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56DA5A73-1084-4F6B-B97B-A3A79013A456}" xr6:coauthVersionLast="37" xr6:coauthVersionMax="37" xr10:uidLastSave="{00000000-0000-0000-0000-000000000000}"/>
  <bookViews>
    <workbookView xWindow="0" yWindow="0" windowWidth="22935" windowHeight="12690" activeTab="2" xr2:uid="{4ED69E79-4431-491F-A4A0-8FF87A45A8A5}"/>
  </bookViews>
  <sheets>
    <sheet name="Parameter" sheetId="2" r:id="rId1"/>
    <sheet name="Ergebnisse Probe 17" sheetId="3" r:id="rId2"/>
    <sheet name="Werte Probe 17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<sst xmlns="http://schemas.openxmlformats.org/spreadsheetml/2006/main" count="76" uniqueCount="48">
  <si>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</si>
  <si>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</si>
  <si>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</si>
  <si>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</si>
  <si>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</si>
  <si>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</si>
  <si>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</si>
  <si>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</si>
  <si>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</si>
  <si>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</si>
  <si>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</si>
  <si>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</si>
  <si>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</si>
  <si>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</si>
  <si>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</si>
  <si>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</si>
  <si>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</si>
  <si>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</si>
  <si>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</si>
  <si>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</si>
  <si>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</si>
  <si>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</si>
  <si>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</si>
  <si>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</si>
  <si>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</si>
  <si>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</si>
  <si>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</si>
  <si>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</si>
  <si>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</si>
  <si>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</si>
  <si>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</si>
  <si>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</si>
  <si>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</si>
  <si>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</si>
  <si>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</si>
  <si>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</si>
  <si>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17</t>
  </si>
  <si>
    <t>TPU_V7_M2_04</t>
  </si>
  <si>
    <t>TPU_V7_M3_01</t>
  </si>
  <si>
    <t>1:0,00; 2:0,85; 3:1,70; 4:2,55; 5:3,40; 6:4,25; 7:5,10</t>
  </si>
  <si>
    <t>1:0,04; 2:26,02; 3:51,51; 4:76,97; 5:102,47; 6:127,92; 7:153,42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</si>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</sst>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17'!$E$4:$E$15543</c:f>
              <c:numCache>
                <c:formatCode>General</c:formatCode>
                <c:ptCount val="15540"/>
                <c:pt idx="0">
                  <c:v>29.021963507079999</c:v>
                </c:pt>
                <c:pt idx="1">
                  <c:v>29.021963507079999</c:v>
                </c:pt>
                <c:pt idx="2">
                  <c:v>29.021963507079999</c:v>
                </c:pt>
                <c:pt idx="3">
                  <c:v>29.021963507079999</c:v>
                </c:pt>
                <c:pt idx="4">
                  <c:v>29.021963507079999</c:v>
                </c:pt>
                <c:pt idx="5">
                  <c:v>29.021963507079999</c:v>
                </c:pt>
                <c:pt idx="6">
                  <c:v>29.021963507079999</c:v>
                </c:pt>
                <c:pt idx="7">
                  <c:v>29.021963507079999</c:v>
                </c:pt>
                <c:pt idx="8">
                  <c:v>29.021963507079999</c:v>
                </c:pt>
                <c:pt idx="9">
                  <c:v>29.021963507079999</c:v>
                </c:pt>
                <c:pt idx="10">
                  <c:v>29.021963507079999</c:v>
                </c:pt>
                <c:pt idx="11">
                  <c:v>29.021963507079999</c:v>
                </c:pt>
                <c:pt idx="12">
                  <c:v>29.021963507079999</c:v>
                </c:pt>
                <c:pt idx="13">
                  <c:v>29.021963507079999</c:v>
                </c:pt>
                <c:pt idx="14">
                  <c:v>29.021963507079999</c:v>
                </c:pt>
                <c:pt idx="15">
                  <c:v>29.021963507079999</c:v>
                </c:pt>
                <c:pt idx="16">
                  <c:v>29.021963507079999</c:v>
                </c:pt>
                <c:pt idx="17">
                  <c:v>29.021963507079999</c:v>
                </c:pt>
                <c:pt idx="18">
                  <c:v>29.021961011420199</c:v>
                </c:pt>
                <c:pt idx="19">
                  <c:v>29.0219382731877</c:v>
                </c:pt>
                <c:pt idx="20">
                  <c:v>29.0219568519876</c:v>
                </c:pt>
                <c:pt idx="21">
                  <c:v>29.021935777526998</c:v>
                </c:pt>
                <c:pt idx="22">
                  <c:v>29.021935777526998</c:v>
                </c:pt>
                <c:pt idx="23">
                  <c:v>29.021935777526998</c:v>
                </c:pt>
                <c:pt idx="24">
                  <c:v>29.021935777526998</c:v>
                </c:pt>
                <c:pt idx="25">
                  <c:v>29.021935777526998</c:v>
                </c:pt>
                <c:pt idx="26">
                  <c:v>29.021935777526998</c:v>
                </c:pt>
                <c:pt idx="27">
                  <c:v>29.021935777526998</c:v>
                </c:pt>
                <c:pt idx="28">
                  <c:v>29.021935777526998</c:v>
                </c:pt>
                <c:pt idx="29">
                  <c:v>29.021935777526998</c:v>
                </c:pt>
                <c:pt idx="30">
                  <c:v>29.021935777526998</c:v>
                </c:pt>
                <c:pt idx="31">
                  <c:v>29.021935777526998</c:v>
                </c:pt>
                <c:pt idx="32">
                  <c:v>29.021935777526998</c:v>
                </c:pt>
                <c:pt idx="33">
                  <c:v>29.021935777526998</c:v>
                </c:pt>
                <c:pt idx="34">
                  <c:v>29.021935777526998</c:v>
                </c:pt>
                <c:pt idx="35">
                  <c:v>29.021935777526998</c:v>
                </c:pt>
                <c:pt idx="36">
                  <c:v>29.021935777526998</c:v>
                </c:pt>
                <c:pt idx="37">
                  <c:v>29.021935777526998</c:v>
                </c:pt>
                <c:pt idx="38">
                  <c:v>29.021935777526998</c:v>
                </c:pt>
                <c:pt idx="39">
                  <c:v>29.021934668345398</c:v>
                </c:pt>
                <c:pt idx="40">
                  <c:v>29.021908047973898</c:v>
                </c:pt>
                <c:pt idx="41">
                  <c:v>29.0219119301121</c:v>
                </c:pt>
                <c:pt idx="42">
                  <c:v>29.021935777526998</c:v>
                </c:pt>
                <c:pt idx="43">
                  <c:v>29.021949365008599</c:v>
                </c:pt>
                <c:pt idx="44">
                  <c:v>29.022001496568201</c:v>
                </c:pt>
                <c:pt idx="45">
                  <c:v>29.022154286399399</c:v>
                </c:pt>
                <c:pt idx="46">
                  <c:v>29.022371131487699</c:v>
                </c:pt>
                <c:pt idx="47">
                  <c:v>29.022653695629899</c:v>
                </c:pt>
                <c:pt idx="48">
                  <c:v>29.023015011710601</c:v>
                </c:pt>
                <c:pt idx="49">
                  <c:v>29.023390469866399</c:v>
                </c:pt>
                <c:pt idx="50">
                  <c:v>29.023743189781499</c:v>
                </c:pt>
                <c:pt idx="51">
                  <c:v>29.024078717365398</c:v>
                </c:pt>
                <c:pt idx="52">
                  <c:v>29.024400657418699</c:v>
                </c:pt>
                <c:pt idx="53">
                  <c:v>29.024716497076199</c:v>
                </c:pt>
                <c:pt idx="54">
                  <c:v>29.0250656121909</c:v>
                </c:pt>
                <c:pt idx="55">
                  <c:v>29.025421936906401</c:v>
                </c:pt>
                <c:pt idx="56">
                  <c:v>29.025744431562298</c:v>
                </c:pt>
                <c:pt idx="57">
                  <c:v>29.026056943604299</c:v>
                </c:pt>
                <c:pt idx="58">
                  <c:v>29.026406613321502</c:v>
                </c:pt>
                <c:pt idx="59">
                  <c:v>29.0267543416969</c:v>
                </c:pt>
                <c:pt idx="60">
                  <c:v>29.027075173010601</c:v>
                </c:pt>
                <c:pt idx="61">
                  <c:v>29.027391012435402</c:v>
                </c:pt>
                <c:pt idx="62">
                  <c:v>29.0277293130323</c:v>
                </c:pt>
                <c:pt idx="63">
                  <c:v>29.028044320785899</c:v>
                </c:pt>
                <c:pt idx="64">
                  <c:v>29.028360160210699</c:v>
                </c:pt>
                <c:pt idx="65">
                  <c:v>29.028714821351301</c:v>
                </c:pt>
                <c:pt idx="66">
                  <c:v>29.029060331316199</c:v>
                </c:pt>
                <c:pt idx="67">
                  <c:v>29.0293645245522</c:v>
                </c:pt>
                <c:pt idx="68">
                  <c:v>29.029660676283299</c:v>
                </c:pt>
                <c:pt idx="69">
                  <c:v>29.030011454740102</c:v>
                </c:pt>
                <c:pt idx="70">
                  <c:v>29.030359183581101</c:v>
                </c:pt>
                <c:pt idx="71">
                  <c:v>29.030704694011799</c:v>
                </c:pt>
                <c:pt idx="72">
                  <c:v>29.031060463891901</c:v>
                </c:pt>
                <c:pt idx="73">
                  <c:v>29.031424275742399</c:v>
                </c:pt>
                <c:pt idx="74">
                  <c:v>29.031776163869999</c:v>
                </c:pt>
                <c:pt idx="75">
                  <c:v>29.032132488818402</c:v>
                </c:pt>
                <c:pt idx="76">
                  <c:v>29.032477999249</c:v>
                </c:pt>
                <c:pt idx="77">
                  <c:v>29.032788846784801</c:v>
                </c:pt>
                <c:pt idx="78">
                  <c:v>29.0331252069711</c:v>
                </c:pt>
                <c:pt idx="79">
                  <c:v>29.0334884637534</c:v>
                </c:pt>
                <c:pt idx="80">
                  <c:v>29.033851720535701</c:v>
                </c:pt>
                <c:pt idx="81">
                  <c:v>29.034216364057301</c:v>
                </c:pt>
                <c:pt idx="82">
                  <c:v>29.034569916458398</c:v>
                </c:pt>
                <c:pt idx="83">
                  <c:v>29.034933173240699</c:v>
                </c:pt>
                <c:pt idx="84">
                  <c:v>29.0353127905666</c:v>
                </c:pt>
                <c:pt idx="85">
                  <c:v>29.0356544192448</c:v>
                </c:pt>
                <c:pt idx="86">
                  <c:v>29.036024053724098</c:v>
                </c:pt>
                <c:pt idx="87">
                  <c:v>29.036401453570999</c:v>
                </c:pt>
                <c:pt idx="88">
                  <c:v>29.036790498675401</c:v>
                </c:pt>
                <c:pt idx="89">
                  <c:v>29.0371778804376</c:v>
                </c:pt>
                <c:pt idx="90">
                  <c:v>29.037539751411899</c:v>
                </c:pt>
                <c:pt idx="91">
                  <c:v>29.037916595259301</c:v>
                </c:pt>
                <c:pt idx="92">
                  <c:v>29.0383131281971</c:v>
                </c:pt>
                <c:pt idx="93">
                  <c:v>29.038690250509902</c:v>
                </c:pt>
                <c:pt idx="94">
                  <c:v>29.0390632135361</c:v>
                </c:pt>
                <c:pt idx="95">
                  <c:v>29.039446158477599</c:v>
                </c:pt>
                <c:pt idx="96">
                  <c:v>29.039823003256299</c:v>
                </c:pt>
                <c:pt idx="97">
                  <c:v>29.0401868151068</c:v>
                </c:pt>
                <c:pt idx="98">
                  <c:v>29.0405112506389</c:v>
                </c:pt>
                <c:pt idx="99">
                  <c:v>29.04085620507</c:v>
                </c:pt>
                <c:pt idx="100">
                  <c:v>29.041216967770399</c:v>
                </c:pt>
                <c:pt idx="101">
                  <c:v>29.041560536393501</c:v>
                </c:pt>
                <c:pt idx="102">
                  <c:v>29.041914366328701</c:v>
                </c:pt>
                <c:pt idx="103">
                  <c:v>29.042247120433998</c:v>
                </c:pt>
                <c:pt idx="104">
                  <c:v>29.042585143962398</c:v>
                </c:pt>
                <c:pt idx="105">
                  <c:v>29.0429497865527</c:v>
                </c:pt>
                <c:pt idx="106">
                  <c:v>29.0432869774788</c:v>
                </c:pt>
                <c:pt idx="107">
                  <c:v>29.043621119254801</c:v>
                </c:pt>
                <c:pt idx="108">
                  <c:v>29.043938899555702</c:v>
                </c:pt>
                <c:pt idx="109">
                  <c:v>29.044236993560101</c:v>
                </c:pt>
                <c:pt idx="110">
                  <c:v>29.044573351883798</c:v>
                </c:pt>
                <c:pt idx="111">
                  <c:v>29.044931341105599</c:v>
                </c:pt>
                <c:pt idx="112">
                  <c:v>29.045260213458501</c:v>
                </c:pt>
                <c:pt idx="113">
                  <c:v>29.045551372835</c:v>
                </c:pt>
                <c:pt idx="114">
                  <c:v>29.045855011934002</c:v>
                </c:pt>
                <c:pt idx="115">
                  <c:v>29.046173624837301</c:v>
                </c:pt>
                <c:pt idx="116">
                  <c:v>29.046505270668799</c:v>
                </c:pt>
                <c:pt idx="117">
                  <c:v>29.0468008668661</c:v>
                </c:pt>
                <c:pt idx="118">
                  <c:v>29.047090087229002</c:v>
                </c:pt>
                <c:pt idx="119">
                  <c:v>29.047388734439</c:v>
                </c:pt>
                <c:pt idx="120">
                  <c:v>29.0476590973824</c:v>
                </c:pt>
                <c:pt idx="121">
                  <c:v>29.047997951650601</c:v>
                </c:pt>
                <c:pt idx="122">
                  <c:v>29.0483395793974</c:v>
                </c:pt>
                <c:pt idx="123">
                  <c:v>29.048615766832199</c:v>
                </c:pt>
                <c:pt idx="124">
                  <c:v>29.048913303905699</c:v>
                </c:pt>
                <c:pt idx="125">
                  <c:v>29.049246337407801</c:v>
                </c:pt>
                <c:pt idx="126">
                  <c:v>29.049544429549499</c:v>
                </c:pt>
                <c:pt idx="127">
                  <c:v>29.049869973355499</c:v>
                </c:pt>
                <c:pt idx="128">
                  <c:v>29.050195796558199</c:v>
                </c:pt>
                <c:pt idx="129">
                  <c:v>29.050508031764601</c:v>
                </c:pt>
                <c:pt idx="130">
                  <c:v>29.050814442479599</c:v>
                </c:pt>
                <c:pt idx="131">
                  <c:v>29.051104493582201</c:v>
                </c:pt>
                <c:pt idx="132">
                  <c:v>29.051394267150702</c:v>
                </c:pt>
                <c:pt idx="133">
                  <c:v>29.051676554748401</c:v>
                </c:pt>
                <c:pt idx="134">
                  <c:v>29.0520217867135</c:v>
                </c:pt>
                <c:pt idx="135">
                  <c:v>29.052360087776101</c:v>
                </c:pt>
                <c:pt idx="136">
                  <c:v>29.052679255747702</c:v>
                </c:pt>
                <c:pt idx="137">
                  <c:v>29.052993985036</c:v>
                </c:pt>
                <c:pt idx="138">
                  <c:v>29.053284038001198</c:v>
                </c:pt>
                <c:pt idx="139">
                  <c:v>29.053581573212099</c:v>
                </c:pt>
                <c:pt idx="140">
                  <c:v>29.053922649615899</c:v>
                </c:pt>
                <c:pt idx="141">
                  <c:v>29.054255403721299</c:v>
                </c:pt>
                <c:pt idx="142">
                  <c:v>29.054582610869399</c:v>
                </c:pt>
                <c:pt idx="143">
                  <c:v>29.054892350131201</c:v>
                </c:pt>
                <c:pt idx="144">
                  <c:v>29.055193770819798</c:v>
                </c:pt>
                <c:pt idx="145">
                  <c:v>29.0555559174656</c:v>
                </c:pt>
                <c:pt idx="146">
                  <c:v>29.055885899955001</c:v>
                </c:pt>
                <c:pt idx="147">
                  <c:v>29.056218654060299</c:v>
                </c:pt>
                <c:pt idx="148">
                  <c:v>29.0565256217062</c:v>
                </c:pt>
                <c:pt idx="149">
                  <c:v>29.056812346124602</c:v>
                </c:pt>
                <c:pt idx="150">
                  <c:v>29.057152863734899</c:v>
                </c:pt>
                <c:pt idx="151">
                  <c:v>29.057486172908501</c:v>
                </c:pt>
                <c:pt idx="152">
                  <c:v>29.057793691897299</c:v>
                </c:pt>
                <c:pt idx="153">
                  <c:v>29.058115355813399</c:v>
                </c:pt>
                <c:pt idx="154">
                  <c:v>29.058461975449301</c:v>
                </c:pt>
                <c:pt idx="155">
                  <c:v>29.058798890703901</c:v>
                </c:pt>
                <c:pt idx="156">
                  <c:v>29.059128873193199</c:v>
                </c:pt>
                <c:pt idx="157">
                  <c:v>29.0594438800156</c:v>
                </c:pt>
                <c:pt idx="158">
                  <c:v>29.0597913303911</c:v>
                </c:pt>
                <c:pt idx="159">
                  <c:v>29.060136564218901</c:v>
                </c:pt>
                <c:pt idx="160">
                  <c:v>29.060475140952999</c:v>
                </c:pt>
                <c:pt idx="161">
                  <c:v>29.060795694732601</c:v>
                </c:pt>
                <c:pt idx="162">
                  <c:v>29.0611007215022</c:v>
                </c:pt>
                <c:pt idx="163">
                  <c:v>29.0614304245948</c:v>
                </c:pt>
                <c:pt idx="164">
                  <c:v>29.061761792892199</c:v>
                </c:pt>
                <c:pt idx="165">
                  <c:v>29.062068481141299</c:v>
                </c:pt>
                <c:pt idx="166">
                  <c:v>29.062395412617899</c:v>
                </c:pt>
                <c:pt idx="167">
                  <c:v>29.062747299814198</c:v>
                </c:pt>
                <c:pt idx="168">
                  <c:v>29.063085880273501</c:v>
                </c:pt>
                <c:pt idx="169">
                  <c:v>29.063395619535399</c:v>
                </c:pt>
                <c:pt idx="170">
                  <c:v>29.063730314516999</c:v>
                </c:pt>
                <c:pt idx="171">
                  <c:v>29.0641068817615</c:v>
                </c:pt>
                <c:pt idx="172">
                  <c:v>29.064461540573799</c:v>
                </c:pt>
                <c:pt idx="173">
                  <c:v>29.064784314626401</c:v>
                </c:pt>
                <c:pt idx="174">
                  <c:v>29.065117068731698</c:v>
                </c:pt>
                <c:pt idx="175">
                  <c:v>29.065453704589601</c:v>
                </c:pt>
                <c:pt idx="176">
                  <c:v>29.065808922195401</c:v>
                </c:pt>
                <c:pt idx="177">
                  <c:v>29.0661635810077</c:v>
                </c:pt>
                <c:pt idx="178">
                  <c:v>29.066517133408698</c:v>
                </c:pt>
                <c:pt idx="179">
                  <c:v>29.066877618574999</c:v>
                </c:pt>
                <c:pt idx="180">
                  <c:v>29.067232556784099</c:v>
                </c:pt>
                <c:pt idx="181">
                  <c:v>29.0675861091852</c:v>
                </c:pt>
                <c:pt idx="182">
                  <c:v>29.067948255830899</c:v>
                </c:pt>
                <c:pt idx="183">
                  <c:v>29.068295985603299</c:v>
                </c:pt>
                <c:pt idx="184">
                  <c:v>29.068650923812299</c:v>
                </c:pt>
                <c:pt idx="185">
                  <c:v>29.069022219771099</c:v>
                </c:pt>
                <c:pt idx="186">
                  <c:v>29.0693951846599</c:v>
                </c:pt>
                <c:pt idx="187">
                  <c:v>29.069772862040899</c:v>
                </c:pt>
                <c:pt idx="188">
                  <c:v>29.070136949563</c:v>
                </c:pt>
                <c:pt idx="189">
                  <c:v>29.070529323214199</c:v>
                </c:pt>
                <c:pt idx="190">
                  <c:v>29.070908107006499</c:v>
                </c:pt>
                <c:pt idx="191">
                  <c:v>29.071278020882598</c:v>
                </c:pt>
                <c:pt idx="192">
                  <c:v>29.071677047902298</c:v>
                </c:pt>
                <c:pt idx="193">
                  <c:v>29.072065815472499</c:v>
                </c:pt>
                <c:pt idx="194">
                  <c:v>29.0724398904979</c:v>
                </c:pt>
                <c:pt idx="195">
                  <c:v>29.072808969908898</c:v>
                </c:pt>
                <c:pt idx="196">
                  <c:v>29.073174998307199</c:v>
                </c:pt>
                <c:pt idx="197">
                  <c:v>29.073539644622699</c:v>
                </c:pt>
                <c:pt idx="198">
                  <c:v>29.0738629700183</c:v>
                </c:pt>
                <c:pt idx="199">
                  <c:v>29.0742231757879</c:v>
                </c:pt>
                <c:pt idx="200">
                  <c:v>29.0745836609542</c:v>
                </c:pt>
                <c:pt idx="201">
                  <c:v>29.0749385991632</c:v>
                </c:pt>
                <c:pt idx="202">
                  <c:v>29.075271908336799</c:v>
                </c:pt>
                <c:pt idx="203">
                  <c:v>29.075583588474899</c:v>
                </c:pt>
                <c:pt idx="204">
                  <c:v>29.075931318247299</c:v>
                </c:pt>
                <c:pt idx="205">
                  <c:v>29.076275717610098</c:v>
                </c:pt>
                <c:pt idx="206">
                  <c:v>29.0765957163214</c:v>
                </c:pt>
                <c:pt idx="207">
                  <c:v>29.076955922090999</c:v>
                </c:pt>
                <c:pt idx="208">
                  <c:v>29.077297274166298</c:v>
                </c:pt>
                <c:pt idx="209">
                  <c:v>29.077625870847601</c:v>
                </c:pt>
                <c:pt idx="210">
                  <c:v>29.077966943526199</c:v>
                </c:pt>
                <c:pt idx="211">
                  <c:v>29.078295540207598</c:v>
                </c:pt>
                <c:pt idx="212">
                  <c:v>29.078596681499398</c:v>
                </c:pt>
                <c:pt idx="213">
                  <c:v>29.078904479885001</c:v>
                </c:pt>
                <c:pt idx="214">
                  <c:v>29.079232797169599</c:v>
                </c:pt>
                <c:pt idx="215">
                  <c:v>29.079519242191299</c:v>
                </c:pt>
                <c:pt idx="216">
                  <c:v>29.079809848362199</c:v>
                </c:pt>
                <c:pt idx="217">
                  <c:v>29.0801037812173</c:v>
                </c:pt>
                <c:pt idx="218">
                  <c:v>29.0804046468377</c:v>
                </c:pt>
                <c:pt idx="219">
                  <c:v>29.080716606372501</c:v>
                </c:pt>
                <c:pt idx="220">
                  <c:v>29.081025790566201</c:v>
                </c:pt>
                <c:pt idx="221">
                  <c:v>29.081340242320199</c:v>
                </c:pt>
                <c:pt idx="222">
                  <c:v>29.0816472099661</c:v>
                </c:pt>
                <c:pt idx="223">
                  <c:v>29.0819408671498</c:v>
                </c:pt>
                <c:pt idx="224">
                  <c:v>29.0822267571032</c:v>
                </c:pt>
                <c:pt idx="225">
                  <c:v>29.082555905127499</c:v>
                </c:pt>
                <c:pt idx="226">
                  <c:v>29.0828725771546</c:v>
                </c:pt>
                <c:pt idx="227">
                  <c:v>29.083187032634001</c:v>
                </c:pt>
                <c:pt idx="228">
                  <c:v>29.0835186766028</c:v>
                </c:pt>
                <c:pt idx="229">
                  <c:v>29.0838220381677</c:v>
                </c:pt>
                <c:pt idx="230">
                  <c:v>29.084157567614302</c:v>
                </c:pt>
                <c:pt idx="231">
                  <c:v>29.084494479143601</c:v>
                </c:pt>
                <c:pt idx="232">
                  <c:v>29.0848094896912</c:v>
                </c:pt>
                <c:pt idx="233">
                  <c:v>29.085102312409798</c:v>
                </c:pt>
                <c:pt idx="234">
                  <c:v>29.085378222310499</c:v>
                </c:pt>
                <c:pt idx="235">
                  <c:v>29.0856488646507</c:v>
                </c:pt>
                <c:pt idx="236">
                  <c:v>29.085956938707799</c:v>
                </c:pt>
                <c:pt idx="237">
                  <c:v>29.0863038302898</c:v>
                </c:pt>
                <c:pt idx="238">
                  <c:v>29.086644902968398</c:v>
                </c:pt>
                <c:pt idx="239">
                  <c:v>29.086963795268499</c:v>
                </c:pt>
                <c:pt idx="240">
                  <c:v>29.0872749240636</c:v>
                </c:pt>
                <c:pt idx="241">
                  <c:v>29.0875738488078</c:v>
                </c:pt>
                <c:pt idx="242">
                  <c:v>29.0879285113453</c:v>
                </c:pt>
                <c:pt idx="243">
                  <c:v>29.088264592134902</c:v>
                </c:pt>
                <c:pt idx="244">
                  <c:v>29.088579043888998</c:v>
                </c:pt>
                <c:pt idx="245">
                  <c:v>29.088894046985999</c:v>
                </c:pt>
                <c:pt idx="246">
                  <c:v>29.0891824366092</c:v>
                </c:pt>
                <c:pt idx="247">
                  <c:v>29.089514918768401</c:v>
                </c:pt>
                <c:pt idx="248">
                  <c:v>29.089857377254901</c:v>
                </c:pt>
                <c:pt idx="249">
                  <c:v>29.090190127634902</c:v>
                </c:pt>
                <c:pt idx="250">
                  <c:v>29.0904901625156</c:v>
                </c:pt>
                <c:pt idx="251">
                  <c:v>29.090820700073198</c:v>
                </c:pt>
                <c:pt idx="252">
                  <c:v>29.0911687092423</c:v>
                </c:pt>
                <c:pt idx="253">
                  <c:v>29.091504514360398</c:v>
                </c:pt>
                <c:pt idx="254">
                  <c:v>29.091841705286399</c:v>
                </c:pt>
                <c:pt idx="255">
                  <c:v>29.092132859075001</c:v>
                </c:pt>
                <c:pt idx="256">
                  <c:v>29.092474766218601</c:v>
                </c:pt>
                <c:pt idx="257">
                  <c:v>29.092820279443199</c:v>
                </c:pt>
                <c:pt idx="258">
                  <c:v>29.093150258207299</c:v>
                </c:pt>
                <c:pt idx="259">
                  <c:v>29.093470811986901</c:v>
                </c:pt>
                <c:pt idx="260">
                  <c:v>29.093781106317</c:v>
                </c:pt>
                <c:pt idx="261">
                  <c:v>29.0941152499556</c:v>
                </c:pt>
                <c:pt idx="262">
                  <c:v>29.0944399611592</c:v>
                </c:pt>
                <c:pt idx="263">
                  <c:v>29.094740830504801</c:v>
                </c:pt>
                <c:pt idx="264">
                  <c:v>29.0950813443899</c:v>
                </c:pt>
                <c:pt idx="265">
                  <c:v>29.095409110331499</c:v>
                </c:pt>
                <c:pt idx="266">
                  <c:v>29.095719680333101</c:v>
                </c:pt>
                <c:pt idx="267">
                  <c:v>29.096039399647701</c:v>
                </c:pt>
                <c:pt idx="268">
                  <c:v>29.096404045963201</c:v>
                </c:pt>
                <c:pt idx="269">
                  <c:v>29.096753716611801</c:v>
                </c:pt>
                <c:pt idx="270">
                  <c:v>29.0970836953759</c:v>
                </c:pt>
                <c:pt idx="271">
                  <c:v>29.097402863347501</c:v>
                </c:pt>
                <c:pt idx="272">
                  <c:v>29.097740613067099</c:v>
                </c:pt>
                <c:pt idx="273">
                  <c:v>29.098092772209601</c:v>
                </c:pt>
                <c:pt idx="274">
                  <c:v>29.098450765156699</c:v>
                </c:pt>
                <c:pt idx="275">
                  <c:v>29.098768547320301</c:v>
                </c:pt>
                <c:pt idx="276">
                  <c:v>29.099085770690401</c:v>
                </c:pt>
                <c:pt idx="277">
                  <c:v>29.099436268353401</c:v>
                </c:pt>
                <c:pt idx="278">
                  <c:v>29.099814504527998</c:v>
                </c:pt>
                <c:pt idx="279">
                  <c:v>29.100179426514998</c:v>
                </c:pt>
                <c:pt idx="280">
                  <c:v>29.100527703905101</c:v>
                </c:pt>
                <c:pt idx="281">
                  <c:v>29.100882366442601</c:v>
                </c:pt>
                <c:pt idx="282">
                  <c:v>29.101238690459699</c:v>
                </c:pt>
                <c:pt idx="283">
                  <c:v>29.101603061103798</c:v>
                </c:pt>
                <c:pt idx="284">
                  <c:v>29.101979069554801</c:v>
                </c:pt>
                <c:pt idx="285">
                  <c:v>29.102346211814801</c:v>
                </c:pt>
                <c:pt idx="286">
                  <c:v>29.102715291225898</c:v>
                </c:pt>
                <c:pt idx="287">
                  <c:v>29.103097684824402</c:v>
                </c:pt>
                <c:pt idx="288">
                  <c:v>29.103490054750399</c:v>
                </c:pt>
                <c:pt idx="289">
                  <c:v>29.1038865895509</c:v>
                </c:pt>
                <c:pt idx="290">
                  <c:v>29.1042420791029</c:v>
                </c:pt>
                <c:pt idx="291">
                  <c:v>29.104589812600601</c:v>
                </c:pt>
                <c:pt idx="292">
                  <c:v>29.104992441976002</c:v>
                </c:pt>
                <c:pt idx="293">
                  <c:v>29.105396740281499</c:v>
                </c:pt>
                <c:pt idx="294">
                  <c:v>29.105769701444999</c:v>
                </c:pt>
                <c:pt idx="295">
                  <c:v>29.1061110497951</c:v>
                </c:pt>
                <c:pt idx="296">
                  <c:v>29.106456011676698</c:v>
                </c:pt>
                <c:pt idx="297">
                  <c:v>29.106831468784801</c:v>
                </c:pt>
                <c:pt idx="298">
                  <c:v>29.1072072015643</c:v>
                </c:pt>
                <c:pt idx="299">
                  <c:v>29.1075751708388</c:v>
                </c:pt>
                <c:pt idx="300">
                  <c:v>29.107907928669398</c:v>
                </c:pt>
                <c:pt idx="301">
                  <c:v>29.108243174993898</c:v>
                </c:pt>
                <c:pt idx="302">
                  <c:v>29.1085942314505</c:v>
                </c:pt>
                <c:pt idx="303">
                  <c:v>29.1089311467051</c:v>
                </c:pt>
                <c:pt idx="304">
                  <c:v>29.109286919379201</c:v>
                </c:pt>
                <c:pt idx="305">
                  <c:v>29.109638251507199</c:v>
                </c:pt>
                <c:pt idx="306">
                  <c:v>29.109986260676301</c:v>
                </c:pt>
                <c:pt idx="307">
                  <c:v>29.110331490778901</c:v>
                </c:pt>
                <c:pt idx="308">
                  <c:v>29.110657312118999</c:v>
                </c:pt>
                <c:pt idx="309">
                  <c:v>29.110984519266999</c:v>
                </c:pt>
                <c:pt idx="310">
                  <c:v>29.111317277097601</c:v>
                </c:pt>
                <c:pt idx="311">
                  <c:v>29.111618422114802</c:v>
                </c:pt>
                <c:pt idx="312">
                  <c:v>29.111926220500401</c:v>
                </c:pt>
                <c:pt idx="313">
                  <c:v>29.112261466825</c:v>
                </c:pt>
                <c:pt idx="314">
                  <c:v>29.112554848337101</c:v>
                </c:pt>
                <c:pt idx="315">
                  <c:v>29.1128301994442</c:v>
                </c:pt>
                <c:pt idx="316">
                  <c:v>29.113128289723299</c:v>
                </c:pt>
                <c:pt idx="317">
                  <c:v>29.113426387453</c:v>
                </c:pt>
                <c:pt idx="318">
                  <c:v>29.1137286351561</c:v>
                </c:pt>
                <c:pt idx="319">
                  <c:v>29.114051409208699</c:v>
                </c:pt>
                <c:pt idx="320">
                  <c:v>29.114384167039301</c:v>
                </c:pt>
                <c:pt idx="321">
                  <c:v>29.114715531611399</c:v>
                </c:pt>
                <c:pt idx="322">
                  <c:v>29.115051336729501</c:v>
                </c:pt>
                <c:pt idx="323">
                  <c:v>29.1153535918831</c:v>
                </c:pt>
                <c:pt idx="324">
                  <c:v>29.1156586112022</c:v>
                </c:pt>
                <c:pt idx="325">
                  <c:v>29.1159594805479</c:v>
                </c:pt>
                <c:pt idx="326">
                  <c:v>29.1162467600345</c:v>
                </c:pt>
                <c:pt idx="327">
                  <c:v>29.116539031410198</c:v>
                </c:pt>
                <c:pt idx="328">
                  <c:v>29.116838507497299</c:v>
                </c:pt>
                <c:pt idx="329">
                  <c:v>29.117138266706402</c:v>
                </c:pt>
                <c:pt idx="330">
                  <c:v>29.117430254959999</c:v>
                </c:pt>
                <c:pt idx="331">
                  <c:v>29.117782145881598</c:v>
                </c:pt>
                <c:pt idx="332">
                  <c:v>29.118099093580199</c:v>
                </c:pt>
                <c:pt idx="333">
                  <c:v>29.118410498046799</c:v>
                </c:pt>
                <c:pt idx="334">
                  <c:v>29.118746020042799</c:v>
                </c:pt>
                <c:pt idx="335">
                  <c:v>29.119050219798002</c:v>
                </c:pt>
                <c:pt idx="336">
                  <c:v>29.119349420213599</c:v>
                </c:pt>
                <c:pt idx="337">
                  <c:v>29.119636699700301</c:v>
                </c:pt>
                <c:pt idx="338">
                  <c:v>29.1199505926608</c:v>
                </c:pt>
                <c:pt idx="339">
                  <c:v>29.120294720077499</c:v>
                </c:pt>
                <c:pt idx="340">
                  <c:v>29.120620817089002</c:v>
                </c:pt>
                <c:pt idx="341">
                  <c:v>29.1209519059896</c:v>
                </c:pt>
                <c:pt idx="342">
                  <c:v>29.1212585942387</c:v>
                </c:pt>
                <c:pt idx="343">
                  <c:v>29.121551141285799</c:v>
                </c:pt>
                <c:pt idx="344">
                  <c:v>29.121883623445001</c:v>
                </c:pt>
                <c:pt idx="345">
                  <c:v>29.122205287361101</c:v>
                </c:pt>
                <c:pt idx="346">
                  <c:v>29.122529722893201</c:v>
                </c:pt>
                <c:pt idx="347">
                  <c:v>29.122859977328702</c:v>
                </c:pt>
                <c:pt idx="348">
                  <c:v>29.123156689250401</c:v>
                </c:pt>
                <c:pt idx="349">
                  <c:v>29.123487778150999</c:v>
                </c:pt>
                <c:pt idx="350">
                  <c:v>29.123817756914999</c:v>
                </c:pt>
                <c:pt idx="351">
                  <c:v>29.124116405987699</c:v>
                </c:pt>
                <c:pt idx="352">
                  <c:v>29.124453596913799</c:v>
                </c:pt>
                <c:pt idx="353">
                  <c:v>29.1248434708952</c:v>
                </c:pt>
                <c:pt idx="354">
                  <c:v>29.125168465220899</c:v>
                </c:pt>
                <c:pt idx="355">
                  <c:v>29.125494010889501</c:v>
                </c:pt>
                <c:pt idx="356">
                  <c:v>29.125803470754601</c:v>
                </c:pt>
                <c:pt idx="357">
                  <c:v>29.1261134894132</c:v>
                </c:pt>
                <c:pt idx="358">
                  <c:v>29.126486450576699</c:v>
                </c:pt>
                <c:pt idx="359">
                  <c:v>29.126823917174299</c:v>
                </c:pt>
                <c:pt idx="360">
                  <c:v>29.1271250621914</c:v>
                </c:pt>
                <c:pt idx="361">
                  <c:v>29.127428144359499</c:v>
                </c:pt>
                <c:pt idx="362">
                  <c:v>29.127767555558599</c:v>
                </c:pt>
                <c:pt idx="363">
                  <c:v>29.1281241552472</c:v>
                </c:pt>
                <c:pt idx="364">
                  <c:v>29.128448873901299</c:v>
                </c:pt>
                <c:pt idx="365">
                  <c:v>29.128731712841901</c:v>
                </c:pt>
                <c:pt idx="366">
                  <c:v>29.129060030126499</c:v>
                </c:pt>
                <c:pt idx="367">
                  <c:v>29.129370875799601</c:v>
                </c:pt>
                <c:pt idx="368">
                  <c:v>29.129707239711198</c:v>
                </c:pt>
                <c:pt idx="369">
                  <c:v>29.130059681975801</c:v>
                </c:pt>
                <c:pt idx="370">
                  <c:v>29.130400754654399</c:v>
                </c:pt>
                <c:pt idx="371">
                  <c:v>29.1307279618024</c:v>
                </c:pt>
                <c:pt idx="372">
                  <c:v>29.131068758809501</c:v>
                </c:pt>
                <c:pt idx="373">
                  <c:v>29.131418429458101</c:v>
                </c:pt>
                <c:pt idx="374">
                  <c:v>29.131792225086599</c:v>
                </c:pt>
                <c:pt idx="375">
                  <c:v>29.1321532653212</c:v>
                </c:pt>
                <c:pt idx="376">
                  <c:v>29.1324832440853</c:v>
                </c:pt>
                <c:pt idx="377">
                  <c:v>29.132817104601799</c:v>
                </c:pt>
                <c:pt idx="378">
                  <c:v>29.133135162436901</c:v>
                </c:pt>
                <c:pt idx="379">
                  <c:v>29.133488163494999</c:v>
                </c:pt>
                <c:pt idx="380">
                  <c:v>29.133863620603002</c:v>
                </c:pt>
                <c:pt idx="381">
                  <c:v>29.134236857438001</c:v>
                </c:pt>
                <c:pt idx="382">
                  <c:v>29.134589024031101</c:v>
                </c:pt>
                <c:pt idx="383">
                  <c:v>29.134957827770702</c:v>
                </c:pt>
                <c:pt idx="384">
                  <c:v>29.135309994363698</c:v>
                </c:pt>
                <c:pt idx="385">
                  <c:v>29.1356513427138</c:v>
                </c:pt>
                <c:pt idx="386">
                  <c:v>29.136019595110401</c:v>
                </c:pt>
                <c:pt idx="387">
                  <c:v>29.136406421804399</c:v>
                </c:pt>
                <c:pt idx="388">
                  <c:v>29.136810995781399</c:v>
                </c:pt>
                <c:pt idx="389">
                  <c:v>29.1372025386929</c:v>
                </c:pt>
                <c:pt idx="390">
                  <c:v>29.137558862709898</c:v>
                </c:pt>
                <c:pt idx="391">
                  <c:v>29.137949295485001</c:v>
                </c:pt>
                <c:pt idx="392">
                  <c:v>29.1383380593299</c:v>
                </c:pt>
                <c:pt idx="393">
                  <c:v>29.1386999340295</c:v>
                </c:pt>
                <c:pt idx="394">
                  <c:v>29.139089256668001</c:v>
                </c:pt>
                <c:pt idx="395">
                  <c:v>29.1394594462156</c:v>
                </c:pt>
                <c:pt idx="396">
                  <c:v>29.1398271398186</c:v>
                </c:pt>
                <c:pt idx="397">
                  <c:v>29.140168488168701</c:v>
                </c:pt>
                <c:pt idx="398">
                  <c:v>29.140517607474301</c:v>
                </c:pt>
                <c:pt idx="399">
                  <c:v>29.140875592970801</c:v>
                </c:pt>
                <c:pt idx="400">
                  <c:v>29.141216389977899</c:v>
                </c:pt>
                <c:pt idx="401">
                  <c:v>29.141567170763</c:v>
                </c:pt>
                <c:pt idx="402">
                  <c:v>29.1419223846435</c:v>
                </c:pt>
                <c:pt idx="403">
                  <c:v>29.142248205983599</c:v>
                </c:pt>
                <c:pt idx="404">
                  <c:v>29.142602868521202</c:v>
                </c:pt>
                <c:pt idx="405">
                  <c:v>29.142957806730202</c:v>
                </c:pt>
                <c:pt idx="406">
                  <c:v>29.1433144064187</c:v>
                </c:pt>
                <c:pt idx="407">
                  <c:v>29.143624149405898</c:v>
                </c:pt>
                <c:pt idx="408">
                  <c:v>29.143932774806</c:v>
                </c:pt>
                <c:pt idx="409">
                  <c:v>29.144277729237</c:v>
                </c:pt>
                <c:pt idx="410">
                  <c:v>29.144620470845599</c:v>
                </c:pt>
                <c:pt idx="411">
                  <c:v>29.144908026003801</c:v>
                </c:pt>
                <c:pt idx="412">
                  <c:v>29.145226359510399</c:v>
                </c:pt>
                <c:pt idx="413">
                  <c:v>29.145552180850501</c:v>
                </c:pt>
                <c:pt idx="414">
                  <c:v>29.145896025144999</c:v>
                </c:pt>
                <c:pt idx="415">
                  <c:v>29.146196060025598</c:v>
                </c:pt>
                <c:pt idx="416">
                  <c:v>29.146488331401301</c:v>
                </c:pt>
                <c:pt idx="417">
                  <c:v>29.1467933581709</c:v>
                </c:pt>
                <c:pt idx="418">
                  <c:v>29.147101149106</c:v>
                </c:pt>
                <c:pt idx="419">
                  <c:v>29.147423923158598</c:v>
                </c:pt>
                <c:pt idx="420">
                  <c:v>29.147753909373201</c:v>
                </c:pt>
                <c:pt idx="421">
                  <c:v>29.148063376688899</c:v>
                </c:pt>
                <c:pt idx="422">
                  <c:v>29.148360073709402</c:v>
                </c:pt>
                <c:pt idx="423">
                  <c:v>29.1486651004791</c:v>
                </c:pt>
                <c:pt idx="424">
                  <c:v>29.1489620806217</c:v>
                </c:pt>
                <c:pt idx="425">
                  <c:v>29.149240762138302</c:v>
                </c:pt>
                <c:pt idx="426">
                  <c:v>29.1495413483619</c:v>
                </c:pt>
                <c:pt idx="427">
                  <c:v>29.149843603515599</c:v>
                </c:pt>
                <c:pt idx="428">
                  <c:v>29.1501378120422</c:v>
                </c:pt>
                <c:pt idx="429">
                  <c:v>29.150439515852899</c:v>
                </c:pt>
                <c:pt idx="430">
                  <c:v>29.150784477734501</c:v>
                </c:pt>
                <c:pt idx="431">
                  <c:v>29.151112228774998</c:v>
                </c:pt>
                <c:pt idx="432">
                  <c:v>29.151428356909701</c:v>
                </c:pt>
                <c:pt idx="433">
                  <c:v>29.151744187021201</c:v>
                </c:pt>
                <c:pt idx="434">
                  <c:v>29.1520647408008</c:v>
                </c:pt>
                <c:pt idx="435">
                  <c:v>29.1523589493274</c:v>
                </c:pt>
                <c:pt idx="436">
                  <c:v>29.152638748431201</c:v>
                </c:pt>
                <c:pt idx="437">
                  <c:v>29.152966782593701</c:v>
                </c:pt>
                <c:pt idx="438">
                  <c:v>29.153319224858201</c:v>
                </c:pt>
                <c:pt idx="439">
                  <c:v>29.153653368496801</c:v>
                </c:pt>
                <c:pt idx="440">
                  <c:v>29.153984740519501</c:v>
                </c:pt>
                <c:pt idx="441">
                  <c:v>29.154295861864</c:v>
                </c:pt>
                <c:pt idx="442">
                  <c:v>29.1545895190477</c:v>
                </c:pt>
                <c:pt idx="443">
                  <c:v>29.154876515412301</c:v>
                </c:pt>
                <c:pt idx="444">
                  <c:v>29.1552159340619</c:v>
                </c:pt>
                <c:pt idx="445">
                  <c:v>29.155548691892601</c:v>
                </c:pt>
                <c:pt idx="446">
                  <c:v>29.155862301731101</c:v>
                </c:pt>
                <c:pt idx="447">
                  <c:v>29.156160399460699</c:v>
                </c:pt>
                <c:pt idx="448">
                  <c:v>29.156503692412301</c:v>
                </c:pt>
                <c:pt idx="449">
                  <c:v>29.156849205636899</c:v>
                </c:pt>
                <c:pt idx="450">
                  <c:v>29.157172247910399</c:v>
                </c:pt>
                <c:pt idx="451">
                  <c:v>29.157483369255001</c:v>
                </c:pt>
                <c:pt idx="452">
                  <c:v>29.157805591964699</c:v>
                </c:pt>
                <c:pt idx="453">
                  <c:v>29.158157766008301</c:v>
                </c:pt>
                <c:pt idx="454">
                  <c:v>29.158511594080899</c:v>
                </c:pt>
                <c:pt idx="455">
                  <c:v>29.1588363052844</c:v>
                </c:pt>
                <c:pt idx="456">
                  <c:v>29.159133002305001</c:v>
                </c:pt>
                <c:pt idx="457">
                  <c:v>29.1594652087926</c:v>
                </c:pt>
                <c:pt idx="458">
                  <c:v>29.159807950401301</c:v>
                </c:pt>
                <c:pt idx="459">
                  <c:v>29.1601545663118</c:v>
                </c:pt>
                <c:pt idx="460">
                  <c:v>29.160475120091402</c:v>
                </c:pt>
                <c:pt idx="461">
                  <c:v>29.160770431303899</c:v>
                </c:pt>
                <c:pt idx="462">
                  <c:v>29.161108181023501</c:v>
                </c:pt>
                <c:pt idx="463">
                  <c:v>29.161450922632199</c:v>
                </c:pt>
                <c:pt idx="464">
                  <c:v>29.161749571704799</c:v>
                </c:pt>
                <c:pt idx="465">
                  <c:v>29.162073165321299</c:v>
                </c:pt>
                <c:pt idx="466">
                  <c:v>29.162428110980901</c:v>
                </c:pt>
                <c:pt idx="467">
                  <c:v>29.162760034346501</c:v>
                </c:pt>
                <c:pt idx="468">
                  <c:v>29.163068935418099</c:v>
                </c:pt>
                <c:pt idx="469">
                  <c:v>29.163414165520599</c:v>
                </c:pt>
                <c:pt idx="470">
                  <c:v>29.163766056442199</c:v>
                </c:pt>
                <c:pt idx="471">
                  <c:v>29.164106026434801</c:v>
                </c:pt>
                <c:pt idx="472">
                  <c:v>29.164423808598499</c:v>
                </c:pt>
                <c:pt idx="473">
                  <c:v>29.164735481286002</c:v>
                </c:pt>
                <c:pt idx="474">
                  <c:v>29.165092915439601</c:v>
                </c:pt>
                <c:pt idx="475">
                  <c:v>29.165467262411099</c:v>
                </c:pt>
                <c:pt idx="476">
                  <c:v>29.165819436454701</c:v>
                </c:pt>
                <c:pt idx="477">
                  <c:v>29.166160792255301</c:v>
                </c:pt>
                <c:pt idx="478">
                  <c:v>29.166482731842901</c:v>
                </c:pt>
                <c:pt idx="479">
                  <c:v>29.166793018722501</c:v>
                </c:pt>
                <c:pt idx="480">
                  <c:v>29.167169585966999</c:v>
                </c:pt>
                <c:pt idx="481">
                  <c:v>29.167550861978501</c:v>
                </c:pt>
                <c:pt idx="482">
                  <c:v>29.167911633992102</c:v>
                </c:pt>
                <c:pt idx="483">
                  <c:v>29.168265462064699</c:v>
                </c:pt>
                <c:pt idx="484">
                  <c:v>29.168622896218199</c:v>
                </c:pt>
                <c:pt idx="485">
                  <c:v>29.1689861418247</c:v>
                </c:pt>
                <c:pt idx="486">
                  <c:v>29.1693519057273</c:v>
                </c:pt>
                <c:pt idx="487">
                  <c:v>29.169756472253699</c:v>
                </c:pt>
                <c:pt idx="488">
                  <c:v>29.1701519043683</c:v>
                </c:pt>
                <c:pt idx="489">
                  <c:v>29.170532077693899</c:v>
                </c:pt>
                <c:pt idx="490">
                  <c:v>29.170908913159298</c:v>
                </c:pt>
                <c:pt idx="491">
                  <c:v>29.171294629716801</c:v>
                </c:pt>
                <c:pt idx="492">
                  <c:v>29.171633213901501</c:v>
                </c:pt>
                <c:pt idx="493">
                  <c:v>29.171983435893001</c:v>
                </c:pt>
                <c:pt idx="494">
                  <c:v>29.172386616611401</c:v>
                </c:pt>
                <c:pt idx="495">
                  <c:v>29.172780931138899</c:v>
                </c:pt>
                <c:pt idx="496">
                  <c:v>29.173152238273602</c:v>
                </c:pt>
                <c:pt idx="497">
                  <c:v>29.173524096751201</c:v>
                </c:pt>
                <c:pt idx="498">
                  <c:v>29.173870980882601</c:v>
                </c:pt>
                <c:pt idx="499">
                  <c:v>29.174217611694299</c:v>
                </c:pt>
                <c:pt idx="500">
                  <c:v>29.1745256783008</c:v>
                </c:pt>
                <c:pt idx="501">
                  <c:v>29.1748509557485</c:v>
                </c:pt>
                <c:pt idx="502">
                  <c:v>29.175205886507001</c:v>
                </c:pt>
                <c:pt idx="503">
                  <c:v>29.175558328771501</c:v>
                </c:pt>
                <c:pt idx="504">
                  <c:v>29.175922423744101</c:v>
                </c:pt>
                <c:pt idx="505">
                  <c:v>29.176271259927699</c:v>
                </c:pt>
                <c:pt idx="506">
                  <c:v>29.176597908282201</c:v>
                </c:pt>
                <c:pt idx="507">
                  <c:v>29.176946193122799</c:v>
                </c:pt>
                <c:pt idx="508">
                  <c:v>29.177263975286401</c:v>
                </c:pt>
                <c:pt idx="509">
                  <c:v>29.1775784344911</c:v>
                </c:pt>
                <c:pt idx="510">
                  <c:v>29.177933082127499</c:v>
                </c:pt>
                <c:pt idx="511">
                  <c:v>29.178271949434201</c:v>
                </c:pt>
                <c:pt idx="512">
                  <c:v>29.178568646454799</c:v>
                </c:pt>
                <c:pt idx="513">
                  <c:v>29.178868129992399</c:v>
                </c:pt>
                <c:pt idx="514">
                  <c:v>29.179183975005099</c:v>
                </c:pt>
                <c:pt idx="515">
                  <c:v>29.179519489550501</c:v>
                </c:pt>
                <c:pt idx="516">
                  <c:v>29.179838940644199</c:v>
                </c:pt>
                <c:pt idx="517">
                  <c:v>29.1801176221609</c:v>
                </c:pt>
                <c:pt idx="518">
                  <c:v>29.180401846909501</c:v>
                </c:pt>
                <c:pt idx="519">
                  <c:v>29.180703267598101</c:v>
                </c:pt>
                <c:pt idx="520">
                  <c:v>29.181035190963701</c:v>
                </c:pt>
                <c:pt idx="521">
                  <c:v>29.181316927218401</c:v>
                </c:pt>
                <c:pt idx="522">
                  <c:v>29.181638032340899</c:v>
                </c:pt>
                <c:pt idx="523">
                  <c:v>29.181932523989602</c:v>
                </c:pt>
                <c:pt idx="524">
                  <c:v>29.1822314412832</c:v>
                </c:pt>
                <c:pt idx="525">
                  <c:v>29.182574182891798</c:v>
                </c:pt>
                <c:pt idx="526">
                  <c:v>29.182870894813501</c:v>
                </c:pt>
                <c:pt idx="527">
                  <c:v>29.183207243824</c:v>
                </c:pt>
                <c:pt idx="528">
                  <c:v>29.183522805714599</c:v>
                </c:pt>
                <c:pt idx="529">
                  <c:v>29.183836713576301</c:v>
                </c:pt>
                <c:pt idx="530">
                  <c:v>29.184174180173802</c:v>
                </c:pt>
                <c:pt idx="531">
                  <c:v>29.184481978559401</c:v>
                </c:pt>
                <c:pt idx="532">
                  <c:v>29.184797823572101</c:v>
                </c:pt>
                <c:pt idx="533">
                  <c:v>29.185114205026601</c:v>
                </c:pt>
                <c:pt idx="534">
                  <c:v>29.185415074372202</c:v>
                </c:pt>
                <c:pt idx="535">
                  <c:v>29.185695424818899</c:v>
                </c:pt>
                <c:pt idx="536">
                  <c:v>29.1859851927995</c:v>
                </c:pt>
                <c:pt idx="537">
                  <c:v>29.186303526306101</c:v>
                </c:pt>
                <c:pt idx="538">
                  <c:v>29.1866457165718</c:v>
                </c:pt>
                <c:pt idx="539">
                  <c:v>29.187000647330201</c:v>
                </c:pt>
                <c:pt idx="540">
                  <c:v>29.187324255847901</c:v>
                </c:pt>
                <c:pt idx="541">
                  <c:v>29.187621235990498</c:v>
                </c:pt>
                <c:pt idx="542">
                  <c:v>29.1878971458911</c:v>
                </c:pt>
                <c:pt idx="543">
                  <c:v>29.188212707781702</c:v>
                </c:pt>
                <c:pt idx="544">
                  <c:v>29.188555166268301</c:v>
                </c:pt>
                <c:pt idx="545">
                  <c:v>29.1888674051999</c:v>
                </c:pt>
                <c:pt idx="546">
                  <c:v>29.1891749204635</c:v>
                </c:pt>
                <c:pt idx="547">
                  <c:v>29.189519882345099</c:v>
                </c:pt>
                <c:pt idx="548">
                  <c:v>29.189860120558698</c:v>
                </c:pt>
                <c:pt idx="549">
                  <c:v>29.190187052035299</c:v>
                </c:pt>
                <c:pt idx="550">
                  <c:v>29.1905103774309</c:v>
                </c:pt>
                <c:pt idx="551">
                  <c:v>29.1908054204225</c:v>
                </c:pt>
                <c:pt idx="552">
                  <c:v>29.191145107293099</c:v>
                </c:pt>
                <c:pt idx="553">
                  <c:v>29.191488951587601</c:v>
                </c:pt>
                <c:pt idx="554">
                  <c:v>29.1918095053672</c:v>
                </c:pt>
                <c:pt idx="555">
                  <c:v>29.1921225787639</c:v>
                </c:pt>
                <c:pt idx="556">
                  <c:v>29.192464754128402</c:v>
                </c:pt>
                <c:pt idx="557">
                  <c:v>29.192818313979998</c:v>
                </c:pt>
                <c:pt idx="558">
                  <c:v>29.193161323809601</c:v>
                </c:pt>
                <c:pt idx="559">
                  <c:v>29.1934580357313</c:v>
                </c:pt>
                <c:pt idx="560">
                  <c:v>29.193781912469799</c:v>
                </c:pt>
                <c:pt idx="561">
                  <c:v>29.194134354734398</c:v>
                </c:pt>
                <c:pt idx="562">
                  <c:v>29.194452136898001</c:v>
                </c:pt>
                <c:pt idx="563">
                  <c:v>29.194735527181599</c:v>
                </c:pt>
                <c:pt idx="564">
                  <c:v>29.195047766113198</c:v>
                </c:pt>
                <c:pt idx="565">
                  <c:v>29.195391893529798</c:v>
                </c:pt>
                <c:pt idx="566">
                  <c:v>29.195709392571398</c:v>
                </c:pt>
                <c:pt idx="567">
                  <c:v>29.19605046525</c:v>
                </c:pt>
                <c:pt idx="568">
                  <c:v>29.1963968129396</c:v>
                </c:pt>
                <c:pt idx="569">
                  <c:v>29.196735665345098</c:v>
                </c:pt>
                <c:pt idx="570">
                  <c:v>29.197048738741799</c:v>
                </c:pt>
                <c:pt idx="571">
                  <c:v>29.1973992289543</c:v>
                </c:pt>
                <c:pt idx="572">
                  <c:v>29.197747513794798</c:v>
                </c:pt>
                <c:pt idx="573">
                  <c:v>29.198087200665402</c:v>
                </c:pt>
                <c:pt idx="574">
                  <c:v>29.198418289566</c:v>
                </c:pt>
                <c:pt idx="575">
                  <c:v>29.198748827123602</c:v>
                </c:pt>
                <c:pt idx="576">
                  <c:v>29.1991032214403</c:v>
                </c:pt>
                <c:pt idx="577">
                  <c:v>29.199466467046701</c:v>
                </c:pt>
                <c:pt idx="578">
                  <c:v>29.199824184322299</c:v>
                </c:pt>
                <c:pt idx="579">
                  <c:v>29.200168028616901</c:v>
                </c:pt>
                <c:pt idx="580">
                  <c:v>29.200517699265401</c:v>
                </c:pt>
                <c:pt idx="581">
                  <c:v>29.200865432762999</c:v>
                </c:pt>
                <c:pt idx="582">
                  <c:v>29.201227292561502</c:v>
                </c:pt>
                <c:pt idx="583">
                  <c:v>29.201590553069099</c:v>
                </c:pt>
                <c:pt idx="584">
                  <c:v>29.201963246011701</c:v>
                </c:pt>
                <c:pt idx="585">
                  <c:v>29.202351451063102</c:v>
                </c:pt>
                <c:pt idx="586">
                  <c:v>29.202736899399699</c:v>
                </c:pt>
                <c:pt idx="587">
                  <c:v>29.203105971360198</c:v>
                </c:pt>
                <c:pt idx="588">
                  <c:v>29.2034597994327</c:v>
                </c:pt>
                <c:pt idx="589">
                  <c:v>29.2038266660213</c:v>
                </c:pt>
                <c:pt idx="590">
                  <c:v>29.204220429205801</c:v>
                </c:pt>
                <c:pt idx="591">
                  <c:v>29.204593673491399</c:v>
                </c:pt>
                <c:pt idx="592">
                  <c:v>29.20496746912</c:v>
                </c:pt>
                <c:pt idx="593">
                  <c:v>29.205361500525399</c:v>
                </c:pt>
                <c:pt idx="594">
                  <c:v>29.205727800869902</c:v>
                </c:pt>
                <c:pt idx="595">
                  <c:v>29.206110194468401</c:v>
                </c:pt>
                <c:pt idx="596">
                  <c:v>29.206487596178</c:v>
                </c:pt>
                <c:pt idx="597">
                  <c:v>29.2068550141096</c:v>
                </c:pt>
                <c:pt idx="598">
                  <c:v>29.2071813942432</c:v>
                </c:pt>
                <c:pt idx="599">
                  <c:v>29.2075027675867</c:v>
                </c:pt>
                <c:pt idx="600">
                  <c:v>29.2078696341752</c:v>
                </c:pt>
                <c:pt idx="601">
                  <c:v>29.208245650076801</c:v>
                </c:pt>
                <c:pt idx="602">
                  <c:v>29.208575904512401</c:v>
                </c:pt>
                <c:pt idx="603">
                  <c:v>29.208932235980001</c:v>
                </c:pt>
                <c:pt idx="604">
                  <c:v>29.209258049869501</c:v>
                </c:pt>
                <c:pt idx="605">
                  <c:v>29.209598854327101</c:v>
                </c:pt>
                <c:pt idx="606">
                  <c:v>29.2099690438747</c:v>
                </c:pt>
                <c:pt idx="607">
                  <c:v>29.2102898658752</c:v>
                </c:pt>
                <c:pt idx="608">
                  <c:v>29.210609868311799</c:v>
                </c:pt>
                <c:pt idx="609">
                  <c:v>29.210934579515399</c:v>
                </c:pt>
                <c:pt idx="610">
                  <c:v>29.2112149299621</c:v>
                </c:pt>
                <c:pt idx="611">
                  <c:v>29.2115235628128</c:v>
                </c:pt>
                <c:pt idx="612">
                  <c:v>29.211863249683301</c:v>
                </c:pt>
                <c:pt idx="613">
                  <c:v>29.212201267623801</c:v>
                </c:pt>
                <c:pt idx="614">
                  <c:v>29.212527647757501</c:v>
                </c:pt>
                <c:pt idx="615">
                  <c:v>29.212823242092099</c:v>
                </c:pt>
                <c:pt idx="616">
                  <c:v>29.213100537800699</c:v>
                </c:pt>
                <c:pt idx="617">
                  <c:v>29.213386148357301</c:v>
                </c:pt>
                <c:pt idx="618">
                  <c:v>29.213672876501001</c:v>
                </c:pt>
                <c:pt idx="619">
                  <c:v>29.2139695884227</c:v>
                </c:pt>
                <c:pt idx="620">
                  <c:v>29.214303448939301</c:v>
                </c:pt>
                <c:pt idx="621">
                  <c:v>29.214622616910901</c:v>
                </c:pt>
                <c:pt idx="622">
                  <c:v>29.214923486256499</c:v>
                </c:pt>
                <c:pt idx="623">
                  <c:v>29.215220183277101</c:v>
                </c:pt>
                <c:pt idx="624">
                  <c:v>29.215557932996699</c:v>
                </c:pt>
                <c:pt idx="625">
                  <c:v>29.215883195543199</c:v>
                </c:pt>
                <c:pt idx="626">
                  <c:v>29.216182127737898</c:v>
                </c:pt>
                <c:pt idx="627">
                  <c:v>29.216521814608502</c:v>
                </c:pt>
                <c:pt idx="628">
                  <c:v>29.2168218494892</c:v>
                </c:pt>
                <c:pt idx="629">
                  <c:v>29.217144340419701</c:v>
                </c:pt>
                <c:pt idx="630">
                  <c:v>29.217477098250299</c:v>
                </c:pt>
                <c:pt idx="631">
                  <c:v>29.217787936472799</c:v>
                </c:pt>
                <c:pt idx="632">
                  <c:v>29.218099624061502</c:v>
                </c:pt>
                <c:pt idx="633">
                  <c:v>29.218392729902199</c:v>
                </c:pt>
                <c:pt idx="634">
                  <c:v>29.2186741830348</c:v>
                </c:pt>
                <c:pt idx="635">
                  <c:v>29.2189706118345</c:v>
                </c:pt>
                <c:pt idx="636">
                  <c:v>29.2193125189781</c:v>
                </c:pt>
                <c:pt idx="637">
                  <c:v>29.2196416707277</c:v>
                </c:pt>
                <c:pt idx="638">
                  <c:v>29.219958886647198</c:v>
                </c:pt>
                <c:pt idx="639">
                  <c:v>29.220258921527801</c:v>
                </c:pt>
                <c:pt idx="640">
                  <c:v>29.220574215197502</c:v>
                </c:pt>
                <c:pt idx="641">
                  <c:v>29.220908910179102</c:v>
                </c:pt>
                <c:pt idx="642">
                  <c:v>29.2212277950286</c:v>
                </c:pt>
                <c:pt idx="643">
                  <c:v>29.221528664374301</c:v>
                </c:pt>
                <c:pt idx="644">
                  <c:v>29.2218225897788</c:v>
                </c:pt>
                <c:pt idx="645">
                  <c:v>29.222173929357499</c:v>
                </c:pt>
                <c:pt idx="646">
                  <c:v>29.222530812168099</c:v>
                </c:pt>
                <c:pt idx="647">
                  <c:v>29.222852751755699</c:v>
                </c:pt>
                <c:pt idx="648">
                  <c:v>29.223153606200199</c:v>
                </c:pt>
                <c:pt idx="649">
                  <c:v>29.2234749944448</c:v>
                </c:pt>
                <c:pt idx="650">
                  <c:v>29.223822727942402</c:v>
                </c:pt>
                <c:pt idx="651">
                  <c:v>29.224160194540001</c:v>
                </c:pt>
                <c:pt idx="652">
                  <c:v>29.2244735361576</c:v>
                </c:pt>
                <c:pt idx="653">
                  <c:v>29.224790483856101</c:v>
                </c:pt>
                <c:pt idx="654">
                  <c:v>29.225126564645699</c:v>
                </c:pt>
                <c:pt idx="655">
                  <c:v>29.225462928557299</c:v>
                </c:pt>
                <c:pt idx="656">
                  <c:v>29.225794851922899</c:v>
                </c:pt>
                <c:pt idx="657">
                  <c:v>29.226112082743601</c:v>
                </c:pt>
                <c:pt idx="658">
                  <c:v>29.226454541230101</c:v>
                </c:pt>
                <c:pt idx="659">
                  <c:v>29.226790070676699</c:v>
                </c:pt>
                <c:pt idx="660">
                  <c:v>29.227118656182199</c:v>
                </c:pt>
                <c:pt idx="661">
                  <c:v>29.227430895113901</c:v>
                </c:pt>
                <c:pt idx="662">
                  <c:v>29.2277536691665</c:v>
                </c:pt>
                <c:pt idx="663">
                  <c:v>29.228091970229102</c:v>
                </c:pt>
                <c:pt idx="664">
                  <c:v>29.2284125240087</c:v>
                </c:pt>
                <c:pt idx="665">
                  <c:v>29.228733629131298</c:v>
                </c:pt>
                <c:pt idx="666">
                  <c:v>29.2290830166578</c:v>
                </c:pt>
                <c:pt idx="667">
                  <c:v>29.2294382305383</c:v>
                </c:pt>
                <c:pt idx="668">
                  <c:v>29.229777917408899</c:v>
                </c:pt>
                <c:pt idx="669">
                  <c:v>29.230080723905498</c:v>
                </c:pt>
                <c:pt idx="670">
                  <c:v>29.2304029466152</c:v>
                </c:pt>
                <c:pt idx="671">
                  <c:v>29.230763435506798</c:v>
                </c:pt>
                <c:pt idx="672">
                  <c:v>29.231114208841301</c:v>
                </c:pt>
                <c:pt idx="673">
                  <c:v>29.2314514072179</c:v>
                </c:pt>
                <c:pt idx="674">
                  <c:v>29.2317761184215</c:v>
                </c:pt>
                <c:pt idx="675">
                  <c:v>29.232109695816</c:v>
                </c:pt>
                <c:pt idx="676">
                  <c:v>29.232469082021701</c:v>
                </c:pt>
                <c:pt idx="677">
                  <c:v>29.2328290046691</c:v>
                </c:pt>
                <c:pt idx="678">
                  <c:v>29.233195319914799</c:v>
                </c:pt>
                <c:pt idx="679">
                  <c:v>29.233550250673201</c:v>
                </c:pt>
                <c:pt idx="680">
                  <c:v>29.233909621977801</c:v>
                </c:pt>
                <c:pt idx="681">
                  <c:v>29.2342667879104</c:v>
                </c:pt>
                <c:pt idx="682">
                  <c:v>29.234633088254899</c:v>
                </c:pt>
                <c:pt idx="683">
                  <c:v>29.2349963487625</c:v>
                </c:pt>
                <c:pt idx="684">
                  <c:v>29.235369026803902</c:v>
                </c:pt>
                <c:pt idx="685">
                  <c:v>29.2357245238065</c:v>
                </c:pt>
                <c:pt idx="686">
                  <c:v>29.236057281637098</c:v>
                </c:pt>
                <c:pt idx="687">
                  <c:v>29.236421376609702</c:v>
                </c:pt>
                <c:pt idx="688">
                  <c:v>29.236817896509098</c:v>
                </c:pt>
                <c:pt idx="689">
                  <c:v>29.237229406976599</c:v>
                </c:pt>
                <c:pt idx="690">
                  <c:v>29.237620666766102</c:v>
                </c:pt>
                <c:pt idx="691">
                  <c:v>29.238021090769699</c:v>
                </c:pt>
                <c:pt idx="692">
                  <c:v>29.238402918124098</c:v>
                </c:pt>
                <c:pt idx="693">
                  <c:v>29.2387772799968</c:v>
                </c:pt>
                <c:pt idx="694">
                  <c:v>29.239128336453401</c:v>
                </c:pt>
                <c:pt idx="695">
                  <c:v>29.2394621969699</c:v>
                </c:pt>
                <c:pt idx="696">
                  <c:v>29.239850133800498</c:v>
                </c:pt>
                <c:pt idx="697">
                  <c:v>29.240227535510002</c:v>
                </c:pt>
                <c:pt idx="698">
                  <c:v>29.240575537228501</c:v>
                </c:pt>
                <c:pt idx="699">
                  <c:v>29.240904688978102</c:v>
                </c:pt>
                <c:pt idx="700">
                  <c:v>29.241234392070702</c:v>
                </c:pt>
                <c:pt idx="701">
                  <c:v>29.241581842446301</c:v>
                </c:pt>
                <c:pt idx="702">
                  <c:v>29.241949811720801</c:v>
                </c:pt>
                <c:pt idx="703">
                  <c:v>29.242293387794401</c:v>
                </c:pt>
                <c:pt idx="704">
                  <c:v>29.242608949685</c:v>
                </c:pt>
                <c:pt idx="705">
                  <c:v>29.2429120244026</c:v>
                </c:pt>
                <c:pt idx="706">
                  <c:v>29.2432705761432</c:v>
                </c:pt>
                <c:pt idx="707">
                  <c:v>29.243627727174701</c:v>
                </c:pt>
                <c:pt idx="708">
                  <c:v>29.2439327539443</c:v>
                </c:pt>
                <c:pt idx="709">
                  <c:v>29.244252756381002</c:v>
                </c:pt>
                <c:pt idx="710">
                  <c:v>29.2445854993104</c:v>
                </c:pt>
                <c:pt idx="711">
                  <c:v>29.244894966626099</c:v>
                </c:pt>
                <c:pt idx="712">
                  <c:v>29.245197221779801</c:v>
                </c:pt>
                <c:pt idx="713">
                  <c:v>29.245510563397399</c:v>
                </c:pt>
                <c:pt idx="714">
                  <c:v>29.2458402664899</c:v>
                </c:pt>
                <c:pt idx="715">
                  <c:v>29.246175795936502</c:v>
                </c:pt>
                <c:pt idx="716">
                  <c:v>29.246458083534201</c:v>
                </c:pt>
                <c:pt idx="717">
                  <c:v>29.2467276157379</c:v>
                </c:pt>
                <c:pt idx="718">
                  <c:v>29.2470634134054</c:v>
                </c:pt>
                <c:pt idx="719">
                  <c:v>29.247350692891999</c:v>
                </c:pt>
                <c:pt idx="720">
                  <c:v>29.247665986561699</c:v>
                </c:pt>
                <c:pt idx="721">
                  <c:v>29.247989863300301</c:v>
                </c:pt>
                <c:pt idx="722">
                  <c:v>29.248272434019999</c:v>
                </c:pt>
                <c:pt idx="723">
                  <c:v>29.2486007513046</c:v>
                </c:pt>
                <c:pt idx="724">
                  <c:v>29.248915746950999</c:v>
                </c:pt>
                <c:pt idx="725">
                  <c:v>29.249218002104701</c:v>
                </c:pt>
                <c:pt idx="726">
                  <c:v>29.249544933581301</c:v>
                </c:pt>
                <c:pt idx="727">
                  <c:v>29.2498682589769</c:v>
                </c:pt>
                <c:pt idx="728">
                  <c:v>29.2501774431705</c:v>
                </c:pt>
                <c:pt idx="729">
                  <c:v>29.250487744951201</c:v>
                </c:pt>
                <c:pt idx="730">
                  <c:v>29.250780835890701</c:v>
                </c:pt>
                <c:pt idx="731">
                  <c:v>29.251062303924499</c:v>
                </c:pt>
                <c:pt idx="732">
                  <c:v>29.251342371249098</c:v>
                </c:pt>
                <c:pt idx="733">
                  <c:v>29.2516701222896</c:v>
                </c:pt>
                <c:pt idx="734">
                  <c:v>29.2519965024232</c:v>
                </c:pt>
                <c:pt idx="735">
                  <c:v>29.252324819707798</c:v>
                </c:pt>
                <c:pt idx="736">
                  <c:v>29.2526548059225</c:v>
                </c:pt>
                <c:pt idx="737">
                  <c:v>29.252972588086099</c:v>
                </c:pt>
                <c:pt idx="738">
                  <c:v>29.253269285106601</c:v>
                </c:pt>
                <c:pt idx="739">
                  <c:v>29.2535892875432</c:v>
                </c:pt>
                <c:pt idx="740">
                  <c:v>29.253923431181899</c:v>
                </c:pt>
                <c:pt idx="741">
                  <c:v>29.254271164679501</c:v>
                </c:pt>
                <c:pt idx="742">
                  <c:v>29.254590883993998</c:v>
                </c:pt>
                <c:pt idx="743">
                  <c:v>29.254868179702701</c:v>
                </c:pt>
                <c:pt idx="744">
                  <c:v>29.255165711188301</c:v>
                </c:pt>
                <c:pt idx="745">
                  <c:v>29.255521759533799</c:v>
                </c:pt>
                <c:pt idx="746">
                  <c:v>29.255857840323401</c:v>
                </c:pt>
                <c:pt idx="747">
                  <c:v>29.256155938053102</c:v>
                </c:pt>
                <c:pt idx="748">
                  <c:v>29.256501719498601</c:v>
                </c:pt>
                <c:pt idx="749">
                  <c:v>29.256854444885199</c:v>
                </c:pt>
                <c:pt idx="750">
                  <c:v>29.2571858169078</c:v>
                </c:pt>
                <c:pt idx="751">
                  <c:v>29.257521346354402</c:v>
                </c:pt>
                <c:pt idx="752">
                  <c:v>29.257854372406001</c:v>
                </c:pt>
                <c:pt idx="753">
                  <c:v>29.2581593991756</c:v>
                </c:pt>
                <c:pt idx="754">
                  <c:v>29.258473858380299</c:v>
                </c:pt>
                <c:pt idx="755">
                  <c:v>29.258828506016702</c:v>
                </c:pt>
                <c:pt idx="756">
                  <c:v>29.259157657766298</c:v>
                </c:pt>
                <c:pt idx="757">
                  <c:v>29.259458527111999</c:v>
                </c:pt>
                <c:pt idx="758">
                  <c:v>29.259793505215601</c:v>
                </c:pt>
                <c:pt idx="759">
                  <c:v>29.260137617731001</c:v>
                </c:pt>
                <c:pt idx="760">
                  <c:v>29.260456785702701</c:v>
                </c:pt>
                <c:pt idx="761">
                  <c:v>29.260763198280301</c:v>
                </c:pt>
                <c:pt idx="762">
                  <c:v>29.261082932495999</c:v>
                </c:pt>
                <c:pt idx="763">
                  <c:v>29.2614423038005</c:v>
                </c:pt>
                <c:pt idx="764">
                  <c:v>29.2617875339031</c:v>
                </c:pt>
                <c:pt idx="765">
                  <c:v>29.2621011586427</c:v>
                </c:pt>
                <c:pt idx="766">
                  <c:v>29.2624169887542</c:v>
                </c:pt>
                <c:pt idx="767">
                  <c:v>29.2627633364438</c:v>
                </c:pt>
                <c:pt idx="768">
                  <c:v>29.263106078052498</c:v>
                </c:pt>
                <c:pt idx="769">
                  <c:v>29.263425246024099</c:v>
                </c:pt>
                <c:pt idx="770">
                  <c:v>29.263742193722699</c:v>
                </c:pt>
                <c:pt idx="771">
                  <c:v>29.264098510289099</c:v>
                </c:pt>
                <c:pt idx="772">
                  <c:v>29.264459282302798</c:v>
                </c:pt>
                <c:pt idx="773">
                  <c:v>29.2648125441312</c:v>
                </c:pt>
                <c:pt idx="774">
                  <c:v>29.265151411437898</c:v>
                </c:pt>
                <c:pt idx="775">
                  <c:v>29.265464469933502</c:v>
                </c:pt>
                <c:pt idx="776">
                  <c:v>29.265810534501</c:v>
                </c:pt>
                <c:pt idx="777">
                  <c:v>29.266192093634601</c:v>
                </c:pt>
                <c:pt idx="778">
                  <c:v>29.266552582526199</c:v>
                </c:pt>
                <c:pt idx="779">
                  <c:v>29.2669119538307</c:v>
                </c:pt>
                <c:pt idx="780">
                  <c:v>29.2672527433872</c:v>
                </c:pt>
                <c:pt idx="781">
                  <c:v>29.2676063032388</c:v>
                </c:pt>
                <c:pt idx="782">
                  <c:v>29.2679709495544</c:v>
                </c:pt>
                <c:pt idx="783">
                  <c:v>29.268343910717899</c:v>
                </c:pt>
                <c:pt idx="784">
                  <c:v>29.268688038134499</c:v>
                </c:pt>
                <c:pt idx="785">
                  <c:v>29.269028827690999</c:v>
                </c:pt>
                <c:pt idx="786">
                  <c:v>29.269391805076499</c:v>
                </c:pt>
                <c:pt idx="787">
                  <c:v>29.269786954069101</c:v>
                </c:pt>
                <c:pt idx="788">
                  <c:v>29.270201236152602</c:v>
                </c:pt>
                <c:pt idx="789">
                  <c:v>29.270576134467099</c:v>
                </c:pt>
                <c:pt idx="790">
                  <c:v>29.270967960500698</c:v>
                </c:pt>
                <c:pt idx="791">
                  <c:v>29.271337583804101</c:v>
                </c:pt>
                <c:pt idx="792">
                  <c:v>29.2717072220087</c:v>
                </c:pt>
                <c:pt idx="793">
                  <c:v>29.2721023859024</c:v>
                </c:pt>
                <c:pt idx="794">
                  <c:v>29.272461742305701</c:v>
                </c:pt>
                <c:pt idx="795">
                  <c:v>29.272826105499199</c:v>
                </c:pt>
                <c:pt idx="796">
                  <c:v>29.273203522109899</c:v>
                </c:pt>
                <c:pt idx="797">
                  <c:v>29.273562610292402</c:v>
                </c:pt>
                <c:pt idx="798">
                  <c:v>29.273926139020901</c:v>
                </c:pt>
                <c:pt idx="799">
                  <c:v>29.274272501611701</c:v>
                </c:pt>
                <c:pt idx="800">
                  <c:v>29.274607181692101</c:v>
                </c:pt>
                <c:pt idx="801">
                  <c:v>29.274917483472802</c:v>
                </c:pt>
                <c:pt idx="802">
                  <c:v>29.2752446831703</c:v>
                </c:pt>
                <c:pt idx="803">
                  <c:v>29.275604903841</c:v>
                </c:pt>
                <c:pt idx="804">
                  <c:v>29.275957048082301</c:v>
                </c:pt>
                <c:pt idx="805">
                  <c:v>29.276306718730901</c:v>
                </c:pt>
                <c:pt idx="806">
                  <c:v>29.2766067685127</c:v>
                </c:pt>
                <c:pt idx="807">
                  <c:v>29.276923418188002</c:v>
                </c:pt>
                <c:pt idx="808">
                  <c:v>29.277288079404801</c:v>
                </c:pt>
                <c:pt idx="809">
                  <c:v>29.277640521669301</c:v>
                </c:pt>
                <c:pt idx="810">
                  <c:v>29.277955532217</c:v>
                </c:pt>
                <c:pt idx="811">
                  <c:v>29.278281062984401</c:v>
                </c:pt>
                <c:pt idx="812">
                  <c:v>29.278608560705099</c:v>
                </c:pt>
                <c:pt idx="813">
                  <c:v>29.278891682767799</c:v>
                </c:pt>
                <c:pt idx="814">
                  <c:v>29.279181182527498</c:v>
                </c:pt>
                <c:pt idx="815">
                  <c:v>29.279487580204002</c:v>
                </c:pt>
                <c:pt idx="816">
                  <c:v>29.279784292125601</c:v>
                </c:pt>
                <c:pt idx="817">
                  <c:v>29.280100137138302</c:v>
                </c:pt>
                <c:pt idx="818">
                  <c:v>29.280424833440701</c:v>
                </c:pt>
                <c:pt idx="819">
                  <c:v>29.280754536533301</c:v>
                </c:pt>
                <c:pt idx="820">
                  <c:v>29.281072616720099</c:v>
                </c:pt>
                <c:pt idx="821">
                  <c:v>29.2813329996108</c:v>
                </c:pt>
                <c:pt idx="822">
                  <c:v>29.2816421689033</c:v>
                </c:pt>
                <c:pt idx="823">
                  <c:v>29.281954139614101</c:v>
                </c:pt>
                <c:pt idx="824">
                  <c:v>29.282260537290501</c:v>
                </c:pt>
                <c:pt idx="825">
                  <c:v>29.282573610687201</c:v>
                </c:pt>
                <c:pt idx="826">
                  <c:v>29.282877802991798</c:v>
                </c:pt>
                <c:pt idx="827">
                  <c:v>29.283174216890298</c:v>
                </c:pt>
                <c:pt idx="828">
                  <c:v>29.2834695579051</c:v>
                </c:pt>
                <c:pt idx="829">
                  <c:v>29.2837693096637</c:v>
                </c:pt>
                <c:pt idx="830">
                  <c:v>29.284072101259198</c:v>
                </c:pt>
                <c:pt idx="831">
                  <c:v>29.284427315139698</c:v>
                </c:pt>
                <c:pt idx="832">
                  <c:v>29.2847395540714</c:v>
                </c:pt>
                <c:pt idx="833">
                  <c:v>29.285057068014101</c:v>
                </c:pt>
                <c:pt idx="834">
                  <c:v>29.285363465690601</c:v>
                </c:pt>
                <c:pt idx="835">
                  <c:v>29.285654902601198</c:v>
                </c:pt>
                <c:pt idx="836">
                  <c:v>29.285948306465102</c:v>
                </c:pt>
                <c:pt idx="837">
                  <c:v>29.286308497333501</c:v>
                </c:pt>
                <c:pt idx="838">
                  <c:v>29.286653995656899</c:v>
                </c:pt>
                <c:pt idx="839">
                  <c:v>29.286978453540701</c:v>
                </c:pt>
                <c:pt idx="840">
                  <c:v>29.2872906924724</c:v>
                </c:pt>
                <c:pt idx="841">
                  <c:v>29.287583500289902</c:v>
                </c:pt>
                <c:pt idx="842">
                  <c:v>29.287881314897501</c:v>
                </c:pt>
                <c:pt idx="843">
                  <c:v>29.2882013322353</c:v>
                </c:pt>
                <c:pt idx="844">
                  <c:v>29.288541019105899</c:v>
                </c:pt>
                <c:pt idx="845">
                  <c:v>29.288865715408299</c:v>
                </c:pt>
                <c:pt idx="846">
                  <c:v>29.289143026018099</c:v>
                </c:pt>
                <c:pt idx="847">
                  <c:v>29.2894807459354</c:v>
                </c:pt>
                <c:pt idx="848">
                  <c:v>29.2898443044662</c:v>
                </c:pt>
                <c:pt idx="849">
                  <c:v>29.290156543397799</c:v>
                </c:pt>
                <c:pt idx="850">
                  <c:v>29.290455997133201</c:v>
                </c:pt>
                <c:pt idx="851">
                  <c:v>29.290806234025901</c:v>
                </c:pt>
                <c:pt idx="852">
                  <c:v>29.291150361442501</c:v>
                </c:pt>
                <c:pt idx="853">
                  <c:v>29.2914856077671</c:v>
                </c:pt>
                <c:pt idx="854">
                  <c:v>29.2918202878475</c:v>
                </c:pt>
                <c:pt idx="855">
                  <c:v>29.292126715326301</c:v>
                </c:pt>
                <c:pt idx="856">
                  <c:v>29.2924533785819</c:v>
                </c:pt>
                <c:pt idx="857">
                  <c:v>29.2927975059986</c:v>
                </c:pt>
                <c:pt idx="858">
                  <c:v>29.293118059778202</c:v>
                </c:pt>
                <c:pt idx="859">
                  <c:v>29.293421685838599</c:v>
                </c:pt>
                <c:pt idx="860">
                  <c:v>29.293752789640401</c:v>
                </c:pt>
                <c:pt idx="861">
                  <c:v>29.2940869034767</c:v>
                </c:pt>
                <c:pt idx="862">
                  <c:v>29.294386685037601</c:v>
                </c:pt>
                <c:pt idx="863">
                  <c:v>29.2947299779891</c:v>
                </c:pt>
                <c:pt idx="864">
                  <c:v>29.295086294555599</c:v>
                </c:pt>
                <c:pt idx="865">
                  <c:v>29.2954262496471</c:v>
                </c:pt>
                <c:pt idx="866">
                  <c:v>29.295760661506598</c:v>
                </c:pt>
                <c:pt idx="867">
                  <c:v>29.296076506519299</c:v>
                </c:pt>
                <c:pt idx="868">
                  <c:v>29.296414524459799</c:v>
                </c:pt>
                <c:pt idx="869">
                  <c:v>29.296773642444599</c:v>
                </c:pt>
                <c:pt idx="870">
                  <c:v>29.297116637372898</c:v>
                </c:pt>
                <c:pt idx="871">
                  <c:v>29.297423064851699</c:v>
                </c:pt>
                <c:pt idx="872">
                  <c:v>29.2977496983051</c:v>
                </c:pt>
                <c:pt idx="873">
                  <c:v>29.298115730428599</c:v>
                </c:pt>
                <c:pt idx="874">
                  <c:v>29.298477620029399</c:v>
                </c:pt>
                <c:pt idx="875">
                  <c:v>29.2988231183528</c:v>
                </c:pt>
                <c:pt idx="876">
                  <c:v>29.2991600336074</c:v>
                </c:pt>
                <c:pt idx="877">
                  <c:v>29.299487233304902</c:v>
                </c:pt>
                <c:pt idx="878">
                  <c:v>29.2998266519546</c:v>
                </c:pt>
                <c:pt idx="879">
                  <c:v>29.3002118171691</c:v>
                </c:pt>
                <c:pt idx="880">
                  <c:v>29.300557613515799</c:v>
                </c:pt>
                <c:pt idx="881">
                  <c:v>29.300905347013401</c:v>
                </c:pt>
                <c:pt idx="882">
                  <c:v>29.301297426366801</c:v>
                </c:pt>
                <c:pt idx="883">
                  <c:v>29.3016706706523</c:v>
                </c:pt>
                <c:pt idx="884">
                  <c:v>29.3020461203098</c:v>
                </c:pt>
                <c:pt idx="885">
                  <c:v>29.302446544313401</c:v>
                </c:pt>
                <c:pt idx="886">
                  <c:v>29.302835315608899</c:v>
                </c:pt>
                <c:pt idx="887">
                  <c:v>29.303193032884501</c:v>
                </c:pt>
                <c:pt idx="888">
                  <c:v>29.303561538600899</c:v>
                </c:pt>
                <c:pt idx="889">
                  <c:v>29.303959459209398</c:v>
                </c:pt>
                <c:pt idx="890">
                  <c:v>29.3043160737991</c:v>
                </c:pt>
                <c:pt idx="891">
                  <c:v>29.3046956957817</c:v>
                </c:pt>
                <c:pt idx="892">
                  <c:v>29.305074483299201</c:v>
                </c:pt>
                <c:pt idx="893">
                  <c:v>29.305451303863499</c:v>
                </c:pt>
                <c:pt idx="894">
                  <c:v>29.305832862997001</c:v>
                </c:pt>
                <c:pt idx="895">
                  <c:v>29.306180894517802</c:v>
                </c:pt>
                <c:pt idx="896">
                  <c:v>29.306538880014401</c:v>
                </c:pt>
                <c:pt idx="897">
                  <c:v>29.306870252037001</c:v>
                </c:pt>
                <c:pt idx="898">
                  <c:v>29.307230174684499</c:v>
                </c:pt>
                <c:pt idx="899">
                  <c:v>29.307593971633899</c:v>
                </c:pt>
                <c:pt idx="900">
                  <c:v>29.3079236747264</c:v>
                </c:pt>
                <c:pt idx="901">
                  <c:v>29.308280289316102</c:v>
                </c:pt>
                <c:pt idx="902">
                  <c:v>29.3086074890136</c:v>
                </c:pt>
                <c:pt idx="903">
                  <c:v>29.308942735338199</c:v>
                </c:pt>
                <c:pt idx="904">
                  <c:v>29.309314310693701</c:v>
                </c:pt>
                <c:pt idx="905">
                  <c:v>29.309667885446501</c:v>
                </c:pt>
                <c:pt idx="906">
                  <c:v>29.3100081087589</c:v>
                </c:pt>
                <c:pt idx="907">
                  <c:v>29.3103103639125</c:v>
                </c:pt>
                <c:pt idx="908">
                  <c:v>29.310633152866298</c:v>
                </c:pt>
                <c:pt idx="909">
                  <c:v>29.310981154584798</c:v>
                </c:pt>
                <c:pt idx="910">
                  <c:v>29.311277032041499</c:v>
                </c:pt>
                <c:pt idx="911">
                  <c:v>29.3115856648921</c:v>
                </c:pt>
                <c:pt idx="912">
                  <c:v>29.311917007112399</c:v>
                </c:pt>
                <c:pt idx="913">
                  <c:v>29.312242835903099</c:v>
                </c:pt>
                <c:pt idx="914">
                  <c:v>29.3125387133598</c:v>
                </c:pt>
                <c:pt idx="915">
                  <c:v>29.312817394876401</c:v>
                </c:pt>
                <c:pt idx="916">
                  <c:v>29.313119381809202</c:v>
                </c:pt>
                <c:pt idx="917">
                  <c:v>29.313440770053798</c:v>
                </c:pt>
                <c:pt idx="918">
                  <c:v>29.313774883890101</c:v>
                </c:pt>
                <c:pt idx="919">
                  <c:v>29.3140993417739</c:v>
                </c:pt>
                <c:pt idx="920">
                  <c:v>29.314423769855399</c:v>
                </c:pt>
                <c:pt idx="921">
                  <c:v>29.314736008787101</c:v>
                </c:pt>
                <c:pt idx="922">
                  <c:v>29.315035760545701</c:v>
                </c:pt>
                <c:pt idx="923">
                  <c:v>29.3153252603054</c:v>
                </c:pt>
                <c:pt idx="924">
                  <c:v>29.3156316579818</c:v>
                </c:pt>
                <c:pt idx="925">
                  <c:v>29.315942227983399</c:v>
                </c:pt>
                <c:pt idx="926">
                  <c:v>29.3162403406143</c:v>
                </c:pt>
                <c:pt idx="927">
                  <c:v>29.316533148431699</c:v>
                </c:pt>
                <c:pt idx="928">
                  <c:v>29.3168240489005</c:v>
                </c:pt>
                <c:pt idx="929">
                  <c:v>29.317107439184099</c:v>
                </c:pt>
                <c:pt idx="930">
                  <c:v>29.317412734174699</c:v>
                </c:pt>
                <c:pt idx="931">
                  <c:v>29.3177554608821</c:v>
                </c:pt>
                <c:pt idx="932">
                  <c:v>29.318096548461899</c:v>
                </c:pt>
                <c:pt idx="933">
                  <c:v>29.318414330625501</c:v>
                </c:pt>
                <c:pt idx="934">
                  <c:v>29.3187249006271</c:v>
                </c:pt>
                <c:pt idx="935">
                  <c:v>29.3190285266876</c:v>
                </c:pt>
                <c:pt idx="936">
                  <c:v>29.319330781841199</c:v>
                </c:pt>
                <c:pt idx="937">
                  <c:v>29.3196111322879</c:v>
                </c:pt>
                <c:pt idx="938">
                  <c:v>29.319944441461502</c:v>
                </c:pt>
                <c:pt idx="939">
                  <c:v>29.320288568878102</c:v>
                </c:pt>
                <c:pt idx="940">
                  <c:v>29.320608854436799</c:v>
                </c:pt>
                <c:pt idx="941">
                  <c:v>29.320928007507302</c:v>
                </c:pt>
                <c:pt idx="942">
                  <c:v>29.321226388359001</c:v>
                </c:pt>
                <c:pt idx="943">
                  <c:v>29.321543336057601</c:v>
                </c:pt>
                <c:pt idx="944">
                  <c:v>29.321871936464301</c:v>
                </c:pt>
                <c:pt idx="945">
                  <c:v>29.322188317918702</c:v>
                </c:pt>
                <c:pt idx="946">
                  <c:v>29.3224933446884</c:v>
                </c:pt>
                <c:pt idx="947">
                  <c:v>29.322833597803101</c:v>
                </c:pt>
                <c:pt idx="948">
                  <c:v>29.323191851520502</c:v>
                </c:pt>
                <c:pt idx="949">
                  <c:v>29.323527395868201</c:v>
                </c:pt>
                <c:pt idx="950">
                  <c:v>29.323839604997598</c:v>
                </c:pt>
                <c:pt idx="951">
                  <c:v>29.324132442617401</c:v>
                </c:pt>
                <c:pt idx="952">
                  <c:v>29.324443847084002</c:v>
                </c:pt>
                <c:pt idx="953">
                  <c:v>29.324777990722598</c:v>
                </c:pt>
                <c:pt idx="954">
                  <c:v>29.325112134361198</c:v>
                </c:pt>
                <c:pt idx="955">
                  <c:v>29.325429618501602</c:v>
                </c:pt>
                <c:pt idx="956">
                  <c:v>29.3257828952312</c:v>
                </c:pt>
                <c:pt idx="957">
                  <c:v>29.326138109111699</c:v>
                </c:pt>
                <c:pt idx="958">
                  <c:v>29.326458662891302</c:v>
                </c:pt>
                <c:pt idx="959">
                  <c:v>29.3267647923469</c:v>
                </c:pt>
                <c:pt idx="960">
                  <c:v>29.327105879926599</c:v>
                </c:pt>
                <c:pt idx="961">
                  <c:v>29.327445566797198</c:v>
                </c:pt>
                <c:pt idx="962">
                  <c:v>29.3277727664947</c:v>
                </c:pt>
                <c:pt idx="963">
                  <c:v>29.328072816276499</c:v>
                </c:pt>
                <c:pt idx="964">
                  <c:v>29.328395038986201</c:v>
                </c:pt>
                <c:pt idx="965">
                  <c:v>29.3287582994937</c:v>
                </c:pt>
                <c:pt idx="966">
                  <c:v>29.329084664726199</c:v>
                </c:pt>
                <c:pt idx="967">
                  <c:v>29.3293827475547</c:v>
                </c:pt>
                <c:pt idx="968">
                  <c:v>29.3297274412155</c:v>
                </c:pt>
                <c:pt idx="969">
                  <c:v>29.3300715686321</c:v>
                </c:pt>
                <c:pt idx="970">
                  <c:v>29.330402910852399</c:v>
                </c:pt>
                <c:pt idx="971">
                  <c:v>29.330739557886101</c:v>
                </c:pt>
                <c:pt idx="972">
                  <c:v>29.331106990718801</c:v>
                </c:pt>
                <c:pt idx="973">
                  <c:v>29.331460803890199</c:v>
                </c:pt>
                <c:pt idx="974">
                  <c:v>29.331796348237901</c:v>
                </c:pt>
                <c:pt idx="975">
                  <c:v>29.332137406015299</c:v>
                </c:pt>
                <c:pt idx="976">
                  <c:v>29.332466006421999</c:v>
                </c:pt>
                <c:pt idx="977">
                  <c:v>29.332779348039601</c:v>
                </c:pt>
                <c:pt idx="978">
                  <c:v>29.333151757860101</c:v>
                </c:pt>
                <c:pt idx="979">
                  <c:v>29.333534419679602</c:v>
                </c:pt>
                <c:pt idx="980">
                  <c:v>29.333907663965199</c:v>
                </c:pt>
                <c:pt idx="981">
                  <c:v>29.334249019765799</c:v>
                </c:pt>
                <c:pt idx="982">
                  <c:v>29.334608942413301</c:v>
                </c:pt>
                <c:pt idx="983">
                  <c:v>29.334994673871901</c:v>
                </c:pt>
                <c:pt idx="984">
                  <c:v>29.3353620769023</c:v>
                </c:pt>
                <c:pt idx="985">
                  <c:v>29.335752517127901</c:v>
                </c:pt>
                <c:pt idx="986">
                  <c:v>29.336150705957401</c:v>
                </c:pt>
                <c:pt idx="987">
                  <c:v>29.336512863778999</c:v>
                </c:pt>
                <c:pt idx="988">
                  <c:v>29.336856991195599</c:v>
                </c:pt>
                <c:pt idx="989">
                  <c:v>29.3372224570751</c:v>
                </c:pt>
                <c:pt idx="990">
                  <c:v>29.337621748590401</c:v>
                </c:pt>
                <c:pt idx="991">
                  <c:v>29.337993621969201</c:v>
                </c:pt>
                <c:pt idx="992">
                  <c:v>29.3383732439517</c:v>
                </c:pt>
                <c:pt idx="993">
                  <c:v>29.338738143587101</c:v>
                </c:pt>
                <c:pt idx="994">
                  <c:v>29.339082002782799</c:v>
                </c:pt>
                <c:pt idx="995">
                  <c:v>29.339479625368099</c:v>
                </c:pt>
                <c:pt idx="996">
                  <c:v>29.339859813594799</c:v>
                </c:pt>
                <c:pt idx="997">
                  <c:v>29.340220302486401</c:v>
                </c:pt>
                <c:pt idx="998">
                  <c:v>29.340563029193799</c:v>
                </c:pt>
                <c:pt idx="999">
                  <c:v>29.340899676227501</c:v>
                </c:pt>
                <c:pt idx="1000">
                  <c:v>29.341250717782899</c:v>
                </c:pt>
                <c:pt idx="1001">
                  <c:v>29.341591507339398</c:v>
                </c:pt>
                <c:pt idx="1002">
                  <c:v>29.341953396940202</c:v>
                </c:pt>
                <c:pt idx="1003">
                  <c:v>29.342275619649801</c:v>
                </c:pt>
                <c:pt idx="1004">
                  <c:v>29.3425847889423</c:v>
                </c:pt>
                <c:pt idx="1005">
                  <c:v>29.342940300845999</c:v>
                </c:pt>
                <c:pt idx="1006">
                  <c:v>29.343288839006402</c:v>
                </c:pt>
                <c:pt idx="1007">
                  <c:v>29.3436188401222</c:v>
                </c:pt>
                <c:pt idx="1008">
                  <c:v>29.343968212747502</c:v>
                </c:pt>
                <c:pt idx="1009">
                  <c:v>29.344268262529301</c:v>
                </c:pt>
                <c:pt idx="1010">
                  <c:v>29.344568580531998</c:v>
                </c:pt>
                <c:pt idx="1011">
                  <c:v>29.344905465984301</c:v>
                </c:pt>
                <c:pt idx="1012">
                  <c:v>29.345245152854901</c:v>
                </c:pt>
                <c:pt idx="1013">
                  <c:v>29.3455396594047</c:v>
                </c:pt>
                <c:pt idx="1014">
                  <c:v>29.345816940212199</c:v>
                </c:pt>
                <c:pt idx="1015">
                  <c:v>29.346114754819801</c:v>
                </c:pt>
                <c:pt idx="1016">
                  <c:v>29.3464170099735</c:v>
                </c:pt>
                <c:pt idx="1017">
                  <c:v>29.346734255695299</c:v>
                </c:pt>
                <c:pt idx="1018">
                  <c:v>29.3470764161586</c:v>
                </c:pt>
                <c:pt idx="1019">
                  <c:v>29.347415268564198</c:v>
                </c:pt>
                <c:pt idx="1020">
                  <c:v>29.347728639984101</c:v>
                </c:pt>
                <c:pt idx="1021">
                  <c:v>29.3480430842876</c:v>
                </c:pt>
                <c:pt idx="1022">
                  <c:v>29.348348647499002</c:v>
                </c:pt>
                <c:pt idx="1023">
                  <c:v>29.348636776351899</c:v>
                </c:pt>
                <c:pt idx="1024">
                  <c:v>29.348945945644299</c:v>
                </c:pt>
                <c:pt idx="1025">
                  <c:v>29.349250972414001</c:v>
                </c:pt>
                <c:pt idx="1026">
                  <c:v>29.349557399892799</c:v>
                </c:pt>
                <c:pt idx="1027">
                  <c:v>29.3498488368034</c:v>
                </c:pt>
                <c:pt idx="1028">
                  <c:v>29.350141108178999</c:v>
                </c:pt>
                <c:pt idx="1029">
                  <c:v>29.350447505855499</c:v>
                </c:pt>
                <c:pt idx="1030">
                  <c:v>29.350744217777201</c:v>
                </c:pt>
                <c:pt idx="1031">
                  <c:v>29.351066708707801</c:v>
                </c:pt>
                <c:pt idx="1032">
                  <c:v>29.3514177800655</c:v>
                </c:pt>
                <c:pt idx="1033">
                  <c:v>29.351753562831799</c:v>
                </c:pt>
                <c:pt idx="1034">
                  <c:v>29.3520555497646</c:v>
                </c:pt>
                <c:pt idx="1035">
                  <c:v>29.352373331928199</c:v>
                </c:pt>
                <c:pt idx="1036">
                  <c:v>29.352690816068598</c:v>
                </c:pt>
                <c:pt idx="1037">
                  <c:v>29.352980882072401</c:v>
                </c:pt>
                <c:pt idx="1038">
                  <c:v>29.353261768960898</c:v>
                </c:pt>
                <c:pt idx="1039">
                  <c:v>29.3536083997726</c:v>
                </c:pt>
                <c:pt idx="1040">
                  <c:v>29.3539453150272</c:v>
                </c:pt>
                <c:pt idx="1041">
                  <c:v>29.354274183654699</c:v>
                </c:pt>
                <c:pt idx="1042">
                  <c:v>29.354575038099199</c:v>
                </c:pt>
                <c:pt idx="1043">
                  <c:v>29.354875654125198</c:v>
                </c:pt>
                <c:pt idx="1044">
                  <c:v>29.355220884227698</c:v>
                </c:pt>
                <c:pt idx="1045">
                  <c:v>29.355540037298098</c:v>
                </c:pt>
                <c:pt idx="1046">
                  <c:v>29.3558478356838</c:v>
                </c:pt>
                <c:pt idx="1047">
                  <c:v>29.356160909080501</c:v>
                </c:pt>
                <c:pt idx="1048">
                  <c:v>29.356495052719101</c:v>
                </c:pt>
                <c:pt idx="1049">
                  <c:v>29.356841385507501</c:v>
                </c:pt>
                <c:pt idx="1050">
                  <c:v>29.357195228481199</c:v>
                </c:pt>
                <c:pt idx="1051">
                  <c:v>29.357515782260801</c:v>
                </c:pt>
                <c:pt idx="1052">
                  <c:v>29.357801377916299</c:v>
                </c:pt>
                <c:pt idx="1053">
                  <c:v>29.358140796566001</c:v>
                </c:pt>
                <c:pt idx="1054">
                  <c:v>29.3584707678794</c:v>
                </c:pt>
                <c:pt idx="1055">
                  <c:v>29.358803540611198</c:v>
                </c:pt>
                <c:pt idx="1056">
                  <c:v>29.359115779542901</c:v>
                </c:pt>
                <c:pt idx="1057">
                  <c:v>29.359445184612198</c:v>
                </c:pt>
                <c:pt idx="1058">
                  <c:v>29.359797626876802</c:v>
                </c:pt>
                <c:pt idx="1059">
                  <c:v>29.360133171224501</c:v>
                </c:pt>
                <c:pt idx="1060">
                  <c:v>29.360439866924199</c:v>
                </c:pt>
                <c:pt idx="1061">
                  <c:v>29.360754311227701</c:v>
                </c:pt>
                <c:pt idx="1062">
                  <c:v>29.361099541330301</c:v>
                </c:pt>
                <c:pt idx="1063">
                  <c:v>29.361424237632701</c:v>
                </c:pt>
                <c:pt idx="1064">
                  <c:v>29.361723721170399</c:v>
                </c:pt>
                <c:pt idx="1065">
                  <c:v>29.3620534242629</c:v>
                </c:pt>
                <c:pt idx="1066">
                  <c:v>29.362380653762798</c:v>
                </c:pt>
                <c:pt idx="1067">
                  <c:v>29.362700909519099</c:v>
                </c:pt>
                <c:pt idx="1068">
                  <c:v>29.363062501096699</c:v>
                </c:pt>
                <c:pt idx="1069">
                  <c:v>29.363417714977199</c:v>
                </c:pt>
                <c:pt idx="1070">
                  <c:v>29.3637407721519</c:v>
                </c:pt>
                <c:pt idx="1071">
                  <c:v>29.3640721441745</c:v>
                </c:pt>
                <c:pt idx="1072">
                  <c:v>29.364418476962999</c:v>
                </c:pt>
                <c:pt idx="1073">
                  <c:v>29.364778965854601</c:v>
                </c:pt>
                <c:pt idx="1074">
                  <c:v>29.365133911514199</c:v>
                </c:pt>
                <c:pt idx="1075">
                  <c:v>29.365493297719901</c:v>
                </c:pt>
                <c:pt idx="1076">
                  <c:v>29.365828812265299</c:v>
                </c:pt>
                <c:pt idx="1077">
                  <c:v>29.366162687683101</c:v>
                </c:pt>
                <c:pt idx="1078">
                  <c:v>29.3664984704494</c:v>
                </c:pt>
                <c:pt idx="1079">
                  <c:v>29.366837889099099</c:v>
                </c:pt>
                <c:pt idx="1080">
                  <c:v>29.3672028185367</c:v>
                </c:pt>
                <c:pt idx="1081">
                  <c:v>29.367565512800201</c:v>
                </c:pt>
                <c:pt idx="1082">
                  <c:v>29.367918223285599</c:v>
                </c:pt>
                <c:pt idx="1083">
                  <c:v>29.368290633106199</c:v>
                </c:pt>
                <c:pt idx="1084">
                  <c:v>29.368663609170898</c:v>
                </c:pt>
                <c:pt idx="1085">
                  <c:v>29.3690584899425</c:v>
                </c:pt>
                <c:pt idx="1086">
                  <c:v>29.3694705368518</c:v>
                </c:pt>
                <c:pt idx="1087">
                  <c:v>29.369849324369401</c:v>
                </c:pt>
                <c:pt idx="1088">
                  <c:v>29.370216459178899</c:v>
                </c:pt>
                <c:pt idx="1089">
                  <c:v>29.3706007899284</c:v>
                </c:pt>
                <c:pt idx="1090">
                  <c:v>29.370958507204001</c:v>
                </c:pt>
                <c:pt idx="1091">
                  <c:v>29.371320098781499</c:v>
                </c:pt>
                <c:pt idx="1092">
                  <c:v>29.371708303833</c:v>
                </c:pt>
                <c:pt idx="1093">
                  <c:v>29.372084319734501</c:v>
                </c:pt>
                <c:pt idx="1094">
                  <c:v>29.372450351858099</c:v>
                </c:pt>
                <c:pt idx="1095">
                  <c:v>29.372820556306799</c:v>
                </c:pt>
                <c:pt idx="1096">
                  <c:v>29.373176872873302</c:v>
                </c:pt>
                <c:pt idx="1097">
                  <c:v>29.373526543521798</c:v>
                </c:pt>
                <c:pt idx="1098">
                  <c:v>29.373870104694301</c:v>
                </c:pt>
                <c:pt idx="1099">
                  <c:v>29.374220878028801</c:v>
                </c:pt>
                <c:pt idx="1100">
                  <c:v>29.3745708467006</c:v>
                </c:pt>
                <c:pt idx="1101">
                  <c:v>29.374889433526899</c:v>
                </c:pt>
                <c:pt idx="1102">
                  <c:v>29.375231623792601</c:v>
                </c:pt>
                <c:pt idx="1103">
                  <c:v>29.375592112684199</c:v>
                </c:pt>
                <c:pt idx="1104">
                  <c:v>29.375938743495901</c:v>
                </c:pt>
                <c:pt idx="1105">
                  <c:v>29.376289785051299</c:v>
                </c:pt>
                <c:pt idx="1106">
                  <c:v>29.3766158820629</c:v>
                </c:pt>
                <c:pt idx="1107">
                  <c:v>29.376944214248599</c:v>
                </c:pt>
                <c:pt idx="1108">
                  <c:v>29.377282500410001</c:v>
                </c:pt>
                <c:pt idx="1109">
                  <c:v>29.3775864244937</c:v>
                </c:pt>
                <c:pt idx="1110">
                  <c:v>29.3778817357063</c:v>
                </c:pt>
                <c:pt idx="1111">
                  <c:v>29.378197580718901</c:v>
                </c:pt>
                <c:pt idx="1112">
                  <c:v>29.378538668298699</c:v>
                </c:pt>
                <c:pt idx="1113">
                  <c:v>29.378877222681002</c:v>
                </c:pt>
                <c:pt idx="1114">
                  <c:v>29.379172563695899</c:v>
                </c:pt>
                <c:pt idx="1115">
                  <c:v>29.3794734181404</c:v>
                </c:pt>
                <c:pt idx="1116">
                  <c:v>29.379793405675802</c:v>
                </c:pt>
                <c:pt idx="1117">
                  <c:v>29.380109816932599</c:v>
                </c:pt>
                <c:pt idx="1118">
                  <c:v>29.380436748409199</c:v>
                </c:pt>
                <c:pt idx="1119">
                  <c:v>29.380744815015699</c:v>
                </c:pt>
                <c:pt idx="1120">
                  <c:v>29.381055385017302</c:v>
                </c:pt>
                <c:pt idx="1121">
                  <c:v>29.381359040880099</c:v>
                </c:pt>
                <c:pt idx="1122">
                  <c:v>29.381651580476699</c:v>
                </c:pt>
                <c:pt idx="1123">
                  <c:v>29.381964922094301</c:v>
                </c:pt>
                <c:pt idx="1124">
                  <c:v>29.382264405632</c:v>
                </c:pt>
                <c:pt idx="1125">
                  <c:v>29.382569432401599</c:v>
                </c:pt>
                <c:pt idx="1126">
                  <c:v>29.3828664125442</c:v>
                </c:pt>
                <c:pt idx="1127">
                  <c:v>29.383152008199598</c:v>
                </c:pt>
                <c:pt idx="1128">
                  <c:v>29.383438736343301</c:v>
                </c:pt>
                <c:pt idx="1129">
                  <c:v>29.383744865798899</c:v>
                </c:pt>
                <c:pt idx="1130">
                  <c:v>29.3840901257038</c:v>
                </c:pt>
                <c:pt idx="1131">
                  <c:v>29.384420097017198</c:v>
                </c:pt>
                <c:pt idx="1132">
                  <c:v>29.3847417534828</c:v>
                </c:pt>
                <c:pt idx="1133">
                  <c:v>29.385067850494298</c:v>
                </c:pt>
                <c:pt idx="1134">
                  <c:v>29.385368734741199</c:v>
                </c:pt>
                <c:pt idx="1135">
                  <c:v>29.3856712581157</c:v>
                </c:pt>
                <c:pt idx="1136">
                  <c:v>29.3859621287822</c:v>
                </c:pt>
                <c:pt idx="1137">
                  <c:v>29.386272430562901</c:v>
                </c:pt>
                <c:pt idx="1138">
                  <c:v>29.386634022140399</c:v>
                </c:pt>
                <c:pt idx="1139">
                  <c:v>29.3869617880821</c:v>
                </c:pt>
                <c:pt idx="1140">
                  <c:v>29.387284547233499</c:v>
                </c:pt>
                <c:pt idx="1141">
                  <c:v>29.387606501722299</c:v>
                </c:pt>
                <c:pt idx="1142">
                  <c:v>29.3878990413188</c:v>
                </c:pt>
                <c:pt idx="1143">
                  <c:v>29.388227373504598</c:v>
                </c:pt>
                <c:pt idx="1144">
                  <c:v>29.3885573448181</c:v>
                </c:pt>
                <c:pt idx="1145">
                  <c:v>29.388879001283598</c:v>
                </c:pt>
                <c:pt idx="1146">
                  <c:v>29.3892023266792</c:v>
                </c:pt>
                <c:pt idx="1147">
                  <c:v>29.389508754158001</c:v>
                </c:pt>
                <c:pt idx="1148">
                  <c:v>29.389850646400401</c:v>
                </c:pt>
                <c:pt idx="1149">
                  <c:v>29.390178412341999</c:v>
                </c:pt>
                <c:pt idx="1150">
                  <c:v>29.390484810018499</c:v>
                </c:pt>
                <c:pt idx="1151">
                  <c:v>29.390790969276399</c:v>
                </c:pt>
                <c:pt idx="1152">
                  <c:v>29.3911525608539</c:v>
                </c:pt>
                <c:pt idx="1153">
                  <c:v>29.391489744329402</c:v>
                </c:pt>
                <c:pt idx="1154">
                  <c:v>29.3917992116451</c:v>
                </c:pt>
                <c:pt idx="1155">
                  <c:v>29.392097562694499</c:v>
                </c:pt>
                <c:pt idx="1156">
                  <c:v>29.392433375263199</c:v>
                </c:pt>
                <c:pt idx="1157">
                  <c:v>29.392805218839602</c:v>
                </c:pt>
                <c:pt idx="1158">
                  <c:v>29.393137157106299</c:v>
                </c:pt>
                <c:pt idx="1159">
                  <c:v>29.393440783166799</c:v>
                </c:pt>
                <c:pt idx="1160">
                  <c:v>29.393760800504602</c:v>
                </c:pt>
                <c:pt idx="1161">
                  <c:v>29.3940880002021</c:v>
                </c:pt>
                <c:pt idx="1162">
                  <c:v>29.394414097213701</c:v>
                </c:pt>
                <c:pt idx="1163">
                  <c:v>29.394709408426198</c:v>
                </c:pt>
                <c:pt idx="1164">
                  <c:v>29.395037740612</c:v>
                </c:pt>
                <c:pt idx="1165">
                  <c:v>29.395361066007599</c:v>
                </c:pt>
                <c:pt idx="1166">
                  <c:v>29.395689100170099</c:v>
                </c:pt>
                <c:pt idx="1167">
                  <c:v>29.396044314050599</c:v>
                </c:pt>
                <c:pt idx="1168">
                  <c:v>29.396393448257399</c:v>
                </c:pt>
                <c:pt idx="1169">
                  <c:v>29.396722316884901</c:v>
                </c:pt>
                <c:pt idx="1170">
                  <c:v>29.397052288198399</c:v>
                </c:pt>
                <c:pt idx="1171">
                  <c:v>29.397406965637199</c:v>
                </c:pt>
                <c:pt idx="1172">
                  <c:v>29.397763282203599</c:v>
                </c:pt>
                <c:pt idx="1173">
                  <c:v>29.398124039316102</c:v>
                </c:pt>
                <c:pt idx="1174">
                  <c:v>29.398462325477499</c:v>
                </c:pt>
                <c:pt idx="1175">
                  <c:v>29.398786783361398</c:v>
                </c:pt>
                <c:pt idx="1176">
                  <c:v>29.3990934492587</c:v>
                </c:pt>
                <c:pt idx="1177">
                  <c:v>29.3994420172214</c:v>
                </c:pt>
                <c:pt idx="1178">
                  <c:v>29.399818033123001</c:v>
                </c:pt>
                <c:pt idx="1179">
                  <c:v>29.400191009187601</c:v>
                </c:pt>
                <c:pt idx="1180">
                  <c:v>29.400559812927199</c:v>
                </c:pt>
                <c:pt idx="1181">
                  <c:v>29.400925547027501</c:v>
                </c:pt>
                <c:pt idx="1182">
                  <c:v>29.401295751476201</c:v>
                </c:pt>
                <c:pt idx="1183">
                  <c:v>29.401662320041599</c:v>
                </c:pt>
                <c:pt idx="1184">
                  <c:v>29.402006179237301</c:v>
                </c:pt>
                <c:pt idx="1185">
                  <c:v>29.402363330268798</c:v>
                </c:pt>
                <c:pt idx="1186">
                  <c:v>29.402751535320199</c:v>
                </c:pt>
                <c:pt idx="1187">
                  <c:v>29.4031602741718</c:v>
                </c:pt>
                <c:pt idx="1188">
                  <c:v>29.403557092094399</c:v>
                </c:pt>
                <c:pt idx="1189">
                  <c:v>29.4039153458118</c:v>
                </c:pt>
                <c:pt idx="1190">
                  <c:v>29.404278069877599</c:v>
                </c:pt>
                <c:pt idx="1191">
                  <c:v>29.4046551884651</c:v>
                </c:pt>
                <c:pt idx="1192">
                  <c:v>29.405031204366601</c:v>
                </c:pt>
                <c:pt idx="1193">
                  <c:v>29.405405551338099</c:v>
                </c:pt>
                <c:pt idx="1194">
                  <c:v>29.4057482780456</c:v>
                </c:pt>
                <c:pt idx="1195">
                  <c:v>29.4060807527542</c:v>
                </c:pt>
                <c:pt idx="1196">
                  <c:v>29.4064617456436</c:v>
                </c:pt>
                <c:pt idx="1197">
                  <c:v>29.406858295345302</c:v>
                </c:pt>
                <c:pt idx="1198">
                  <c:v>29.407223493003801</c:v>
                </c:pt>
                <c:pt idx="1199">
                  <c:v>29.4075468183994</c:v>
                </c:pt>
                <c:pt idx="1200">
                  <c:v>29.407839357995901</c:v>
                </c:pt>
                <c:pt idx="1201">
                  <c:v>29.408183753633399</c:v>
                </c:pt>
                <c:pt idx="1202">
                  <c:v>29.408558398628202</c:v>
                </c:pt>
                <c:pt idx="1203">
                  <c:v>29.408911943578701</c:v>
                </c:pt>
                <c:pt idx="1204">
                  <c:v>29.409271031761101</c:v>
                </c:pt>
                <c:pt idx="1205">
                  <c:v>29.409614056491801</c:v>
                </c:pt>
                <c:pt idx="1206">
                  <c:v>29.409940987968401</c:v>
                </c:pt>
                <c:pt idx="1207">
                  <c:v>29.410279274129799</c:v>
                </c:pt>
                <c:pt idx="1208">
                  <c:v>29.410599559688499</c:v>
                </c:pt>
                <c:pt idx="1209">
                  <c:v>29.410911798620202</c:v>
                </c:pt>
                <c:pt idx="1210">
                  <c:v>29.411244273328698</c:v>
                </c:pt>
                <c:pt idx="1211">
                  <c:v>29.411554008865298</c:v>
                </c:pt>
                <c:pt idx="1212">
                  <c:v>29.411839068078901</c:v>
                </c:pt>
                <c:pt idx="1213">
                  <c:v>29.4121557475566</c:v>
                </c:pt>
                <c:pt idx="1214">
                  <c:v>29.412460208082098</c:v>
                </c:pt>
                <c:pt idx="1215">
                  <c:v>29.412771076106999</c:v>
                </c:pt>
                <c:pt idx="1216">
                  <c:v>29.413080245399399</c:v>
                </c:pt>
                <c:pt idx="1217">
                  <c:v>29.41340440526</c:v>
                </c:pt>
                <c:pt idx="1218">
                  <c:v>29.4137263597488</c:v>
                </c:pt>
                <c:pt idx="1219">
                  <c:v>29.4140394033431</c:v>
                </c:pt>
                <c:pt idx="1220">
                  <c:v>29.414346099042799</c:v>
                </c:pt>
                <c:pt idx="1221">
                  <c:v>29.4146525265216</c:v>
                </c:pt>
                <c:pt idx="1222">
                  <c:v>29.414954751873001</c:v>
                </c:pt>
                <c:pt idx="1223">
                  <c:v>29.415246218585899</c:v>
                </c:pt>
                <c:pt idx="1224">
                  <c:v>29.415526271009401</c:v>
                </c:pt>
                <c:pt idx="1225">
                  <c:v>29.415803581619201</c:v>
                </c:pt>
                <c:pt idx="1226">
                  <c:v>29.416086137437802</c:v>
                </c:pt>
                <c:pt idx="1227">
                  <c:v>29.4164283277034</c:v>
                </c:pt>
                <c:pt idx="1228">
                  <c:v>29.416770488166801</c:v>
                </c:pt>
                <c:pt idx="1229">
                  <c:v>29.4171077014446</c:v>
                </c:pt>
                <c:pt idx="1230">
                  <c:v>29.4174379409789</c:v>
                </c:pt>
                <c:pt idx="1231">
                  <c:v>29.417740196132598</c:v>
                </c:pt>
                <c:pt idx="1232">
                  <c:v>29.418047994518201</c:v>
                </c:pt>
                <c:pt idx="1233">
                  <c:v>29.418359965229001</c:v>
                </c:pt>
                <c:pt idx="1234">
                  <c:v>29.418645858907599</c:v>
                </c:pt>
                <c:pt idx="1235">
                  <c:v>29.418948650503101</c:v>
                </c:pt>
                <c:pt idx="1236">
                  <c:v>29.4193066359996</c:v>
                </c:pt>
                <c:pt idx="1237">
                  <c:v>29.419625818872401</c:v>
                </c:pt>
                <c:pt idx="1238">
                  <c:v>29.419936388874</c:v>
                </c:pt>
                <c:pt idx="1239">
                  <c:v>29.420238644027702</c:v>
                </c:pt>
                <c:pt idx="1240">
                  <c:v>29.420544773483201</c:v>
                </c:pt>
                <c:pt idx="1241">
                  <c:v>29.420888602876602</c:v>
                </c:pt>
                <c:pt idx="1242">
                  <c:v>29.421217203283302</c:v>
                </c:pt>
                <c:pt idx="1243">
                  <c:v>29.421525269889798</c:v>
                </c:pt>
                <c:pt idx="1244">
                  <c:v>29.421823650741501</c:v>
                </c:pt>
                <c:pt idx="1245">
                  <c:v>29.422152817392298</c:v>
                </c:pt>
                <c:pt idx="1246">
                  <c:v>29.422500819110802</c:v>
                </c:pt>
                <c:pt idx="1247">
                  <c:v>29.422843545818299</c:v>
                </c:pt>
                <c:pt idx="1248">
                  <c:v>29.423161596202799</c:v>
                </c:pt>
                <c:pt idx="1249">
                  <c:v>29.423457741880402</c:v>
                </c:pt>
                <c:pt idx="1250">
                  <c:v>29.423809647703099</c:v>
                </c:pt>
                <c:pt idx="1251">
                  <c:v>29.4241784514427</c:v>
                </c:pt>
                <c:pt idx="1252">
                  <c:v>29.424506217384302</c:v>
                </c:pt>
                <c:pt idx="1253">
                  <c:v>29.424800157690001</c:v>
                </c:pt>
                <c:pt idx="1254">
                  <c:v>29.4251215161323</c:v>
                </c:pt>
                <c:pt idx="1255">
                  <c:v>29.4254556597709</c:v>
                </c:pt>
                <c:pt idx="1256">
                  <c:v>29.425811708116498</c:v>
                </c:pt>
                <c:pt idx="1257">
                  <c:v>29.426133930826101</c:v>
                </c:pt>
                <c:pt idx="1258">
                  <c:v>29.426448375129599</c:v>
                </c:pt>
                <c:pt idx="1259">
                  <c:v>29.426800549173301</c:v>
                </c:pt>
                <c:pt idx="1260">
                  <c:v>29.427119732046101</c:v>
                </c:pt>
                <c:pt idx="1261">
                  <c:v>29.427423358106601</c:v>
                </c:pt>
                <c:pt idx="1262">
                  <c:v>29.427733659887299</c:v>
                </c:pt>
                <c:pt idx="1263">
                  <c:v>29.4280774892806</c:v>
                </c:pt>
                <c:pt idx="1264">
                  <c:v>29.428396672153401</c:v>
                </c:pt>
                <c:pt idx="1265">
                  <c:v>29.428716391468001</c:v>
                </c:pt>
                <c:pt idx="1266">
                  <c:v>29.429064661407399</c:v>
                </c:pt>
                <c:pt idx="1267">
                  <c:v>29.429393530035</c:v>
                </c:pt>
                <c:pt idx="1268">
                  <c:v>29.429711878442699</c:v>
                </c:pt>
                <c:pt idx="1269">
                  <c:v>29.430069595718301</c:v>
                </c:pt>
                <c:pt idx="1270">
                  <c:v>29.430423408889698</c:v>
                </c:pt>
                <c:pt idx="1271">
                  <c:v>29.4307739140033</c:v>
                </c:pt>
                <c:pt idx="1272">
                  <c:v>29.4311086238861</c:v>
                </c:pt>
                <c:pt idx="1273">
                  <c:v>29.431427240514701</c:v>
                </c:pt>
                <c:pt idx="1274">
                  <c:v>29.4317746759891</c:v>
                </c:pt>
                <c:pt idx="1275">
                  <c:v>29.4321548642158</c:v>
                </c:pt>
                <c:pt idx="1276">
                  <c:v>29.432507306480399</c:v>
                </c:pt>
                <c:pt idx="1277">
                  <c:v>29.432853639268799</c:v>
                </c:pt>
                <c:pt idx="1278">
                  <c:v>29.433219671392401</c:v>
                </c:pt>
                <c:pt idx="1279">
                  <c:v>29.433589846038799</c:v>
                </c:pt>
                <c:pt idx="1280">
                  <c:v>29.4339528383254</c:v>
                </c:pt>
                <c:pt idx="1281">
                  <c:v>29.4342958630561</c:v>
                </c:pt>
                <c:pt idx="1282">
                  <c:v>29.434661328935601</c:v>
                </c:pt>
                <c:pt idx="1283">
                  <c:v>29.435030400896</c:v>
                </c:pt>
                <c:pt idx="1284">
                  <c:v>29.4354072512626</c:v>
                </c:pt>
                <c:pt idx="1285">
                  <c:v>29.435799628639199</c:v>
                </c:pt>
                <c:pt idx="1286">
                  <c:v>29.4361895026206</c:v>
                </c:pt>
                <c:pt idx="1287">
                  <c:v>29.436545819187099</c:v>
                </c:pt>
                <c:pt idx="1288">
                  <c:v>29.436918527030901</c:v>
                </c:pt>
                <c:pt idx="1289">
                  <c:v>29.437297284746101</c:v>
                </c:pt>
                <c:pt idx="1290">
                  <c:v>29.437652230405799</c:v>
                </c:pt>
                <c:pt idx="1291">
                  <c:v>29.438031852388299</c:v>
                </c:pt>
                <c:pt idx="1292">
                  <c:v>29.438427001380902</c:v>
                </c:pt>
                <c:pt idx="1293">
                  <c:v>29.438788861179301</c:v>
                </c:pt>
                <c:pt idx="1294">
                  <c:v>29.439166277790001</c:v>
                </c:pt>
                <c:pt idx="1295">
                  <c:v>29.439522862577402</c:v>
                </c:pt>
                <c:pt idx="1296">
                  <c:v>29.439874768400099</c:v>
                </c:pt>
                <c:pt idx="1297">
                  <c:v>29.4402324856758</c:v>
                </c:pt>
                <c:pt idx="1298">
                  <c:v>29.440581858301101</c:v>
                </c:pt>
                <c:pt idx="1299">
                  <c:v>29.440924883031801</c:v>
                </c:pt>
                <c:pt idx="1300">
                  <c:v>29.441232413196499</c:v>
                </c:pt>
                <c:pt idx="1301">
                  <c:v>29.441569328451099</c:v>
                </c:pt>
                <c:pt idx="1302">
                  <c:v>29.441922575378399</c:v>
                </c:pt>
                <c:pt idx="1303">
                  <c:v>29.442293882512999</c:v>
                </c:pt>
                <c:pt idx="1304">
                  <c:v>29.442649662637699</c:v>
                </c:pt>
                <c:pt idx="1305">
                  <c:v>29.442947745466199</c:v>
                </c:pt>
                <c:pt idx="1306">
                  <c:v>29.4432497323989</c:v>
                </c:pt>
                <c:pt idx="1307">
                  <c:v>29.4435921908855</c:v>
                </c:pt>
                <c:pt idx="1308">
                  <c:v>29.4439318777561</c:v>
                </c:pt>
                <c:pt idx="1309">
                  <c:v>29.444238573455799</c:v>
                </c:pt>
                <c:pt idx="1310">
                  <c:v>29.444544971132199</c:v>
                </c:pt>
                <c:pt idx="1311">
                  <c:v>29.444874674224799</c:v>
                </c:pt>
                <c:pt idx="1312">
                  <c:v>29.445206046247399</c:v>
                </c:pt>
                <c:pt idx="1313">
                  <c:v>29.445492208147002</c:v>
                </c:pt>
                <c:pt idx="1314">
                  <c:v>29.4458066524505</c:v>
                </c:pt>
                <c:pt idx="1315">
                  <c:v>29.446106135988199</c:v>
                </c:pt>
                <c:pt idx="1316">
                  <c:v>29.4463892580509</c:v>
                </c:pt>
                <c:pt idx="1317">
                  <c:v>29.446680158519701</c:v>
                </c:pt>
                <c:pt idx="1318">
                  <c:v>29.4469879569053</c:v>
                </c:pt>
                <c:pt idx="1319">
                  <c:v>29.447306841754902</c:v>
                </c:pt>
                <c:pt idx="1320">
                  <c:v>29.447609096908501</c:v>
                </c:pt>
                <c:pt idx="1321">
                  <c:v>29.447919666910099</c:v>
                </c:pt>
                <c:pt idx="1322">
                  <c:v>29.448231339597601</c:v>
                </c:pt>
                <c:pt idx="1323">
                  <c:v>29.448560208225199</c:v>
                </c:pt>
                <c:pt idx="1324">
                  <c:v>29.448863566064801</c:v>
                </c:pt>
                <c:pt idx="1325">
                  <c:v>29.4492074252605</c:v>
                </c:pt>
                <c:pt idx="1326">
                  <c:v>29.449514120960199</c:v>
                </c:pt>
                <c:pt idx="1327">
                  <c:v>29.449835479402498</c:v>
                </c:pt>
                <c:pt idx="1328">
                  <c:v>29.450165480518301</c:v>
                </c:pt>
                <c:pt idx="1329">
                  <c:v>29.450488805913899</c:v>
                </c:pt>
                <c:pt idx="1330">
                  <c:v>29.450800746822299</c:v>
                </c:pt>
                <c:pt idx="1331">
                  <c:v>29.451105773591902</c:v>
                </c:pt>
                <c:pt idx="1332">
                  <c:v>29.451394438886599</c:v>
                </c:pt>
                <c:pt idx="1333">
                  <c:v>29.4516592623233</c:v>
                </c:pt>
                <c:pt idx="1334">
                  <c:v>29.451959580326001</c:v>
                </c:pt>
                <c:pt idx="1335">
                  <c:v>29.4523114563465</c:v>
                </c:pt>
                <c:pt idx="1336">
                  <c:v>29.4526555837631</c:v>
                </c:pt>
                <c:pt idx="1337">
                  <c:v>29.452981680774599</c:v>
                </c:pt>
                <c:pt idx="1338">
                  <c:v>29.453278660917199</c:v>
                </c:pt>
                <c:pt idx="1339">
                  <c:v>29.453573435688</c:v>
                </c:pt>
                <c:pt idx="1340">
                  <c:v>29.4539131225585</c:v>
                </c:pt>
                <c:pt idx="1341">
                  <c:v>29.454239219570098</c:v>
                </c:pt>
                <c:pt idx="1342">
                  <c:v>29.454552292966799</c:v>
                </c:pt>
                <c:pt idx="1343">
                  <c:v>29.454857856178201</c:v>
                </c:pt>
                <c:pt idx="1344">
                  <c:v>29.4551540316581</c:v>
                </c:pt>
                <c:pt idx="1345">
                  <c:v>29.455504536771699</c:v>
                </c:pt>
                <c:pt idx="1346">
                  <c:v>29.4558389486312</c:v>
                </c:pt>
                <c:pt idx="1347">
                  <c:v>29.4561608733177</c:v>
                </c:pt>
                <c:pt idx="1348">
                  <c:v>29.456471443319298</c:v>
                </c:pt>
                <c:pt idx="1349">
                  <c:v>29.456816136979999</c:v>
                </c:pt>
                <c:pt idx="1350">
                  <c:v>29.457172453546502</c:v>
                </c:pt>
                <c:pt idx="1351">
                  <c:v>29.4575179518699</c:v>
                </c:pt>
                <c:pt idx="1352">
                  <c:v>29.457827419185602</c:v>
                </c:pt>
                <c:pt idx="1353">
                  <c:v>29.458147436523401</c:v>
                </c:pt>
                <c:pt idx="1354">
                  <c:v>29.4584993125438</c:v>
                </c:pt>
                <c:pt idx="1355">
                  <c:v>29.458827078485399</c:v>
                </c:pt>
                <c:pt idx="1356">
                  <c:v>29.459140420103001</c:v>
                </c:pt>
                <c:pt idx="1357">
                  <c:v>29.459445178651801</c:v>
                </c:pt>
                <c:pt idx="1358">
                  <c:v>29.459789008045099</c:v>
                </c:pt>
                <c:pt idx="1359">
                  <c:v>29.460131198310801</c:v>
                </c:pt>
                <c:pt idx="1360">
                  <c:v>29.460457563543301</c:v>
                </c:pt>
                <c:pt idx="1361">
                  <c:v>29.460758447790099</c:v>
                </c:pt>
                <c:pt idx="1362">
                  <c:v>29.461074292802799</c:v>
                </c:pt>
                <c:pt idx="1363">
                  <c:v>29.461407303953099</c:v>
                </c:pt>
                <c:pt idx="1364">
                  <c:v>29.461719274663899</c:v>
                </c:pt>
                <c:pt idx="1365">
                  <c:v>29.462058395290299</c:v>
                </c:pt>
                <c:pt idx="1366">
                  <c:v>29.462407797718001</c:v>
                </c:pt>
                <c:pt idx="1367">
                  <c:v>29.462744981193499</c:v>
                </c:pt>
                <c:pt idx="1368">
                  <c:v>29.463086336994099</c:v>
                </c:pt>
                <c:pt idx="1369">
                  <c:v>29.463413000249801</c:v>
                </c:pt>
                <c:pt idx="1370">
                  <c:v>29.463776260757399</c:v>
                </c:pt>
                <c:pt idx="1371">
                  <c:v>29.4641311766147</c:v>
                </c:pt>
                <c:pt idx="1372">
                  <c:v>29.464476704740498</c:v>
                </c:pt>
                <c:pt idx="1373">
                  <c:v>29.4648122192859</c:v>
                </c:pt>
                <c:pt idx="1374">
                  <c:v>29.465139418983401</c:v>
                </c:pt>
                <c:pt idx="1375">
                  <c:v>29.4654694200992</c:v>
                </c:pt>
                <c:pt idx="1376">
                  <c:v>29.4658362866878</c:v>
                </c:pt>
                <c:pt idx="1377">
                  <c:v>29.466215074205302</c:v>
                </c:pt>
                <c:pt idx="1378">
                  <c:v>29.466569990062698</c:v>
                </c:pt>
                <c:pt idx="1379">
                  <c:v>29.466919392490301</c:v>
                </c:pt>
                <c:pt idx="1380">
                  <c:v>29.4672867955207</c:v>
                </c:pt>
                <c:pt idx="1381">
                  <c:v>29.4676348270416</c:v>
                </c:pt>
                <c:pt idx="1382">
                  <c:v>29.467998355770099</c:v>
                </c:pt>
                <c:pt idx="1383">
                  <c:v>29.468353003406499</c:v>
                </c:pt>
                <c:pt idx="1384">
                  <c:v>29.468701005124998</c:v>
                </c:pt>
                <c:pt idx="1385">
                  <c:v>29.469090074443798</c:v>
                </c:pt>
                <c:pt idx="1386">
                  <c:v>29.469503224038998</c:v>
                </c:pt>
                <c:pt idx="1387">
                  <c:v>29.4699042142867</c:v>
                </c:pt>
                <c:pt idx="1388">
                  <c:v>29.470281601095099</c:v>
                </c:pt>
                <c:pt idx="1389">
                  <c:v>29.470663994693702</c:v>
                </c:pt>
                <c:pt idx="1390">
                  <c:v>29.471027523422201</c:v>
                </c:pt>
                <c:pt idx="1391">
                  <c:v>29.471394956254901</c:v>
                </c:pt>
                <c:pt idx="1392">
                  <c:v>29.471743226194299</c:v>
                </c:pt>
                <c:pt idx="1393">
                  <c:v>29.472082644844001</c:v>
                </c:pt>
                <c:pt idx="1394">
                  <c:v>29.4724650384426</c:v>
                </c:pt>
                <c:pt idx="1395">
                  <c:v>29.472836882018999</c:v>
                </c:pt>
                <c:pt idx="1396">
                  <c:v>29.473210960769599</c:v>
                </c:pt>
                <c:pt idx="1397">
                  <c:v>29.4735803009509</c:v>
                </c:pt>
                <c:pt idx="1398">
                  <c:v>29.473919719600602</c:v>
                </c:pt>
                <c:pt idx="1399">
                  <c:v>29.474274933481201</c:v>
                </c:pt>
                <c:pt idx="1400">
                  <c:v>29.474610179805701</c:v>
                </c:pt>
                <c:pt idx="1401">
                  <c:v>29.474950134897199</c:v>
                </c:pt>
                <c:pt idx="1402">
                  <c:v>29.475279033326999</c:v>
                </c:pt>
                <c:pt idx="1403">
                  <c:v>29.475613981628399</c:v>
                </c:pt>
                <c:pt idx="1404">
                  <c:v>29.4759730996131</c:v>
                </c:pt>
                <c:pt idx="1405">
                  <c:v>29.476302236461599</c:v>
                </c:pt>
                <c:pt idx="1406">
                  <c:v>29.4766208530902</c:v>
                </c:pt>
                <c:pt idx="1407">
                  <c:v>29.476966083192799</c:v>
                </c:pt>
                <c:pt idx="1408">
                  <c:v>29.477278322124398</c:v>
                </c:pt>
                <c:pt idx="1409">
                  <c:v>29.4775927664279</c:v>
                </c:pt>
                <c:pt idx="1410">
                  <c:v>29.4779324532985</c:v>
                </c:pt>
                <c:pt idx="1411">
                  <c:v>29.478258550310098</c:v>
                </c:pt>
                <c:pt idx="1412">
                  <c:v>29.478531986617998</c:v>
                </c:pt>
                <c:pt idx="1413">
                  <c:v>29.478828400516502</c:v>
                </c:pt>
                <c:pt idx="1414">
                  <c:v>29.479130655670101</c:v>
                </c:pt>
                <c:pt idx="1415">
                  <c:v>29.479449272298801</c:v>
                </c:pt>
                <c:pt idx="1416">
                  <c:v>29.4797753693103</c:v>
                </c:pt>
                <c:pt idx="1417">
                  <c:v>29.4800995291709</c:v>
                </c:pt>
                <c:pt idx="1418">
                  <c:v>29.480422854566498</c:v>
                </c:pt>
                <c:pt idx="1419">
                  <c:v>29.480702936792301</c:v>
                </c:pt>
                <c:pt idx="1420">
                  <c:v>29.481001019620798</c:v>
                </c:pt>
                <c:pt idx="1421">
                  <c:v>29.4813171328544</c:v>
                </c:pt>
                <c:pt idx="1422">
                  <c:v>29.4816335143089</c:v>
                </c:pt>
                <c:pt idx="1423">
                  <c:v>29.4819119276046</c:v>
                </c:pt>
                <c:pt idx="1424">
                  <c:v>29.482211411142298</c:v>
                </c:pt>
                <c:pt idx="1425">
                  <c:v>29.482515037202798</c:v>
                </c:pt>
                <c:pt idx="1426">
                  <c:v>29.482814520740501</c:v>
                </c:pt>
                <c:pt idx="1427">
                  <c:v>29.483103186035098</c:v>
                </c:pt>
                <c:pt idx="1428">
                  <c:v>29.483395457410801</c:v>
                </c:pt>
                <c:pt idx="1429">
                  <c:v>29.483752608442298</c:v>
                </c:pt>
                <c:pt idx="1430">
                  <c:v>29.484085649394899</c:v>
                </c:pt>
                <c:pt idx="1431">
                  <c:v>29.4844156207084</c:v>
                </c:pt>
                <c:pt idx="1432">
                  <c:v>29.484749764347001</c:v>
                </c:pt>
                <c:pt idx="1433">
                  <c:v>29.485063403987802</c:v>
                </c:pt>
                <c:pt idx="1434">
                  <c:v>29.4853589834213</c:v>
                </c:pt>
                <c:pt idx="1435">
                  <c:v>29.485640436553901</c:v>
                </c:pt>
                <c:pt idx="1436">
                  <c:v>29.4859310389995</c:v>
                </c:pt>
                <c:pt idx="1437">
                  <c:v>29.4862651826381</c:v>
                </c:pt>
                <c:pt idx="1438">
                  <c:v>29.4866048695087</c:v>
                </c:pt>
                <c:pt idx="1439">
                  <c:v>29.486934870624498</c:v>
                </c:pt>
                <c:pt idx="1440">
                  <c:v>29.487234890604</c:v>
                </c:pt>
                <c:pt idx="1441">
                  <c:v>29.487525791072802</c:v>
                </c:pt>
                <c:pt idx="1442">
                  <c:v>29.487866282606099</c:v>
                </c:pt>
                <c:pt idx="1443">
                  <c:v>29.4882009924888</c:v>
                </c:pt>
                <c:pt idx="1444">
                  <c:v>29.4885223807334</c:v>
                </c:pt>
                <c:pt idx="1445">
                  <c:v>29.488829076433099</c:v>
                </c:pt>
                <c:pt idx="1446">
                  <c:v>29.489173740291498</c:v>
                </c:pt>
                <c:pt idx="1447">
                  <c:v>29.4895125926971</c:v>
                </c:pt>
                <c:pt idx="1448">
                  <c:v>29.489821791791901</c:v>
                </c:pt>
                <c:pt idx="1449">
                  <c:v>29.490123748922301</c:v>
                </c:pt>
                <c:pt idx="1450">
                  <c:v>29.490465939187899</c:v>
                </c:pt>
                <c:pt idx="1451">
                  <c:v>29.490822553777601</c:v>
                </c:pt>
                <c:pt idx="1452">
                  <c:v>29.491158068323099</c:v>
                </c:pt>
                <c:pt idx="1453">
                  <c:v>29.491468906545599</c:v>
                </c:pt>
                <c:pt idx="1454">
                  <c:v>29.4917697907924</c:v>
                </c:pt>
                <c:pt idx="1455">
                  <c:v>29.492115855360002</c:v>
                </c:pt>
                <c:pt idx="1456">
                  <c:v>29.492457211160598</c:v>
                </c:pt>
                <c:pt idx="1457">
                  <c:v>29.492796898031202</c:v>
                </c:pt>
                <c:pt idx="1458">
                  <c:v>29.493109136962801</c:v>
                </c:pt>
                <c:pt idx="1459">
                  <c:v>29.493438542032202</c:v>
                </c:pt>
                <c:pt idx="1460">
                  <c:v>29.493793755912701</c:v>
                </c:pt>
                <c:pt idx="1461">
                  <c:v>29.494099080705599</c:v>
                </c:pt>
                <c:pt idx="1462">
                  <c:v>29.494402706766099</c:v>
                </c:pt>
                <c:pt idx="1463">
                  <c:v>29.494737953090599</c:v>
                </c:pt>
                <c:pt idx="1464">
                  <c:v>29.495062381172101</c:v>
                </c:pt>
                <c:pt idx="1465">
                  <c:v>29.4953690768718</c:v>
                </c:pt>
                <c:pt idx="1466">
                  <c:v>29.495712369823401</c:v>
                </c:pt>
                <c:pt idx="1467">
                  <c:v>29.4960714580059</c:v>
                </c:pt>
                <c:pt idx="1468">
                  <c:v>29.4964075685977</c:v>
                </c:pt>
                <c:pt idx="1469">
                  <c:v>29.496724784517198</c:v>
                </c:pt>
                <c:pt idx="1470">
                  <c:v>29.4970725180149</c:v>
                </c:pt>
                <c:pt idx="1471">
                  <c:v>29.497433006906501</c:v>
                </c:pt>
                <c:pt idx="1472">
                  <c:v>29.497786551856901</c:v>
                </c:pt>
                <c:pt idx="1473">
                  <c:v>29.498145908260302</c:v>
                </c:pt>
                <c:pt idx="1474">
                  <c:v>29.498480051898898</c:v>
                </c:pt>
                <c:pt idx="1475">
                  <c:v>29.4988006056785</c:v>
                </c:pt>
                <c:pt idx="1476">
                  <c:v>29.4991519452571</c:v>
                </c:pt>
                <c:pt idx="1477">
                  <c:v>29.499521017217599</c:v>
                </c:pt>
                <c:pt idx="1478">
                  <c:v>29.499879837179101</c:v>
                </c:pt>
                <c:pt idx="1479">
                  <c:v>29.500243663930799</c:v>
                </c:pt>
                <c:pt idx="1480">
                  <c:v>29.5005980433464</c:v>
                </c:pt>
                <c:pt idx="1481">
                  <c:v>29.500982374095901</c:v>
                </c:pt>
                <c:pt idx="1482">
                  <c:v>29.5013456346034</c:v>
                </c:pt>
                <c:pt idx="1483">
                  <c:v>29.501715541028901</c:v>
                </c:pt>
                <c:pt idx="1484">
                  <c:v>29.502100974464401</c:v>
                </c:pt>
                <c:pt idx="1485">
                  <c:v>29.502493351840901</c:v>
                </c:pt>
                <c:pt idx="1486">
                  <c:v>29.5028530062675</c:v>
                </c:pt>
                <c:pt idx="1487">
                  <c:v>29.5032171012401</c:v>
                </c:pt>
                <c:pt idx="1488">
                  <c:v>29.5036163927555</c:v>
                </c:pt>
                <c:pt idx="1489">
                  <c:v>29.5039910377502</c:v>
                </c:pt>
                <c:pt idx="1490">
                  <c:v>29.504363715791602</c:v>
                </c:pt>
                <c:pt idx="1491">
                  <c:v>29.5047544242382</c:v>
                </c:pt>
                <c:pt idx="1492">
                  <c:v>29.5051484705448</c:v>
                </c:pt>
                <c:pt idx="1493">
                  <c:v>29.505502849960301</c:v>
                </c:pt>
                <c:pt idx="1494">
                  <c:v>29.5058405996799</c:v>
                </c:pt>
                <c:pt idx="1495">
                  <c:v>29.506209105396199</c:v>
                </c:pt>
                <c:pt idx="1496">
                  <c:v>29.506561845684001</c:v>
                </c:pt>
                <c:pt idx="1497">
                  <c:v>29.5069137217044</c:v>
                </c:pt>
                <c:pt idx="1498">
                  <c:v>29.507273107910098</c:v>
                </c:pt>
                <c:pt idx="1499">
                  <c:v>29.507609725141499</c:v>
                </c:pt>
                <c:pt idx="1500">
                  <c:v>29.507962167405999</c:v>
                </c:pt>
                <c:pt idx="1501">
                  <c:v>29.508285522603899</c:v>
                </c:pt>
                <c:pt idx="1502">
                  <c:v>29.508608013534499</c:v>
                </c:pt>
                <c:pt idx="1503">
                  <c:v>29.508976817274</c:v>
                </c:pt>
                <c:pt idx="1504">
                  <c:v>29.509308457517601</c:v>
                </c:pt>
                <c:pt idx="1505">
                  <c:v>29.509645372772201</c:v>
                </c:pt>
                <c:pt idx="1506">
                  <c:v>29.509980887317599</c:v>
                </c:pt>
                <c:pt idx="1507">
                  <c:v>29.5103150309562</c:v>
                </c:pt>
                <c:pt idx="1508">
                  <c:v>29.5106519462108</c:v>
                </c:pt>
                <c:pt idx="1509">
                  <c:v>29.510946422958298</c:v>
                </c:pt>
                <c:pt idx="1510">
                  <c:v>29.511233151102001</c:v>
                </c:pt>
                <c:pt idx="1511">
                  <c:v>29.511551767730701</c:v>
                </c:pt>
                <c:pt idx="1512">
                  <c:v>29.5118667782783</c:v>
                </c:pt>
                <c:pt idx="1513">
                  <c:v>29.5121937097549</c:v>
                </c:pt>
                <c:pt idx="1514">
                  <c:v>29.5125173033714</c:v>
                </c:pt>
                <c:pt idx="1515">
                  <c:v>29.512787670040101</c:v>
                </c:pt>
                <c:pt idx="1516">
                  <c:v>29.513089388751901</c:v>
                </c:pt>
                <c:pt idx="1517">
                  <c:v>29.513390809440601</c:v>
                </c:pt>
                <c:pt idx="1518">
                  <c:v>29.5136858524322</c:v>
                </c:pt>
                <c:pt idx="1519">
                  <c:v>29.513985306167498</c:v>
                </c:pt>
                <c:pt idx="1520">
                  <c:v>29.514305591726199</c:v>
                </c:pt>
                <c:pt idx="1521">
                  <c:v>29.514603674554799</c:v>
                </c:pt>
                <c:pt idx="1522">
                  <c:v>29.5149139763355</c:v>
                </c:pt>
                <c:pt idx="1523">
                  <c:v>29.515245616579001</c:v>
                </c:pt>
                <c:pt idx="1524">
                  <c:v>29.515550375127699</c:v>
                </c:pt>
                <c:pt idx="1525">
                  <c:v>29.515881747150399</c:v>
                </c:pt>
                <c:pt idx="1526">
                  <c:v>29.516198128604799</c:v>
                </c:pt>
                <c:pt idx="1527">
                  <c:v>29.516516745233499</c:v>
                </c:pt>
                <c:pt idx="1528">
                  <c:v>29.516844511175101</c:v>
                </c:pt>
                <c:pt idx="1529">
                  <c:v>29.517127066993702</c:v>
                </c:pt>
                <c:pt idx="1530">
                  <c:v>29.517451226854298</c:v>
                </c:pt>
                <c:pt idx="1531">
                  <c:v>29.517768740796999</c:v>
                </c:pt>
                <c:pt idx="1532">
                  <c:v>29.518083751344601</c:v>
                </c:pt>
                <c:pt idx="1533">
                  <c:v>29.518375188255298</c:v>
                </c:pt>
                <c:pt idx="1534">
                  <c:v>29.518655240678701</c:v>
                </c:pt>
                <c:pt idx="1535">
                  <c:v>29.518985778236299</c:v>
                </c:pt>
                <c:pt idx="1536">
                  <c:v>29.519318819188999</c:v>
                </c:pt>
                <c:pt idx="1537">
                  <c:v>29.519635200643499</c:v>
                </c:pt>
                <c:pt idx="1538">
                  <c:v>29.519919723415299</c:v>
                </c:pt>
                <c:pt idx="1539">
                  <c:v>29.520228356265999</c:v>
                </c:pt>
                <c:pt idx="1540">
                  <c:v>29.520584672832399</c:v>
                </c:pt>
                <c:pt idx="1541">
                  <c:v>29.520922690772998</c:v>
                </c:pt>
                <c:pt idx="1542">
                  <c:v>29.521257400655699</c:v>
                </c:pt>
                <c:pt idx="1543">
                  <c:v>29.521569341564099</c:v>
                </c:pt>
                <c:pt idx="1544">
                  <c:v>29.521861910963</c:v>
                </c:pt>
                <c:pt idx="1545">
                  <c:v>29.522199660682599</c:v>
                </c:pt>
                <c:pt idx="1546">
                  <c:v>29.5225301684379</c:v>
                </c:pt>
                <c:pt idx="1547">
                  <c:v>29.522854358100801</c:v>
                </c:pt>
                <c:pt idx="1548">
                  <c:v>29.523166567230199</c:v>
                </c:pt>
                <c:pt idx="1549">
                  <c:v>29.523471623802099</c:v>
                </c:pt>
                <c:pt idx="1550">
                  <c:v>29.5238121451377</c:v>
                </c:pt>
                <c:pt idx="1551">
                  <c:v>29.5241629184722</c:v>
                </c:pt>
                <c:pt idx="1552">
                  <c:v>29.524494797134299</c:v>
                </c:pt>
                <c:pt idx="1553">
                  <c:v>29.524799853706298</c:v>
                </c:pt>
                <c:pt idx="1554">
                  <c:v>29.525136202716801</c:v>
                </c:pt>
                <c:pt idx="1555">
                  <c:v>29.525484472656199</c:v>
                </c:pt>
                <c:pt idx="1556">
                  <c:v>29.5258255304336</c:v>
                </c:pt>
                <c:pt idx="1557">
                  <c:v>29.526130885028799</c:v>
                </c:pt>
                <c:pt idx="1558">
                  <c:v>29.526428967857299</c:v>
                </c:pt>
                <c:pt idx="1559">
                  <c:v>29.526755899333899</c:v>
                </c:pt>
                <c:pt idx="1560">
                  <c:v>29.527077824020299</c:v>
                </c:pt>
                <c:pt idx="1561">
                  <c:v>29.527395039939801</c:v>
                </c:pt>
                <c:pt idx="1562">
                  <c:v>29.5277455748557</c:v>
                </c:pt>
                <c:pt idx="1563">
                  <c:v>29.528082758331202</c:v>
                </c:pt>
                <c:pt idx="1564">
                  <c:v>29.528388351345001</c:v>
                </c:pt>
                <c:pt idx="1565">
                  <c:v>29.528702229404399</c:v>
                </c:pt>
                <c:pt idx="1566">
                  <c:v>29.529051870250601</c:v>
                </c:pt>
                <c:pt idx="1567">
                  <c:v>29.5293901862144</c:v>
                </c:pt>
                <c:pt idx="1568">
                  <c:v>29.5297132433891</c:v>
                </c:pt>
                <c:pt idx="1569">
                  <c:v>29.530063718700401</c:v>
                </c:pt>
                <c:pt idx="1570">
                  <c:v>29.5304159225463</c:v>
                </c:pt>
                <c:pt idx="1571">
                  <c:v>29.5307683648109</c:v>
                </c:pt>
                <c:pt idx="1572">
                  <c:v>29.5311135949134</c:v>
                </c:pt>
                <c:pt idx="1573">
                  <c:v>29.531434148692998</c:v>
                </c:pt>
                <c:pt idx="1574">
                  <c:v>29.531764954471502</c:v>
                </c:pt>
                <c:pt idx="1575">
                  <c:v>29.532126814270001</c:v>
                </c:pt>
                <c:pt idx="1576">
                  <c:v>29.532489806556601</c:v>
                </c:pt>
                <c:pt idx="1577">
                  <c:v>29.532867223167401</c:v>
                </c:pt>
                <c:pt idx="1578">
                  <c:v>29.533215493106798</c:v>
                </c:pt>
                <c:pt idx="1579">
                  <c:v>29.533559054279301</c:v>
                </c:pt>
                <c:pt idx="1580">
                  <c:v>29.533922284984499</c:v>
                </c:pt>
                <c:pt idx="1581">
                  <c:v>29.534281402969299</c:v>
                </c:pt>
                <c:pt idx="1582">
                  <c:v>29.534672111415802</c:v>
                </c:pt>
                <c:pt idx="1583">
                  <c:v>29.5350520314216</c:v>
                </c:pt>
                <c:pt idx="1584">
                  <c:v>29.535429388427701</c:v>
                </c:pt>
                <c:pt idx="1585">
                  <c:v>29.535795420551199</c:v>
                </c:pt>
                <c:pt idx="1586">
                  <c:v>29.536168128395001</c:v>
                </c:pt>
                <c:pt idx="1587">
                  <c:v>29.536545545005701</c:v>
                </c:pt>
                <c:pt idx="1588">
                  <c:v>29.536903232478998</c:v>
                </c:pt>
                <c:pt idx="1589">
                  <c:v>29.537283986949902</c:v>
                </c:pt>
                <c:pt idx="1590">
                  <c:v>29.537668556118</c:v>
                </c:pt>
                <c:pt idx="1591">
                  <c:v>29.538029045009601</c:v>
                </c:pt>
                <c:pt idx="1592">
                  <c:v>29.538403123760201</c:v>
                </c:pt>
                <c:pt idx="1593">
                  <c:v>29.5387777389526</c:v>
                </c:pt>
                <c:pt idx="1594">
                  <c:v>29.539150446796398</c:v>
                </c:pt>
                <c:pt idx="1595">
                  <c:v>29.539530605220701</c:v>
                </c:pt>
                <c:pt idx="1596">
                  <c:v>29.539878636741602</c:v>
                </c:pt>
                <c:pt idx="1597">
                  <c:v>29.540236622238101</c:v>
                </c:pt>
                <c:pt idx="1598">
                  <c:v>29.540569335365198</c:v>
                </c:pt>
                <c:pt idx="1599">
                  <c:v>29.5409184993743</c:v>
                </c:pt>
                <c:pt idx="1600">
                  <c:v>29.541268140220598</c:v>
                </c:pt>
                <c:pt idx="1601">
                  <c:v>29.541600614929099</c:v>
                </c:pt>
                <c:pt idx="1602">
                  <c:v>29.541961401843999</c:v>
                </c:pt>
                <c:pt idx="1603">
                  <c:v>29.542287200832298</c:v>
                </c:pt>
                <c:pt idx="1604">
                  <c:v>29.542625218772798</c:v>
                </c:pt>
                <c:pt idx="1605">
                  <c:v>29.542971044921799</c:v>
                </c:pt>
                <c:pt idx="1606">
                  <c:v>29.543291002655</c:v>
                </c:pt>
                <c:pt idx="1607">
                  <c:v>29.5436373652458</c:v>
                </c:pt>
                <c:pt idx="1608">
                  <c:v>29.5439626277923</c:v>
                </c:pt>
                <c:pt idx="1609">
                  <c:v>29.544249087715102</c:v>
                </c:pt>
                <c:pt idx="1610">
                  <c:v>29.5445626677513</c:v>
                </c:pt>
                <c:pt idx="1611">
                  <c:v>29.5448854865074</c:v>
                </c:pt>
                <c:pt idx="1612">
                  <c:v>29.545223742866501</c:v>
                </c:pt>
                <c:pt idx="1613">
                  <c:v>29.5455348791122</c:v>
                </c:pt>
                <c:pt idx="1614">
                  <c:v>29.545813590431202</c:v>
                </c:pt>
                <c:pt idx="1615">
                  <c:v>29.546093374633699</c:v>
                </c:pt>
                <c:pt idx="1616">
                  <c:v>29.5463887156486</c:v>
                </c:pt>
                <c:pt idx="1617">
                  <c:v>29.5466964544296</c:v>
                </c:pt>
                <c:pt idx="1618">
                  <c:v>29.5470031799316</c:v>
                </c:pt>
                <c:pt idx="1619">
                  <c:v>29.547311812782201</c:v>
                </c:pt>
                <c:pt idx="1620">
                  <c:v>29.547629565143499</c:v>
                </c:pt>
                <c:pt idx="1621">
                  <c:v>29.547927647972099</c:v>
                </c:pt>
                <c:pt idx="1622">
                  <c:v>29.5482285322189</c:v>
                </c:pt>
                <c:pt idx="1623">
                  <c:v>29.548577398204699</c:v>
                </c:pt>
                <c:pt idx="1624">
                  <c:v>29.5488968194961</c:v>
                </c:pt>
                <c:pt idx="1625">
                  <c:v>29.549186617278998</c:v>
                </c:pt>
                <c:pt idx="1626">
                  <c:v>29.549530178451501</c:v>
                </c:pt>
                <c:pt idx="1627">
                  <c:v>29.5498507322311</c:v>
                </c:pt>
                <c:pt idx="1628">
                  <c:v>29.550137728595701</c:v>
                </c:pt>
                <c:pt idx="1629">
                  <c:v>29.5504757465362</c:v>
                </c:pt>
                <c:pt idx="1630">
                  <c:v>29.550809890174801</c:v>
                </c:pt>
                <c:pt idx="1631">
                  <c:v>29.5511356891632</c:v>
                </c:pt>
                <c:pt idx="1632">
                  <c:v>29.551452130222302</c:v>
                </c:pt>
                <c:pt idx="1633">
                  <c:v>29.551743537330601</c:v>
                </c:pt>
                <c:pt idx="1634">
                  <c:v>29.552011102581002</c:v>
                </c:pt>
                <c:pt idx="1635">
                  <c:v>29.552289515876701</c:v>
                </c:pt>
                <c:pt idx="1636">
                  <c:v>29.552624792003598</c:v>
                </c:pt>
                <c:pt idx="1637">
                  <c:v>29.552973896408002</c:v>
                </c:pt>
                <c:pt idx="1638">
                  <c:v>29.553303033256501</c:v>
                </c:pt>
                <c:pt idx="1639">
                  <c:v>29.553604215526502</c:v>
                </c:pt>
                <c:pt idx="1640">
                  <c:v>29.5539031328201</c:v>
                </c:pt>
                <c:pt idx="1641">
                  <c:v>29.554233104133601</c:v>
                </c:pt>
                <c:pt idx="1642">
                  <c:v>29.554550856494799</c:v>
                </c:pt>
                <c:pt idx="1643">
                  <c:v>29.554866999530699</c:v>
                </c:pt>
                <c:pt idx="1644">
                  <c:v>29.555165082359299</c:v>
                </c:pt>
                <c:pt idx="1645">
                  <c:v>29.555486470603899</c:v>
                </c:pt>
                <c:pt idx="1646">
                  <c:v>29.555841118240298</c:v>
                </c:pt>
                <c:pt idx="1647">
                  <c:v>29.556188017272898</c:v>
                </c:pt>
                <c:pt idx="1648">
                  <c:v>29.556515246772701</c:v>
                </c:pt>
                <c:pt idx="1649">
                  <c:v>29.556827455901999</c:v>
                </c:pt>
                <c:pt idx="1650">
                  <c:v>29.557167977237601</c:v>
                </c:pt>
                <c:pt idx="1651">
                  <c:v>29.557505160713099</c:v>
                </c:pt>
                <c:pt idx="1652">
                  <c:v>29.5578365625381</c:v>
                </c:pt>
                <c:pt idx="1653">
                  <c:v>29.5581584872245</c:v>
                </c:pt>
                <c:pt idx="1654">
                  <c:v>29.558464914703301</c:v>
                </c:pt>
                <c:pt idx="1655">
                  <c:v>29.558805436038899</c:v>
                </c:pt>
                <c:pt idx="1656">
                  <c:v>29.5591520370483</c:v>
                </c:pt>
                <c:pt idx="1657">
                  <c:v>29.559500306987701</c:v>
                </c:pt>
                <c:pt idx="1658">
                  <c:v>29.559822291278799</c:v>
                </c:pt>
                <c:pt idx="1659">
                  <c:v>29.560130089664401</c:v>
                </c:pt>
                <c:pt idx="1660">
                  <c:v>29.560462266349699</c:v>
                </c:pt>
                <c:pt idx="1661">
                  <c:v>29.560791403198198</c:v>
                </c:pt>
                <c:pt idx="1662">
                  <c:v>29.561086744213</c:v>
                </c:pt>
                <c:pt idx="1663">
                  <c:v>29.5614230932235</c:v>
                </c:pt>
                <c:pt idx="1664">
                  <c:v>29.561779707813201</c:v>
                </c:pt>
                <c:pt idx="1665">
                  <c:v>29.562120765590599</c:v>
                </c:pt>
                <c:pt idx="1666">
                  <c:v>29.5624233187675</c:v>
                </c:pt>
                <c:pt idx="1667">
                  <c:v>29.562746077919002</c:v>
                </c:pt>
                <c:pt idx="1668">
                  <c:v>29.563110441112499</c:v>
                </c:pt>
                <c:pt idx="1669">
                  <c:v>29.5634625853538</c:v>
                </c:pt>
                <c:pt idx="1670">
                  <c:v>29.5637931527137</c:v>
                </c:pt>
                <c:pt idx="1671">
                  <c:v>29.564106196308099</c:v>
                </c:pt>
                <c:pt idx="1672">
                  <c:v>29.564430624389601</c:v>
                </c:pt>
                <c:pt idx="1673">
                  <c:v>29.564789444351099</c:v>
                </c:pt>
                <c:pt idx="1674">
                  <c:v>29.565143317127198</c:v>
                </c:pt>
                <c:pt idx="1675">
                  <c:v>29.565474659347501</c:v>
                </c:pt>
                <c:pt idx="1676">
                  <c:v>29.565797716522201</c:v>
                </c:pt>
                <c:pt idx="1677">
                  <c:v>29.566130191230702</c:v>
                </c:pt>
                <c:pt idx="1678">
                  <c:v>29.566512555027</c:v>
                </c:pt>
                <c:pt idx="1679">
                  <c:v>29.566896885776501</c:v>
                </c:pt>
                <c:pt idx="1680">
                  <c:v>29.567239672088601</c:v>
                </c:pt>
                <c:pt idx="1681">
                  <c:v>29.5675926507949</c:v>
                </c:pt>
                <c:pt idx="1682">
                  <c:v>29.567972809219299</c:v>
                </c:pt>
                <c:pt idx="1683">
                  <c:v>29.5683388413429</c:v>
                </c:pt>
                <c:pt idx="1684">
                  <c:v>29.568717092418598</c:v>
                </c:pt>
                <c:pt idx="1685">
                  <c:v>29.5691175164222</c:v>
                </c:pt>
                <c:pt idx="1686">
                  <c:v>29.569497913265199</c:v>
                </c:pt>
                <c:pt idx="1687">
                  <c:v>29.569850117111201</c:v>
                </c:pt>
                <c:pt idx="1688">
                  <c:v>29.570235282325701</c:v>
                </c:pt>
                <c:pt idx="1689">
                  <c:v>29.570631772422701</c:v>
                </c:pt>
                <c:pt idx="1690">
                  <c:v>29.570998102569501</c:v>
                </c:pt>
                <c:pt idx="1691">
                  <c:v>29.571374982738401</c:v>
                </c:pt>
                <c:pt idx="1692">
                  <c:v>29.571765929603501</c:v>
                </c:pt>
                <c:pt idx="1693">
                  <c:v>29.572128385448401</c:v>
                </c:pt>
                <c:pt idx="1694">
                  <c:v>29.572491079711899</c:v>
                </c:pt>
                <c:pt idx="1695">
                  <c:v>29.5728354753494</c:v>
                </c:pt>
                <c:pt idx="1696">
                  <c:v>29.573187381172101</c:v>
                </c:pt>
                <c:pt idx="1697">
                  <c:v>29.573523432159401</c:v>
                </c:pt>
                <c:pt idx="1698">
                  <c:v>29.573848992729101</c:v>
                </c:pt>
                <c:pt idx="1699">
                  <c:v>29.5741980971336</c:v>
                </c:pt>
                <c:pt idx="1700">
                  <c:v>29.574558586025201</c:v>
                </c:pt>
                <c:pt idx="1701">
                  <c:v>29.574909359359701</c:v>
                </c:pt>
                <c:pt idx="1702">
                  <c:v>29.575279563808401</c:v>
                </c:pt>
                <c:pt idx="1703">
                  <c:v>29.575615376377101</c:v>
                </c:pt>
                <c:pt idx="1704">
                  <c:v>29.5759561361312</c:v>
                </c:pt>
                <c:pt idx="1705">
                  <c:v>29.576300531768702</c:v>
                </c:pt>
                <c:pt idx="1706">
                  <c:v>29.576619178199699</c:v>
                </c:pt>
                <c:pt idx="1707">
                  <c:v>29.576947778606399</c:v>
                </c:pt>
                <c:pt idx="1708">
                  <c:v>29.577268332386002</c:v>
                </c:pt>
                <c:pt idx="1709">
                  <c:v>29.577559501075701</c:v>
                </c:pt>
                <c:pt idx="1710">
                  <c:v>29.577874213600101</c:v>
                </c:pt>
                <c:pt idx="1711">
                  <c:v>29.578211933517402</c:v>
                </c:pt>
                <c:pt idx="1712">
                  <c:v>29.578545242691</c:v>
                </c:pt>
                <c:pt idx="1713">
                  <c:v>29.578833907985601</c:v>
                </c:pt>
                <c:pt idx="1714">
                  <c:v>29.579123705768499</c:v>
                </c:pt>
                <c:pt idx="1715">
                  <c:v>29.579407364272999</c:v>
                </c:pt>
                <c:pt idx="1716">
                  <c:v>29.579738766098</c:v>
                </c:pt>
                <c:pt idx="1717">
                  <c:v>29.5800729097366</c:v>
                </c:pt>
                <c:pt idx="1718">
                  <c:v>29.5803878606796</c:v>
                </c:pt>
                <c:pt idx="1719">
                  <c:v>29.5807134212493</c:v>
                </c:pt>
                <c:pt idx="1720">
                  <c:v>29.581024557495098</c:v>
                </c:pt>
                <c:pt idx="1721">
                  <c:v>29.5813237728118</c:v>
                </c:pt>
                <c:pt idx="1722">
                  <c:v>29.581605523967699</c:v>
                </c:pt>
                <c:pt idx="1723">
                  <c:v>29.581889718913999</c:v>
                </c:pt>
                <c:pt idx="1724">
                  <c:v>29.582164257907799</c:v>
                </c:pt>
                <c:pt idx="1725">
                  <c:v>29.582485050106001</c:v>
                </c:pt>
                <c:pt idx="1726">
                  <c:v>29.582829505348201</c:v>
                </c:pt>
                <c:pt idx="1727">
                  <c:v>29.583132833385399</c:v>
                </c:pt>
                <c:pt idx="1728">
                  <c:v>29.583480566883001</c:v>
                </c:pt>
                <c:pt idx="1729">
                  <c:v>29.583786696338599</c:v>
                </c:pt>
                <c:pt idx="1730">
                  <c:v>29.584079831981601</c:v>
                </c:pt>
                <c:pt idx="1731">
                  <c:v>29.5843989552497</c:v>
                </c:pt>
                <c:pt idx="1732">
                  <c:v>29.584712058448702</c:v>
                </c:pt>
                <c:pt idx="1733">
                  <c:v>29.5850287379264</c:v>
                </c:pt>
                <c:pt idx="1734">
                  <c:v>29.585314065361001</c:v>
                </c:pt>
                <c:pt idx="1735">
                  <c:v>29.585625738048499</c:v>
                </c:pt>
                <c:pt idx="1736">
                  <c:v>29.585980385684898</c:v>
                </c:pt>
                <c:pt idx="1737">
                  <c:v>29.5863053502082</c:v>
                </c:pt>
                <c:pt idx="1738">
                  <c:v>29.586618691825802</c:v>
                </c:pt>
                <c:pt idx="1739">
                  <c:v>29.586918205165802</c:v>
                </c:pt>
                <c:pt idx="1740">
                  <c:v>29.587232679271601</c:v>
                </c:pt>
                <c:pt idx="1741">
                  <c:v>29.587579280280998</c:v>
                </c:pt>
                <c:pt idx="1742">
                  <c:v>29.5879092515945</c:v>
                </c:pt>
                <c:pt idx="1743">
                  <c:v>29.588233679676001</c:v>
                </c:pt>
                <c:pt idx="1744">
                  <c:v>29.588533729457801</c:v>
                </c:pt>
                <c:pt idx="1745">
                  <c:v>29.5888409914016</c:v>
                </c:pt>
                <c:pt idx="1746">
                  <c:v>29.589176505947101</c:v>
                </c:pt>
                <c:pt idx="1747">
                  <c:v>29.589532524490298</c:v>
                </c:pt>
                <c:pt idx="1748">
                  <c:v>29.589858919525099</c:v>
                </c:pt>
                <c:pt idx="1749">
                  <c:v>29.590140670680899</c:v>
                </c:pt>
                <c:pt idx="1750">
                  <c:v>29.5904656352043</c:v>
                </c:pt>
                <c:pt idx="1751">
                  <c:v>29.590816706561998</c:v>
                </c:pt>
                <c:pt idx="1752">
                  <c:v>29.591141432666699</c:v>
                </c:pt>
                <c:pt idx="1753">
                  <c:v>29.591450303936</c:v>
                </c:pt>
                <c:pt idx="1754">
                  <c:v>29.591791421318</c:v>
                </c:pt>
                <c:pt idx="1755">
                  <c:v>29.592137724304099</c:v>
                </c:pt>
                <c:pt idx="1756">
                  <c:v>29.592479080104798</c:v>
                </c:pt>
                <c:pt idx="1757">
                  <c:v>29.592791348838801</c:v>
                </c:pt>
                <c:pt idx="1758">
                  <c:v>29.5931085647582</c:v>
                </c:pt>
                <c:pt idx="1759">
                  <c:v>29.5934482516288</c:v>
                </c:pt>
                <c:pt idx="1760">
                  <c:v>29.5937757195472</c:v>
                </c:pt>
                <c:pt idx="1761">
                  <c:v>29.594076305770798</c:v>
                </c:pt>
                <c:pt idx="1762">
                  <c:v>29.594410449409398</c:v>
                </c:pt>
                <c:pt idx="1763">
                  <c:v>29.594751268768299</c:v>
                </c:pt>
                <c:pt idx="1764">
                  <c:v>29.595090121173801</c:v>
                </c:pt>
                <c:pt idx="1765">
                  <c:v>29.595395118141099</c:v>
                </c:pt>
                <c:pt idx="1766">
                  <c:v>29.5957234205245</c:v>
                </c:pt>
                <c:pt idx="1767">
                  <c:v>29.596069783115301</c:v>
                </c:pt>
                <c:pt idx="1768">
                  <c:v>29.596397549056999</c:v>
                </c:pt>
                <c:pt idx="1769">
                  <c:v>29.5967256130218</c:v>
                </c:pt>
                <c:pt idx="1770">
                  <c:v>29.597080797099999</c:v>
                </c:pt>
                <c:pt idx="1771">
                  <c:v>29.597436875247901</c:v>
                </c:pt>
                <c:pt idx="1772">
                  <c:v>29.5977865160942</c:v>
                </c:pt>
                <c:pt idx="1773">
                  <c:v>29.5980987848281</c:v>
                </c:pt>
                <c:pt idx="1774">
                  <c:v>29.5984295906066</c:v>
                </c:pt>
                <c:pt idx="1775">
                  <c:v>29.598794192218701</c:v>
                </c:pt>
                <c:pt idx="1776">
                  <c:v>29.599143594646399</c:v>
                </c:pt>
                <c:pt idx="1777">
                  <c:v>29.599489122772201</c:v>
                </c:pt>
                <c:pt idx="1778">
                  <c:v>29.599851817035599</c:v>
                </c:pt>
                <c:pt idx="1779">
                  <c:v>29.600242823505301</c:v>
                </c:pt>
                <c:pt idx="1780">
                  <c:v>29.600607723140701</c:v>
                </c:pt>
                <c:pt idx="1781">
                  <c:v>29.600966841125398</c:v>
                </c:pt>
                <c:pt idx="1782">
                  <c:v>29.6013258995056</c:v>
                </c:pt>
                <c:pt idx="1783">
                  <c:v>29.601679772281599</c:v>
                </c:pt>
                <c:pt idx="1784">
                  <c:v>29.602038592243101</c:v>
                </c:pt>
                <c:pt idx="1785">
                  <c:v>29.602393537902799</c:v>
                </c:pt>
                <c:pt idx="1786">
                  <c:v>29.602759272003102</c:v>
                </c:pt>
                <c:pt idx="1787">
                  <c:v>29.603157192611601</c:v>
                </c:pt>
                <c:pt idx="1788">
                  <c:v>29.6035534442901</c:v>
                </c:pt>
                <c:pt idx="1789">
                  <c:v>29.6039599479675</c:v>
                </c:pt>
                <c:pt idx="1790">
                  <c:v>29.6043373645782</c:v>
                </c:pt>
                <c:pt idx="1791">
                  <c:v>29.604670673751802</c:v>
                </c:pt>
                <c:pt idx="1792">
                  <c:v>29.6049973072051</c:v>
                </c:pt>
                <c:pt idx="1793">
                  <c:v>29.605375558280901</c:v>
                </c:pt>
                <c:pt idx="1794">
                  <c:v>29.605758220100299</c:v>
                </c:pt>
                <c:pt idx="1795">
                  <c:v>29.606125921154</c:v>
                </c:pt>
                <c:pt idx="1796">
                  <c:v>29.606504410648299</c:v>
                </c:pt>
                <c:pt idx="1797">
                  <c:v>29.606855183982798</c:v>
                </c:pt>
                <c:pt idx="1798">
                  <c:v>29.607225388431502</c:v>
                </c:pt>
                <c:pt idx="1799">
                  <c:v>29.6075709165573</c:v>
                </c:pt>
                <c:pt idx="1800">
                  <c:v>29.607926637077298</c:v>
                </c:pt>
                <c:pt idx="1801">
                  <c:v>29.6082630456924</c:v>
                </c:pt>
                <c:pt idx="1802">
                  <c:v>29.608546167755101</c:v>
                </c:pt>
                <c:pt idx="1803">
                  <c:v>29.6088847221374</c:v>
                </c:pt>
                <c:pt idx="1804">
                  <c:v>29.609256833934701</c:v>
                </c:pt>
                <c:pt idx="1805">
                  <c:v>29.609590977573301</c:v>
                </c:pt>
                <c:pt idx="1806">
                  <c:v>29.609924882793401</c:v>
                </c:pt>
                <c:pt idx="1807">
                  <c:v>29.610271722221299</c:v>
                </c:pt>
                <c:pt idx="1808">
                  <c:v>29.6105704010963</c:v>
                </c:pt>
                <c:pt idx="1809">
                  <c:v>29.610883206272099</c:v>
                </c:pt>
                <c:pt idx="1810">
                  <c:v>29.6112214626312</c:v>
                </c:pt>
                <c:pt idx="1811">
                  <c:v>29.6115531624793</c:v>
                </c:pt>
                <c:pt idx="1812">
                  <c:v>29.6118240655899</c:v>
                </c:pt>
                <c:pt idx="1813">
                  <c:v>29.612112969303102</c:v>
                </c:pt>
                <c:pt idx="1814">
                  <c:v>29.612452656173701</c:v>
                </c:pt>
                <c:pt idx="1815">
                  <c:v>29.612762123489301</c:v>
                </c:pt>
                <c:pt idx="1816">
                  <c:v>29.613065809154499</c:v>
                </c:pt>
                <c:pt idx="1817">
                  <c:v>29.613377720260601</c:v>
                </c:pt>
                <c:pt idx="1818">
                  <c:v>29.613677233600601</c:v>
                </c:pt>
                <c:pt idx="1819">
                  <c:v>29.6139850319862</c:v>
                </c:pt>
                <c:pt idx="1820">
                  <c:v>29.614292830371799</c:v>
                </c:pt>
                <c:pt idx="1821">
                  <c:v>29.614595085525501</c:v>
                </c:pt>
                <c:pt idx="1822">
                  <c:v>29.614892035865701</c:v>
                </c:pt>
                <c:pt idx="1823">
                  <c:v>29.6151704491615</c:v>
                </c:pt>
                <c:pt idx="1824">
                  <c:v>29.615509838008801</c:v>
                </c:pt>
                <c:pt idx="1825">
                  <c:v>29.6158137620925</c:v>
                </c:pt>
                <c:pt idx="1826">
                  <c:v>29.616140693569101</c:v>
                </c:pt>
                <c:pt idx="1827">
                  <c:v>29.616473466300899</c:v>
                </c:pt>
                <c:pt idx="1828">
                  <c:v>29.6168073119163</c:v>
                </c:pt>
                <c:pt idx="1829">
                  <c:v>29.617131203555999</c:v>
                </c:pt>
                <c:pt idx="1830">
                  <c:v>29.617424875640801</c:v>
                </c:pt>
                <c:pt idx="1831">
                  <c:v>29.6177162827491</c:v>
                </c:pt>
                <c:pt idx="1832">
                  <c:v>29.618000537300102</c:v>
                </c:pt>
                <c:pt idx="1833">
                  <c:v>29.618284493827801</c:v>
                </c:pt>
                <c:pt idx="1834">
                  <c:v>29.618615299606301</c:v>
                </c:pt>
                <c:pt idx="1835">
                  <c:v>29.6189538539886</c:v>
                </c:pt>
                <c:pt idx="1836">
                  <c:v>29.6192663611412</c:v>
                </c:pt>
                <c:pt idx="1837">
                  <c:v>29.619550317668899</c:v>
                </c:pt>
                <c:pt idx="1838">
                  <c:v>29.619896382236401</c:v>
                </c:pt>
                <c:pt idx="1839">
                  <c:v>29.620237738037101</c:v>
                </c:pt>
                <c:pt idx="1840">
                  <c:v>29.6205705107688</c:v>
                </c:pt>
                <c:pt idx="1841">
                  <c:v>29.620881348991301</c:v>
                </c:pt>
                <c:pt idx="1842">
                  <c:v>29.621175259494699</c:v>
                </c:pt>
                <c:pt idx="1843">
                  <c:v>29.621506363296501</c:v>
                </c:pt>
                <c:pt idx="1844">
                  <c:v>29.621837765121398</c:v>
                </c:pt>
                <c:pt idx="1845">
                  <c:v>29.622162431621501</c:v>
                </c:pt>
                <c:pt idx="1846">
                  <c:v>29.622466117286599</c:v>
                </c:pt>
                <c:pt idx="1847">
                  <c:v>29.6228038372039</c:v>
                </c:pt>
                <c:pt idx="1848">
                  <c:v>29.623158782863602</c:v>
                </c:pt>
                <c:pt idx="1849">
                  <c:v>29.6234920920371</c:v>
                </c:pt>
                <c:pt idx="1850">
                  <c:v>29.623802691841099</c:v>
                </c:pt>
                <c:pt idx="1851">
                  <c:v>29.624119907760601</c:v>
                </c:pt>
                <c:pt idx="1852">
                  <c:v>29.6244606675147</c:v>
                </c:pt>
                <c:pt idx="1853">
                  <c:v>29.624804824733701</c:v>
                </c:pt>
                <c:pt idx="1854">
                  <c:v>29.625134796047199</c:v>
                </c:pt>
                <c:pt idx="1855">
                  <c:v>29.625448435688</c:v>
                </c:pt>
                <c:pt idx="1856">
                  <c:v>29.625785023117</c:v>
                </c:pt>
                <c:pt idx="1857">
                  <c:v>29.626119166755601</c:v>
                </c:pt>
                <c:pt idx="1858">
                  <c:v>29.626435607814699</c:v>
                </c:pt>
                <c:pt idx="1859">
                  <c:v>29.626748651409098</c:v>
                </c:pt>
                <c:pt idx="1860">
                  <c:v>29.627099126720399</c:v>
                </c:pt>
                <c:pt idx="1861">
                  <c:v>29.627436369800499</c:v>
                </c:pt>
                <c:pt idx="1862">
                  <c:v>29.627747208022999</c:v>
                </c:pt>
                <c:pt idx="1863">
                  <c:v>29.628075510406401</c:v>
                </c:pt>
                <c:pt idx="1864">
                  <c:v>29.628424912834099</c:v>
                </c:pt>
                <c:pt idx="1865">
                  <c:v>29.628757685565901</c:v>
                </c:pt>
                <c:pt idx="1866">
                  <c:v>29.629076808834</c:v>
                </c:pt>
                <c:pt idx="1867">
                  <c:v>29.629399329566901</c:v>
                </c:pt>
                <c:pt idx="1868">
                  <c:v>29.629742056274399</c:v>
                </c:pt>
                <c:pt idx="1869">
                  <c:v>29.630096703910802</c:v>
                </c:pt>
                <c:pt idx="1870">
                  <c:v>29.630465537452601</c:v>
                </c:pt>
                <c:pt idx="1871">
                  <c:v>29.630801350021301</c:v>
                </c:pt>
                <c:pt idx="1872">
                  <c:v>29.6311149300575</c:v>
                </c:pt>
                <c:pt idx="1873">
                  <c:v>29.6314596237182</c:v>
                </c:pt>
                <c:pt idx="1874">
                  <c:v>29.631811767959501</c:v>
                </c:pt>
                <c:pt idx="1875">
                  <c:v>29.632162541294001</c:v>
                </c:pt>
                <c:pt idx="1876">
                  <c:v>29.632527202510801</c:v>
                </c:pt>
                <c:pt idx="1877">
                  <c:v>29.6328960360526</c:v>
                </c:pt>
                <c:pt idx="1878">
                  <c:v>29.633242637062001</c:v>
                </c:pt>
                <c:pt idx="1879">
                  <c:v>29.633608669185602</c:v>
                </c:pt>
                <c:pt idx="1880">
                  <c:v>29.6339854897499</c:v>
                </c:pt>
                <c:pt idx="1881">
                  <c:v>29.634365707778901</c:v>
                </c:pt>
                <c:pt idx="1882">
                  <c:v>29.6347031296729</c:v>
                </c:pt>
                <c:pt idx="1883">
                  <c:v>29.635047525310501</c:v>
                </c:pt>
                <c:pt idx="1884">
                  <c:v>29.635403067016501</c:v>
                </c:pt>
                <c:pt idx="1885">
                  <c:v>29.635789066696098</c:v>
                </c:pt>
                <c:pt idx="1886">
                  <c:v>29.636203617000501</c:v>
                </c:pt>
                <c:pt idx="1887">
                  <c:v>29.636584073448098</c:v>
                </c:pt>
                <c:pt idx="1888">
                  <c:v>29.6369608940124</c:v>
                </c:pt>
                <c:pt idx="1889">
                  <c:v>29.637353271388999</c:v>
                </c:pt>
                <c:pt idx="1890">
                  <c:v>29.637716800117399</c:v>
                </c:pt>
                <c:pt idx="1891">
                  <c:v>29.638099163913701</c:v>
                </c:pt>
                <c:pt idx="1892">
                  <c:v>29.638457447433399</c:v>
                </c:pt>
                <c:pt idx="1893">
                  <c:v>29.638814598464901</c:v>
                </c:pt>
                <c:pt idx="1894">
                  <c:v>29.639190644168799</c:v>
                </c:pt>
                <c:pt idx="1895">
                  <c:v>29.639545589828401</c:v>
                </c:pt>
                <c:pt idx="1896">
                  <c:v>29.6399129928588</c:v>
                </c:pt>
                <c:pt idx="1897">
                  <c:v>29.640255719566301</c:v>
                </c:pt>
                <c:pt idx="1898">
                  <c:v>29.6405979098319</c:v>
                </c:pt>
                <c:pt idx="1899">
                  <c:v>29.640931219005498</c:v>
                </c:pt>
                <c:pt idx="1900">
                  <c:v>29.641251236343301</c:v>
                </c:pt>
                <c:pt idx="1901">
                  <c:v>29.6416044534683</c:v>
                </c:pt>
                <c:pt idx="1902">
                  <c:v>29.641937762641899</c:v>
                </c:pt>
                <c:pt idx="1903">
                  <c:v>29.6422386468887</c:v>
                </c:pt>
                <c:pt idx="1904">
                  <c:v>29.642579168224302</c:v>
                </c:pt>
                <c:pt idx="1905">
                  <c:v>29.6429504455566</c:v>
                </c:pt>
                <c:pt idx="1906">
                  <c:v>29.643297642612399</c:v>
                </c:pt>
                <c:pt idx="1907">
                  <c:v>29.643635958576098</c:v>
                </c:pt>
                <c:pt idx="1908">
                  <c:v>29.643936008357901</c:v>
                </c:pt>
                <c:pt idx="1909">
                  <c:v>29.644224375629399</c:v>
                </c:pt>
                <c:pt idx="1910">
                  <c:v>29.644528836154901</c:v>
                </c:pt>
                <c:pt idx="1911">
                  <c:v>29.644860237979799</c:v>
                </c:pt>
                <c:pt idx="1912">
                  <c:v>29.645194322013801</c:v>
                </c:pt>
                <c:pt idx="1913">
                  <c:v>29.645491629981901</c:v>
                </c:pt>
                <c:pt idx="1914">
                  <c:v>29.645765870952602</c:v>
                </c:pt>
                <c:pt idx="1915">
                  <c:v>29.646082252406998</c:v>
                </c:pt>
                <c:pt idx="1916">
                  <c:v>29.646367579841598</c:v>
                </c:pt>
                <c:pt idx="1917">
                  <c:v>29.6467042268753</c:v>
                </c:pt>
                <c:pt idx="1918">
                  <c:v>29.6469987334251</c:v>
                </c:pt>
                <c:pt idx="1919">
                  <c:v>29.647290974998398</c:v>
                </c:pt>
                <c:pt idx="1920">
                  <c:v>29.647595733547199</c:v>
                </c:pt>
                <c:pt idx="1921">
                  <c:v>29.647928744697499</c:v>
                </c:pt>
                <c:pt idx="1922">
                  <c:v>29.6482185424804</c:v>
                </c:pt>
                <c:pt idx="1923">
                  <c:v>29.6485687793731</c:v>
                </c:pt>
                <c:pt idx="1924">
                  <c:v>29.648862391853299</c:v>
                </c:pt>
                <c:pt idx="1925">
                  <c:v>29.649162441635099</c:v>
                </c:pt>
                <c:pt idx="1926">
                  <c:v>29.649489671134901</c:v>
                </c:pt>
                <c:pt idx="1927">
                  <c:v>29.649818271541498</c:v>
                </c:pt>
                <c:pt idx="1928">
                  <c:v>29.650141328716199</c:v>
                </c:pt>
                <c:pt idx="1929">
                  <c:v>29.650463253402702</c:v>
                </c:pt>
                <c:pt idx="1930">
                  <c:v>29.6507643760681</c:v>
                </c:pt>
                <c:pt idx="1931">
                  <c:v>29.651062220478</c:v>
                </c:pt>
                <c:pt idx="1932">
                  <c:v>29.651338368797202</c:v>
                </c:pt>
                <c:pt idx="1933">
                  <c:v>29.651652544879902</c:v>
                </c:pt>
                <c:pt idx="1934">
                  <c:v>29.651989489936799</c:v>
                </c:pt>
                <c:pt idx="1935">
                  <c:v>29.6523180903434</c:v>
                </c:pt>
                <c:pt idx="1936">
                  <c:v>29.652640015029899</c:v>
                </c:pt>
                <c:pt idx="1937">
                  <c:v>29.652932852649599</c:v>
                </c:pt>
                <c:pt idx="1938">
                  <c:v>29.653238684082002</c:v>
                </c:pt>
                <c:pt idx="1939">
                  <c:v>29.653572827720598</c:v>
                </c:pt>
                <c:pt idx="1940">
                  <c:v>29.6539027990341</c:v>
                </c:pt>
                <c:pt idx="1941">
                  <c:v>29.654224783325098</c:v>
                </c:pt>
                <c:pt idx="1942">
                  <c:v>29.654520064735401</c:v>
                </c:pt>
                <c:pt idx="1943">
                  <c:v>29.654841452980001</c:v>
                </c:pt>
                <c:pt idx="1944">
                  <c:v>29.655185014152501</c:v>
                </c:pt>
                <c:pt idx="1945">
                  <c:v>29.655516952419202</c:v>
                </c:pt>
                <c:pt idx="1946">
                  <c:v>29.655817836666099</c:v>
                </c:pt>
                <c:pt idx="1947">
                  <c:v>29.656140595817501</c:v>
                </c:pt>
                <c:pt idx="1948">
                  <c:v>29.656491071128801</c:v>
                </c:pt>
                <c:pt idx="1949">
                  <c:v>29.656833857440901</c:v>
                </c:pt>
                <c:pt idx="1950">
                  <c:v>29.657146066570199</c:v>
                </c:pt>
                <c:pt idx="1951">
                  <c:v>29.657459408187801</c:v>
                </c:pt>
                <c:pt idx="1952">
                  <c:v>29.657795757198301</c:v>
                </c:pt>
                <c:pt idx="1953">
                  <c:v>29.658135742092099</c:v>
                </c:pt>
                <c:pt idx="1954">
                  <c:v>29.6584643424987</c:v>
                </c:pt>
                <c:pt idx="1955">
                  <c:v>29.6587929429054</c:v>
                </c:pt>
                <c:pt idx="1956">
                  <c:v>29.6591381730079</c:v>
                </c:pt>
                <c:pt idx="1957">
                  <c:v>29.659484774017301</c:v>
                </c:pt>
                <c:pt idx="1958">
                  <c:v>29.6598161162376</c:v>
                </c:pt>
                <c:pt idx="1959">
                  <c:v>29.660132557296699</c:v>
                </c:pt>
                <c:pt idx="1960">
                  <c:v>29.660425096893299</c:v>
                </c:pt>
                <c:pt idx="1961">
                  <c:v>29.660752028369799</c:v>
                </c:pt>
                <c:pt idx="1962">
                  <c:v>29.661091715240399</c:v>
                </c:pt>
                <c:pt idx="1963">
                  <c:v>29.6614133419036</c:v>
                </c:pt>
                <c:pt idx="1964">
                  <c:v>29.661755532169298</c:v>
                </c:pt>
                <c:pt idx="1965">
                  <c:v>29.6620982588767</c:v>
                </c:pt>
                <c:pt idx="1966">
                  <c:v>29.662429660701701</c:v>
                </c:pt>
                <c:pt idx="1967">
                  <c:v>29.662743538761099</c:v>
                </c:pt>
                <c:pt idx="1968">
                  <c:v>29.663068562888999</c:v>
                </c:pt>
                <c:pt idx="1969">
                  <c:v>29.6634235085487</c:v>
                </c:pt>
                <c:pt idx="1970">
                  <c:v>29.663775652790001</c:v>
                </c:pt>
                <c:pt idx="1971">
                  <c:v>29.664135009193402</c:v>
                </c:pt>
                <c:pt idx="1972">
                  <c:v>29.664469152832002</c:v>
                </c:pt>
                <c:pt idx="1973">
                  <c:v>29.664792210006699</c:v>
                </c:pt>
                <c:pt idx="1974">
                  <c:v>29.665147990131299</c:v>
                </c:pt>
                <c:pt idx="1975">
                  <c:v>29.665519863510099</c:v>
                </c:pt>
                <c:pt idx="1976">
                  <c:v>29.665887266540501</c:v>
                </c:pt>
                <c:pt idx="1977">
                  <c:v>29.6662479938507</c:v>
                </c:pt>
                <c:pt idx="1978">
                  <c:v>29.6665818990707</c:v>
                </c:pt>
                <c:pt idx="1979">
                  <c:v>29.666940957450802</c:v>
                </c:pt>
                <c:pt idx="1980">
                  <c:v>29.6673136652946</c:v>
                </c:pt>
                <c:pt idx="1981">
                  <c:v>29.667673319721199</c:v>
                </c:pt>
                <c:pt idx="1982">
                  <c:v>29.668014377498601</c:v>
                </c:pt>
                <c:pt idx="1983">
                  <c:v>29.6683728994369</c:v>
                </c:pt>
                <c:pt idx="1984">
                  <c:v>29.668770581626799</c:v>
                </c:pt>
                <c:pt idx="1985">
                  <c:v>29.6691729129791</c:v>
                </c:pt>
                <c:pt idx="1986">
                  <c:v>29.669562548542</c:v>
                </c:pt>
                <c:pt idx="1987">
                  <c:v>29.669932693385999</c:v>
                </c:pt>
                <c:pt idx="1988">
                  <c:v>29.670322567367499</c:v>
                </c:pt>
                <c:pt idx="1989">
                  <c:v>29.670680552863999</c:v>
                </c:pt>
                <c:pt idx="1990">
                  <c:v>29.671040505313801</c:v>
                </c:pt>
                <c:pt idx="1991">
                  <c:v>29.671425968551599</c:v>
                </c:pt>
                <c:pt idx="1992">
                  <c:v>29.6717853249549</c:v>
                </c:pt>
                <c:pt idx="1993">
                  <c:v>29.672169119262598</c:v>
                </c:pt>
                <c:pt idx="1994">
                  <c:v>29.672517687225302</c:v>
                </c:pt>
                <c:pt idx="1995">
                  <c:v>29.6728709639549</c:v>
                </c:pt>
                <c:pt idx="1996">
                  <c:v>29.673238366985299</c:v>
                </c:pt>
                <c:pt idx="1997">
                  <c:v>29.673594683551698</c:v>
                </c:pt>
                <c:pt idx="1998">
                  <c:v>29.673944324398001</c:v>
                </c:pt>
                <c:pt idx="1999">
                  <c:v>29.674257964038802</c:v>
                </c:pt>
                <c:pt idx="2000">
                  <c:v>29.674609333419699</c:v>
                </c:pt>
                <c:pt idx="2001">
                  <c:v>29.674952596569</c:v>
                </c:pt>
                <c:pt idx="2002">
                  <c:v>29.675282031440702</c:v>
                </c:pt>
                <c:pt idx="2003">
                  <c:v>29.6756441892623</c:v>
                </c:pt>
                <c:pt idx="2004">
                  <c:v>29.675975531482599</c:v>
                </c:pt>
                <c:pt idx="2005">
                  <c:v>29.676301390075601</c:v>
                </c:pt>
                <c:pt idx="2006">
                  <c:v>29.676633030319199</c:v>
                </c:pt>
                <c:pt idx="2007">
                  <c:v>29.676921397590601</c:v>
                </c:pt>
                <c:pt idx="2008">
                  <c:v>29.677226394557898</c:v>
                </c:pt>
                <c:pt idx="2009">
                  <c:v>29.677551955127701</c:v>
                </c:pt>
                <c:pt idx="2010">
                  <c:v>29.6778847278594</c:v>
                </c:pt>
                <c:pt idx="2011">
                  <c:v>29.6782135666847</c:v>
                </c:pt>
                <c:pt idx="2012">
                  <c:v>29.6785158218383</c:v>
                </c:pt>
                <c:pt idx="2013">
                  <c:v>29.678813964271502</c:v>
                </c:pt>
                <c:pt idx="2014">
                  <c:v>29.679124206447501</c:v>
                </c:pt>
                <c:pt idx="2015">
                  <c:v>29.679444760227099</c:v>
                </c:pt>
                <c:pt idx="2016">
                  <c:v>29.679767578983299</c:v>
                </c:pt>
                <c:pt idx="2017">
                  <c:v>29.680083960437699</c:v>
                </c:pt>
                <c:pt idx="2018">
                  <c:v>29.680408388519201</c:v>
                </c:pt>
                <c:pt idx="2019">
                  <c:v>29.680694013977</c:v>
                </c:pt>
                <c:pt idx="2020">
                  <c:v>29.680999010944301</c:v>
                </c:pt>
                <c:pt idx="2021">
                  <c:v>29.681294351959199</c:v>
                </c:pt>
                <c:pt idx="2022">
                  <c:v>29.681602150344801</c:v>
                </c:pt>
                <c:pt idx="2023">
                  <c:v>29.681903273010199</c:v>
                </c:pt>
                <c:pt idx="2024">
                  <c:v>29.682196945095001</c:v>
                </c:pt>
                <c:pt idx="2025">
                  <c:v>29.6824936570167</c:v>
                </c:pt>
                <c:pt idx="2026">
                  <c:v>29.682801455402299</c:v>
                </c:pt>
                <c:pt idx="2027">
                  <c:v>29.683088749790102</c:v>
                </c:pt>
                <c:pt idx="2028">
                  <c:v>29.6833932103156</c:v>
                </c:pt>
                <c:pt idx="2029">
                  <c:v>29.683739811325001</c:v>
                </c:pt>
                <c:pt idx="2030">
                  <c:v>29.684073954963601</c:v>
                </c:pt>
                <c:pt idx="2031">
                  <c:v>29.684399753952</c:v>
                </c:pt>
                <c:pt idx="2032">
                  <c:v>29.684701174640601</c:v>
                </c:pt>
                <c:pt idx="2033">
                  <c:v>29.684999019050501</c:v>
                </c:pt>
                <c:pt idx="2034">
                  <c:v>29.685289055251999</c:v>
                </c:pt>
                <c:pt idx="2035">
                  <c:v>29.685600191497699</c:v>
                </c:pt>
                <c:pt idx="2036">
                  <c:v>29.685941845321601</c:v>
                </c:pt>
                <c:pt idx="2037">
                  <c:v>29.686264604473099</c:v>
                </c:pt>
                <c:pt idx="2038">
                  <c:v>29.686579615020701</c:v>
                </c:pt>
                <c:pt idx="2039">
                  <c:v>29.686888486289899</c:v>
                </c:pt>
                <c:pt idx="2040">
                  <c:v>29.687226802253701</c:v>
                </c:pt>
                <c:pt idx="2041">
                  <c:v>29.687566489124201</c:v>
                </c:pt>
                <c:pt idx="2042">
                  <c:v>29.6878898443221</c:v>
                </c:pt>
                <c:pt idx="2043">
                  <c:v>29.688205629730199</c:v>
                </c:pt>
                <c:pt idx="2044">
                  <c:v>29.688508480930299</c:v>
                </c:pt>
                <c:pt idx="2045">
                  <c:v>29.6888223589897</c:v>
                </c:pt>
                <c:pt idx="2046">
                  <c:v>29.689180046463001</c:v>
                </c:pt>
                <c:pt idx="2047">
                  <c:v>29.689528376007001</c:v>
                </c:pt>
                <c:pt idx="2048">
                  <c:v>29.689839512252799</c:v>
                </c:pt>
                <c:pt idx="2049">
                  <c:v>29.6901248396873</c:v>
                </c:pt>
                <c:pt idx="2050">
                  <c:v>29.690462559604601</c:v>
                </c:pt>
                <c:pt idx="2051">
                  <c:v>29.690810829543999</c:v>
                </c:pt>
                <c:pt idx="2052">
                  <c:v>29.691131383323601</c:v>
                </c:pt>
                <c:pt idx="2053">
                  <c:v>29.691437512779199</c:v>
                </c:pt>
                <c:pt idx="2054">
                  <c:v>29.69178387537</c:v>
                </c:pt>
                <c:pt idx="2055">
                  <c:v>29.692118555450399</c:v>
                </c:pt>
                <c:pt idx="2056">
                  <c:v>29.692440241718199</c:v>
                </c:pt>
                <c:pt idx="2057">
                  <c:v>29.692758590126001</c:v>
                </c:pt>
                <c:pt idx="2058">
                  <c:v>29.693112403297398</c:v>
                </c:pt>
                <c:pt idx="2059">
                  <c:v>29.693441003703999</c:v>
                </c:pt>
                <c:pt idx="2060">
                  <c:v>29.693760186576799</c:v>
                </c:pt>
                <c:pt idx="2061">
                  <c:v>29.694069057846001</c:v>
                </c:pt>
                <c:pt idx="2062">
                  <c:v>29.6944142879486</c:v>
                </c:pt>
                <c:pt idx="2063">
                  <c:v>29.694744259261999</c:v>
                </c:pt>
                <c:pt idx="2064">
                  <c:v>29.695048481369</c:v>
                </c:pt>
                <c:pt idx="2065">
                  <c:v>29.695367902660301</c:v>
                </c:pt>
                <c:pt idx="2066">
                  <c:v>29.695717603111198</c:v>
                </c:pt>
                <c:pt idx="2067">
                  <c:v>29.696055919075</c:v>
                </c:pt>
                <c:pt idx="2068">
                  <c:v>29.696389764690299</c:v>
                </c:pt>
                <c:pt idx="2069">
                  <c:v>29.6967721284866</c:v>
                </c:pt>
                <c:pt idx="2070">
                  <c:v>29.697134286308199</c:v>
                </c:pt>
                <c:pt idx="2071">
                  <c:v>29.697478443527199</c:v>
                </c:pt>
                <c:pt idx="2072">
                  <c:v>29.697815328979399</c:v>
                </c:pt>
                <c:pt idx="2073">
                  <c:v>29.698149472617999</c:v>
                </c:pt>
                <c:pt idx="2074">
                  <c:v>29.698478073024699</c:v>
                </c:pt>
                <c:pt idx="2075">
                  <c:v>29.6988080443382</c:v>
                </c:pt>
                <c:pt idx="2076">
                  <c:v>29.699177712345101</c:v>
                </c:pt>
                <c:pt idx="2077">
                  <c:v>29.699550956630699</c:v>
                </c:pt>
                <c:pt idx="2078">
                  <c:v>29.699905842685599</c:v>
                </c:pt>
                <c:pt idx="2079">
                  <c:v>29.7002733053207</c:v>
                </c:pt>
                <c:pt idx="2080">
                  <c:v>29.7006146611213</c:v>
                </c:pt>
                <c:pt idx="2081">
                  <c:v>29.7009706796646</c:v>
                </c:pt>
                <c:pt idx="2082">
                  <c:v>29.701354175949</c:v>
                </c:pt>
                <c:pt idx="2083">
                  <c:v>29.701759308719598</c:v>
                </c:pt>
                <c:pt idx="2084">
                  <c:v>29.702163905048302</c:v>
                </c:pt>
                <c:pt idx="2085">
                  <c:v>29.7025429309844</c:v>
                </c:pt>
                <c:pt idx="2086">
                  <c:v>29.702922552966999</c:v>
                </c:pt>
                <c:pt idx="2087">
                  <c:v>29.7033273877143</c:v>
                </c:pt>
                <c:pt idx="2088">
                  <c:v>29.703686803722299</c:v>
                </c:pt>
                <c:pt idx="2089">
                  <c:v>29.7040583790779</c:v>
                </c:pt>
                <c:pt idx="2090">
                  <c:v>29.7044160665512</c:v>
                </c:pt>
                <c:pt idx="2091">
                  <c:v>29.704765468978799</c:v>
                </c:pt>
                <c:pt idx="2092">
                  <c:v>29.705145090961398</c:v>
                </c:pt>
                <c:pt idx="2093">
                  <c:v>29.705501943969701</c:v>
                </c:pt>
                <c:pt idx="2094">
                  <c:v>29.7058524788856</c:v>
                </c:pt>
                <c:pt idx="2095">
                  <c:v>29.706219881915999</c:v>
                </c:pt>
                <c:pt idx="2096">
                  <c:v>29.706575960063901</c:v>
                </c:pt>
                <c:pt idx="2097">
                  <c:v>29.706941157722401</c:v>
                </c:pt>
                <c:pt idx="2098">
                  <c:v>29.707282215499799</c:v>
                </c:pt>
                <c:pt idx="2099">
                  <c:v>29.707628518486001</c:v>
                </c:pt>
                <c:pt idx="2100">
                  <c:v>29.707952171707099</c:v>
                </c:pt>
                <c:pt idx="2101">
                  <c:v>29.708288520717598</c:v>
                </c:pt>
                <c:pt idx="2102">
                  <c:v>29.708632618331901</c:v>
                </c:pt>
                <c:pt idx="2103">
                  <c:v>29.708948999786301</c:v>
                </c:pt>
                <c:pt idx="2104">
                  <c:v>29.709300369167298</c:v>
                </c:pt>
                <c:pt idx="2105">
                  <c:v>29.709647804641701</c:v>
                </c:pt>
                <c:pt idx="2106">
                  <c:v>29.7099705637931</c:v>
                </c:pt>
                <c:pt idx="2107">
                  <c:v>29.710307508850001</c:v>
                </c:pt>
                <c:pt idx="2108">
                  <c:v>29.710630804443301</c:v>
                </c:pt>
                <c:pt idx="2109">
                  <c:v>29.710935861015301</c:v>
                </c:pt>
                <c:pt idx="2110">
                  <c:v>29.711243361377701</c:v>
                </c:pt>
                <c:pt idx="2111">
                  <c:v>29.711557001018502</c:v>
                </c:pt>
                <c:pt idx="2112">
                  <c:v>29.711889475726998</c:v>
                </c:pt>
                <c:pt idx="2113">
                  <c:v>29.712182551765402</c:v>
                </c:pt>
                <c:pt idx="2114">
                  <c:v>29.712450415039001</c:v>
                </c:pt>
                <c:pt idx="2115">
                  <c:v>29.712742179775201</c:v>
                </c:pt>
                <c:pt idx="2116">
                  <c:v>29.7130505146026</c:v>
                </c:pt>
                <c:pt idx="2117">
                  <c:v>29.7133497299194</c:v>
                </c:pt>
                <c:pt idx="2118">
                  <c:v>29.713658601188602</c:v>
                </c:pt>
                <c:pt idx="2119">
                  <c:v>29.7139791549682</c:v>
                </c:pt>
                <c:pt idx="2120">
                  <c:v>29.714262277030901</c:v>
                </c:pt>
                <c:pt idx="2121">
                  <c:v>29.7145844997405</c:v>
                </c:pt>
                <c:pt idx="2122">
                  <c:v>29.714905589962001</c:v>
                </c:pt>
                <c:pt idx="2123">
                  <c:v>29.715217024230899</c:v>
                </c:pt>
                <c:pt idx="2124">
                  <c:v>29.715542823219199</c:v>
                </c:pt>
                <c:pt idx="2125">
                  <c:v>29.7158744634628</c:v>
                </c:pt>
                <c:pt idx="2126">
                  <c:v>29.7161778511047</c:v>
                </c:pt>
                <c:pt idx="2127">
                  <c:v>29.716510862254999</c:v>
                </c:pt>
                <c:pt idx="2128">
                  <c:v>29.7167937458991</c:v>
                </c:pt>
                <c:pt idx="2129">
                  <c:v>29.7171206773757</c:v>
                </c:pt>
                <c:pt idx="2130">
                  <c:v>29.717443972969001</c:v>
                </c:pt>
                <c:pt idx="2131">
                  <c:v>29.717742055797501</c:v>
                </c:pt>
                <c:pt idx="2132">
                  <c:v>29.718040138626002</c:v>
                </c:pt>
                <c:pt idx="2133">
                  <c:v>29.718334347152702</c:v>
                </c:pt>
                <c:pt idx="2134">
                  <c:v>29.718666285419399</c:v>
                </c:pt>
                <c:pt idx="2135">
                  <c:v>29.719006270313201</c:v>
                </c:pt>
                <c:pt idx="2136">
                  <c:v>29.719335109138399</c:v>
                </c:pt>
                <c:pt idx="2137">
                  <c:v>29.719646841430599</c:v>
                </c:pt>
                <c:pt idx="2138">
                  <c:v>29.7199562491416</c:v>
                </c:pt>
                <c:pt idx="2139">
                  <c:v>29.720247715854601</c:v>
                </c:pt>
                <c:pt idx="2140">
                  <c:v>29.720568567657399</c:v>
                </c:pt>
                <c:pt idx="2141">
                  <c:v>29.720921009922002</c:v>
                </c:pt>
                <c:pt idx="2142">
                  <c:v>29.7212471069335</c:v>
                </c:pt>
                <c:pt idx="2143">
                  <c:v>29.721547931575699</c:v>
                </c:pt>
                <c:pt idx="2144">
                  <c:v>29.7218526901245</c:v>
                </c:pt>
                <c:pt idx="2145">
                  <c:v>29.722178787135999</c:v>
                </c:pt>
                <c:pt idx="2146">
                  <c:v>29.722511261844598</c:v>
                </c:pt>
                <c:pt idx="2147">
                  <c:v>29.722834319019299</c:v>
                </c:pt>
                <c:pt idx="2148">
                  <c:v>29.723145157241799</c:v>
                </c:pt>
                <c:pt idx="2149">
                  <c:v>29.7234967650413</c:v>
                </c:pt>
                <c:pt idx="2150">
                  <c:v>29.723827034378001</c:v>
                </c:pt>
                <c:pt idx="2151">
                  <c:v>29.724140674018798</c:v>
                </c:pt>
                <c:pt idx="2152">
                  <c:v>29.724447101497599</c:v>
                </c:pt>
                <c:pt idx="2153">
                  <c:v>29.724780649089801</c:v>
                </c:pt>
                <c:pt idx="2154">
                  <c:v>29.725140065097801</c:v>
                </c:pt>
                <c:pt idx="2155">
                  <c:v>29.7254808248519</c:v>
                </c:pt>
                <c:pt idx="2156">
                  <c:v>29.7258183063507</c:v>
                </c:pt>
                <c:pt idx="2157">
                  <c:v>29.726123303318001</c:v>
                </c:pt>
                <c:pt idx="2158">
                  <c:v>29.726433605098698</c:v>
                </c:pt>
                <c:pt idx="2159">
                  <c:v>29.726767748737299</c:v>
                </c:pt>
                <c:pt idx="2160">
                  <c:v>29.727088302516901</c:v>
                </c:pt>
                <c:pt idx="2161">
                  <c:v>29.727401405715899</c:v>
                </c:pt>
                <c:pt idx="2162">
                  <c:v>29.727741092586498</c:v>
                </c:pt>
                <c:pt idx="2163">
                  <c:v>29.7280643881797</c:v>
                </c:pt>
                <c:pt idx="2164">
                  <c:v>29.7283857764244</c:v>
                </c:pt>
                <c:pt idx="2165">
                  <c:v>29.728725165271701</c:v>
                </c:pt>
                <c:pt idx="2166">
                  <c:v>29.729060977840401</c:v>
                </c:pt>
                <c:pt idx="2167">
                  <c:v>29.729385703945098</c:v>
                </c:pt>
                <c:pt idx="2168">
                  <c:v>29.729727596187502</c:v>
                </c:pt>
                <c:pt idx="2169">
                  <c:v>29.730089455986001</c:v>
                </c:pt>
                <c:pt idx="2170">
                  <c:v>29.730443030738801</c:v>
                </c:pt>
                <c:pt idx="2171">
                  <c:v>29.7307924331664</c:v>
                </c:pt>
                <c:pt idx="2172">
                  <c:v>29.731139630222302</c:v>
                </c:pt>
                <c:pt idx="2173">
                  <c:v>29.7314568461418</c:v>
                </c:pt>
                <c:pt idx="2174">
                  <c:v>29.731790691757102</c:v>
                </c:pt>
                <c:pt idx="2175">
                  <c:v>29.732165068531</c:v>
                </c:pt>
                <c:pt idx="2176">
                  <c:v>29.7325338424682</c:v>
                </c:pt>
                <c:pt idx="2177">
                  <c:v>29.7328735293388</c:v>
                </c:pt>
                <c:pt idx="2178">
                  <c:v>29.7332437337875</c:v>
                </c:pt>
                <c:pt idx="2179">
                  <c:v>29.733615309143001</c:v>
                </c:pt>
                <c:pt idx="2180">
                  <c:v>29.733953863525301</c:v>
                </c:pt>
                <c:pt idx="2181">
                  <c:v>29.734324902439099</c:v>
                </c:pt>
                <c:pt idx="2182">
                  <c:v>29.7346926034927</c:v>
                </c:pt>
                <c:pt idx="2183">
                  <c:v>29.735074728870298</c:v>
                </c:pt>
                <c:pt idx="2184">
                  <c:v>29.735470146083799</c:v>
                </c:pt>
                <c:pt idx="2185">
                  <c:v>29.735843628787901</c:v>
                </c:pt>
                <c:pt idx="2186">
                  <c:v>29.736180275821599</c:v>
                </c:pt>
                <c:pt idx="2187">
                  <c:v>29.736536592388099</c:v>
                </c:pt>
                <c:pt idx="2188">
                  <c:v>29.736944764995499</c:v>
                </c:pt>
                <c:pt idx="2189">
                  <c:v>29.737359911346399</c:v>
                </c:pt>
                <c:pt idx="2190">
                  <c:v>29.7377386988639</c:v>
                </c:pt>
                <c:pt idx="2191">
                  <c:v>29.738100558662399</c:v>
                </c:pt>
                <c:pt idx="2192">
                  <c:v>29.738460749530699</c:v>
                </c:pt>
                <c:pt idx="2193">
                  <c:v>29.738838464164701</c:v>
                </c:pt>
                <c:pt idx="2194">
                  <c:v>29.7391820253372</c:v>
                </c:pt>
                <c:pt idx="2195">
                  <c:v>29.739536970996799</c:v>
                </c:pt>
                <c:pt idx="2196">
                  <c:v>29.739896327400199</c:v>
                </c:pt>
                <c:pt idx="2197">
                  <c:v>29.7402412594795</c:v>
                </c:pt>
                <c:pt idx="2198">
                  <c:v>29.740596205139099</c:v>
                </c:pt>
                <c:pt idx="2199">
                  <c:v>29.740925341987602</c:v>
                </c:pt>
                <c:pt idx="2200">
                  <c:v>29.741263121509501</c:v>
                </c:pt>
                <c:pt idx="2201">
                  <c:v>29.741611391448899</c:v>
                </c:pt>
                <c:pt idx="2202">
                  <c:v>29.7419180573463</c:v>
                </c:pt>
                <c:pt idx="2203">
                  <c:v>29.742251664543101</c:v>
                </c:pt>
                <c:pt idx="2204">
                  <c:v>29.742601364994002</c:v>
                </c:pt>
                <c:pt idx="2205">
                  <c:v>29.7429257930755</c:v>
                </c:pt>
                <c:pt idx="2206">
                  <c:v>29.743274897479999</c:v>
                </c:pt>
                <c:pt idx="2207">
                  <c:v>29.7436179222106</c:v>
                </c:pt>
                <c:pt idx="2208">
                  <c:v>29.7439160050392</c:v>
                </c:pt>
                <c:pt idx="2209">
                  <c:v>29.744241565608899</c:v>
                </c:pt>
                <c:pt idx="2210">
                  <c:v>29.744564563179001</c:v>
                </c:pt>
                <c:pt idx="2211">
                  <c:v>29.744862109565702</c:v>
                </c:pt>
                <c:pt idx="2212">
                  <c:v>29.7451607884406</c:v>
                </c:pt>
                <c:pt idx="2213">
                  <c:v>29.7454605401992</c:v>
                </c:pt>
                <c:pt idx="2214">
                  <c:v>29.745782166862401</c:v>
                </c:pt>
                <c:pt idx="2215">
                  <c:v>29.746100813293399</c:v>
                </c:pt>
                <c:pt idx="2216">
                  <c:v>29.746428042793202</c:v>
                </c:pt>
                <c:pt idx="2217">
                  <c:v>29.7467527092933</c:v>
                </c:pt>
                <c:pt idx="2218">
                  <c:v>29.747071355724302</c:v>
                </c:pt>
                <c:pt idx="2219">
                  <c:v>29.7473835648536</c:v>
                </c:pt>
                <c:pt idx="2220">
                  <c:v>29.747673601055101</c:v>
                </c:pt>
                <c:pt idx="2221">
                  <c:v>29.747971445465001</c:v>
                </c:pt>
                <c:pt idx="2222">
                  <c:v>29.748295575523301</c:v>
                </c:pt>
                <c:pt idx="2223">
                  <c:v>29.748605042838999</c:v>
                </c:pt>
                <c:pt idx="2224">
                  <c:v>29.7488937081336</c:v>
                </c:pt>
                <c:pt idx="2225">
                  <c:v>29.749195724868699</c:v>
                </c:pt>
                <c:pt idx="2226">
                  <c:v>29.749502092742901</c:v>
                </c:pt>
                <c:pt idx="2227">
                  <c:v>29.749800175571401</c:v>
                </c:pt>
                <c:pt idx="2228">
                  <c:v>29.750090271377498</c:v>
                </c:pt>
                <c:pt idx="2229">
                  <c:v>29.7503769697189</c:v>
                </c:pt>
                <c:pt idx="2230">
                  <c:v>29.750717491054498</c:v>
                </c:pt>
                <c:pt idx="2231">
                  <c:v>29.751061648273399</c:v>
                </c:pt>
                <c:pt idx="2232">
                  <c:v>29.7513888181686</c:v>
                </c:pt>
                <c:pt idx="2233">
                  <c:v>29.7516972126007</c:v>
                </c:pt>
                <c:pt idx="2234">
                  <c:v>29.752000540637901</c:v>
                </c:pt>
                <c:pt idx="2235">
                  <c:v>29.752293378257701</c:v>
                </c:pt>
                <c:pt idx="2236">
                  <c:v>29.7525934280395</c:v>
                </c:pt>
                <c:pt idx="2237">
                  <c:v>29.752943068885699</c:v>
                </c:pt>
                <c:pt idx="2238">
                  <c:v>29.7532896698951</c:v>
                </c:pt>
                <c:pt idx="2239">
                  <c:v>29.753615528488101</c:v>
                </c:pt>
                <c:pt idx="2240">
                  <c:v>29.753916949176698</c:v>
                </c:pt>
                <c:pt idx="2241">
                  <c:v>29.754207819843199</c:v>
                </c:pt>
                <c:pt idx="2242">
                  <c:v>29.7545538844108</c:v>
                </c:pt>
                <c:pt idx="2243">
                  <c:v>29.754884153747501</c:v>
                </c:pt>
                <c:pt idx="2244">
                  <c:v>29.755200535202</c:v>
                </c:pt>
                <c:pt idx="2245">
                  <c:v>29.755489200496601</c:v>
                </c:pt>
                <c:pt idx="2246">
                  <c:v>29.755804509067499</c:v>
                </c:pt>
                <c:pt idx="2247">
                  <c:v>29.7561801971435</c:v>
                </c:pt>
                <c:pt idx="2248">
                  <c:v>29.756520182037299</c:v>
                </c:pt>
                <c:pt idx="2249">
                  <c:v>29.756822973632801</c:v>
                </c:pt>
                <c:pt idx="2250">
                  <c:v>29.7571218909263</c:v>
                </c:pt>
                <c:pt idx="2251">
                  <c:v>29.7574737967491</c:v>
                </c:pt>
                <c:pt idx="2252">
                  <c:v>29.7578206957817</c:v>
                </c:pt>
                <c:pt idx="2253">
                  <c:v>29.7581509651184</c:v>
                </c:pt>
                <c:pt idx="2254">
                  <c:v>29.758455962085701</c:v>
                </c:pt>
                <c:pt idx="2255">
                  <c:v>29.758772939586599</c:v>
                </c:pt>
                <c:pt idx="2256">
                  <c:v>29.759130925083099</c:v>
                </c:pt>
                <c:pt idx="2257">
                  <c:v>29.759462267303402</c:v>
                </c:pt>
                <c:pt idx="2258">
                  <c:v>29.759762317085201</c:v>
                </c:pt>
                <c:pt idx="2259">
                  <c:v>29.760085910701701</c:v>
                </c:pt>
                <c:pt idx="2260">
                  <c:v>29.760424763107199</c:v>
                </c:pt>
                <c:pt idx="2261">
                  <c:v>29.760743647956801</c:v>
                </c:pt>
                <c:pt idx="2262">
                  <c:v>29.7610442341804</c:v>
                </c:pt>
                <c:pt idx="2263">
                  <c:v>29.761387854957501</c:v>
                </c:pt>
                <c:pt idx="2264">
                  <c:v>29.761722535037901</c:v>
                </c:pt>
                <c:pt idx="2265">
                  <c:v>29.762030035400301</c:v>
                </c:pt>
                <c:pt idx="2266">
                  <c:v>29.7623791398048</c:v>
                </c:pt>
                <c:pt idx="2267">
                  <c:v>29.7627438010215</c:v>
                </c:pt>
                <c:pt idx="2268">
                  <c:v>29.763093501472401</c:v>
                </c:pt>
                <c:pt idx="2269">
                  <c:v>29.7634154261589</c:v>
                </c:pt>
                <c:pt idx="2270">
                  <c:v>29.763744861030499</c:v>
                </c:pt>
                <c:pt idx="2271">
                  <c:v>29.764105349922101</c:v>
                </c:pt>
                <c:pt idx="2272">
                  <c:v>29.764463037395402</c:v>
                </c:pt>
                <c:pt idx="2273">
                  <c:v>29.7648046912193</c:v>
                </c:pt>
                <c:pt idx="2274">
                  <c:v>29.7651396097183</c:v>
                </c:pt>
                <c:pt idx="2275">
                  <c:v>29.7654701770782</c:v>
                </c:pt>
                <c:pt idx="2276">
                  <c:v>29.765817374133999</c:v>
                </c:pt>
                <c:pt idx="2277">
                  <c:v>29.7661947311401</c:v>
                </c:pt>
                <c:pt idx="2278">
                  <c:v>29.7665303052902</c:v>
                </c:pt>
                <c:pt idx="2279">
                  <c:v>29.766915410900101</c:v>
                </c:pt>
                <c:pt idx="2280">
                  <c:v>29.767287582302</c:v>
                </c:pt>
                <c:pt idx="2281">
                  <c:v>29.767650276565501</c:v>
                </c:pt>
                <c:pt idx="2282">
                  <c:v>29.768015176200802</c:v>
                </c:pt>
                <c:pt idx="2283">
                  <c:v>29.768398672485301</c:v>
                </c:pt>
                <c:pt idx="2284">
                  <c:v>29.768802434348999</c:v>
                </c:pt>
                <c:pt idx="2285">
                  <c:v>29.7691484989166</c:v>
                </c:pt>
                <c:pt idx="2286">
                  <c:v>29.769480675601901</c:v>
                </c:pt>
                <c:pt idx="2287">
                  <c:v>29.7698711456298</c:v>
                </c:pt>
                <c:pt idx="2288">
                  <c:v>29.770292908096302</c:v>
                </c:pt>
                <c:pt idx="2289">
                  <c:v>29.770676940822501</c:v>
                </c:pt>
                <c:pt idx="2290">
                  <c:v>29.771059602642001</c:v>
                </c:pt>
                <c:pt idx="2291">
                  <c:v>29.771445065879799</c:v>
                </c:pt>
                <c:pt idx="2292">
                  <c:v>29.7718169392585</c:v>
                </c:pt>
                <c:pt idx="2293">
                  <c:v>29.772154361152602</c:v>
                </c:pt>
                <c:pt idx="2294">
                  <c:v>29.772497385883302</c:v>
                </c:pt>
                <c:pt idx="2295">
                  <c:v>29.7728650869369</c:v>
                </c:pt>
                <c:pt idx="2296">
                  <c:v>29.773198396110502</c:v>
                </c:pt>
                <c:pt idx="2297">
                  <c:v>29.773514241123099</c:v>
                </c:pt>
                <c:pt idx="2298">
                  <c:v>29.773871690177899</c:v>
                </c:pt>
                <c:pt idx="2299">
                  <c:v>29.7742377223014</c:v>
                </c:pt>
                <c:pt idx="2300">
                  <c:v>29.774585694217599</c:v>
                </c:pt>
                <c:pt idx="2301">
                  <c:v>29.774938136482199</c:v>
                </c:pt>
                <c:pt idx="2302">
                  <c:v>29.7752639950752</c:v>
                </c:pt>
                <c:pt idx="2303">
                  <c:v>29.775611728572802</c:v>
                </c:pt>
                <c:pt idx="2304">
                  <c:v>29.775972455883</c:v>
                </c:pt>
                <c:pt idx="2305">
                  <c:v>29.776306301498401</c:v>
                </c:pt>
                <c:pt idx="2306">
                  <c:v>29.77663573637</c:v>
                </c:pt>
                <c:pt idx="2307">
                  <c:v>29.776907533550201</c:v>
                </c:pt>
                <c:pt idx="2308">
                  <c:v>29.777175098800601</c:v>
                </c:pt>
                <c:pt idx="2309">
                  <c:v>29.7774756850242</c:v>
                </c:pt>
                <c:pt idx="2310">
                  <c:v>29.777812034034699</c:v>
                </c:pt>
                <c:pt idx="2311">
                  <c:v>29.7781819404602</c:v>
                </c:pt>
                <c:pt idx="2312">
                  <c:v>29.778530806446</c:v>
                </c:pt>
                <c:pt idx="2313">
                  <c:v>29.7788344325065</c:v>
                </c:pt>
                <c:pt idx="2314">
                  <c:v>29.779132515335</c:v>
                </c:pt>
                <c:pt idx="2315">
                  <c:v>29.779448658370899</c:v>
                </c:pt>
                <c:pt idx="2316">
                  <c:v>29.779760331058402</c:v>
                </c:pt>
                <c:pt idx="2317">
                  <c:v>29.7800753416061</c:v>
                </c:pt>
                <c:pt idx="2318">
                  <c:v>29.780391425037301</c:v>
                </c:pt>
                <c:pt idx="2319">
                  <c:v>29.780703395748102</c:v>
                </c:pt>
                <c:pt idx="2320">
                  <c:v>29.781001478576599</c:v>
                </c:pt>
                <c:pt idx="2321">
                  <c:v>29.781299561405099</c:v>
                </c:pt>
                <c:pt idx="2322">
                  <c:v>29.781584113979299</c:v>
                </c:pt>
                <c:pt idx="2323">
                  <c:v>29.781866938018702</c:v>
                </c:pt>
                <c:pt idx="2324">
                  <c:v>29.782164722824</c:v>
                </c:pt>
                <c:pt idx="2325">
                  <c:v>29.782457322025198</c:v>
                </c:pt>
                <c:pt idx="2326">
                  <c:v>29.782784253501799</c:v>
                </c:pt>
                <c:pt idx="2327">
                  <c:v>29.783128053092899</c:v>
                </c:pt>
                <c:pt idx="2328">
                  <c:v>29.7834195198059</c:v>
                </c:pt>
                <c:pt idx="2329">
                  <c:v>29.7837630809783</c:v>
                </c:pt>
                <c:pt idx="2330">
                  <c:v>29.784093052291801</c:v>
                </c:pt>
                <c:pt idx="2331">
                  <c:v>29.784416109466498</c:v>
                </c:pt>
                <c:pt idx="2332">
                  <c:v>29.784728616619098</c:v>
                </c:pt>
                <c:pt idx="2333">
                  <c:v>29.785029202842701</c:v>
                </c:pt>
                <c:pt idx="2334">
                  <c:v>29.785309583091699</c:v>
                </c:pt>
                <c:pt idx="2335">
                  <c:v>29.7856151165008</c:v>
                </c:pt>
                <c:pt idx="2336">
                  <c:v>29.7859620155334</c:v>
                </c:pt>
                <c:pt idx="2337">
                  <c:v>29.786283999824501</c:v>
                </c:pt>
                <c:pt idx="2338">
                  <c:v>29.7865959109306</c:v>
                </c:pt>
                <c:pt idx="2339">
                  <c:v>29.7868832053184</c:v>
                </c:pt>
                <c:pt idx="2340">
                  <c:v>29.7872137726783</c:v>
                </c:pt>
                <c:pt idx="2341">
                  <c:v>29.787550956153801</c:v>
                </c:pt>
                <c:pt idx="2342">
                  <c:v>29.787885099792401</c:v>
                </c:pt>
                <c:pt idx="2343">
                  <c:v>29.788195938014901</c:v>
                </c:pt>
                <c:pt idx="2344">
                  <c:v>29.788496822261799</c:v>
                </c:pt>
                <c:pt idx="2345">
                  <c:v>29.788823753738299</c:v>
                </c:pt>
                <c:pt idx="2346">
                  <c:v>29.7891620100974</c:v>
                </c:pt>
                <c:pt idx="2347">
                  <c:v>29.7894989551544</c:v>
                </c:pt>
                <c:pt idx="2348">
                  <c:v>29.789812535190499</c:v>
                </c:pt>
                <c:pt idx="2349">
                  <c:v>29.790154487037601</c:v>
                </c:pt>
                <c:pt idx="2350">
                  <c:v>29.790497213745098</c:v>
                </c:pt>
                <c:pt idx="2351">
                  <c:v>29.790816396617799</c:v>
                </c:pt>
                <c:pt idx="2352">
                  <c:v>29.7911200226783</c:v>
                </c:pt>
                <c:pt idx="2353">
                  <c:v>29.791449457550002</c:v>
                </c:pt>
                <c:pt idx="2354">
                  <c:v>29.791805774116501</c:v>
                </c:pt>
                <c:pt idx="2355">
                  <c:v>29.792152673149101</c:v>
                </c:pt>
                <c:pt idx="2356">
                  <c:v>29.792477399253801</c:v>
                </c:pt>
                <c:pt idx="2357">
                  <c:v>29.792778223896001</c:v>
                </c:pt>
                <c:pt idx="2358">
                  <c:v>29.793102413558898</c:v>
                </c:pt>
                <c:pt idx="2359">
                  <c:v>29.793418795013402</c:v>
                </c:pt>
                <c:pt idx="2360">
                  <c:v>29.793722421073898</c:v>
                </c:pt>
                <c:pt idx="2361">
                  <c:v>29.794064313316301</c:v>
                </c:pt>
                <c:pt idx="2362">
                  <c:v>29.794405669116902</c:v>
                </c:pt>
                <c:pt idx="2363">
                  <c:v>29.7947317661285</c:v>
                </c:pt>
                <c:pt idx="2364">
                  <c:v>29.795039326095502</c:v>
                </c:pt>
                <c:pt idx="2365">
                  <c:v>29.795400649452201</c:v>
                </c:pt>
                <c:pt idx="2366">
                  <c:v>29.795753628158501</c:v>
                </c:pt>
                <c:pt idx="2367">
                  <c:v>29.796065598869301</c:v>
                </c:pt>
                <c:pt idx="2368">
                  <c:v>29.796386689090699</c:v>
                </c:pt>
                <c:pt idx="2369">
                  <c:v>29.7967499197959</c:v>
                </c:pt>
                <c:pt idx="2370">
                  <c:v>29.797077447319001</c:v>
                </c:pt>
                <c:pt idx="2371">
                  <c:v>29.797414630794499</c:v>
                </c:pt>
                <c:pt idx="2372">
                  <c:v>29.7977360190391</c:v>
                </c:pt>
                <c:pt idx="2373">
                  <c:v>29.798089295768701</c:v>
                </c:pt>
                <c:pt idx="2374">
                  <c:v>29.798455327892199</c:v>
                </c:pt>
                <c:pt idx="2375">
                  <c:v>29.798804730319901</c:v>
                </c:pt>
                <c:pt idx="2376">
                  <c:v>29.7991651596069</c:v>
                </c:pt>
                <c:pt idx="2377">
                  <c:v>29.799530953311901</c:v>
                </c:pt>
                <c:pt idx="2378">
                  <c:v>29.7999041975974</c:v>
                </c:pt>
                <c:pt idx="2379">
                  <c:v>29.800259381675701</c:v>
                </c:pt>
                <c:pt idx="2380">
                  <c:v>29.8006137908935</c:v>
                </c:pt>
                <c:pt idx="2381">
                  <c:v>29.800988406085899</c:v>
                </c:pt>
                <c:pt idx="2382">
                  <c:v>29.8013693989753</c:v>
                </c:pt>
                <c:pt idx="2383">
                  <c:v>29.801726311588201</c:v>
                </c:pt>
                <c:pt idx="2384">
                  <c:v>29.802077919387798</c:v>
                </c:pt>
                <c:pt idx="2385">
                  <c:v>29.802467495346001</c:v>
                </c:pt>
                <c:pt idx="2386">
                  <c:v>29.802880674743601</c:v>
                </c:pt>
                <c:pt idx="2387">
                  <c:v>29.8032483757972</c:v>
                </c:pt>
                <c:pt idx="2388">
                  <c:v>29.803619653129498</c:v>
                </c:pt>
                <c:pt idx="2389">
                  <c:v>29.804000944042201</c:v>
                </c:pt>
                <c:pt idx="2390">
                  <c:v>29.804360300445499</c:v>
                </c:pt>
                <c:pt idx="2391">
                  <c:v>29.804730504894199</c:v>
                </c:pt>
                <c:pt idx="2392">
                  <c:v>29.8051020802497</c:v>
                </c:pt>
                <c:pt idx="2393">
                  <c:v>29.805458396816199</c:v>
                </c:pt>
                <c:pt idx="2394">
                  <c:v>29.8058352769851</c:v>
                </c:pt>
                <c:pt idx="2395">
                  <c:v>29.8061932624816</c:v>
                </c:pt>
                <c:pt idx="2396">
                  <c:v>29.8065442742347</c:v>
                </c:pt>
                <c:pt idx="2397">
                  <c:v>29.806888133430402</c:v>
                </c:pt>
                <c:pt idx="2398">
                  <c:v>29.80720701828</c:v>
                </c:pt>
                <c:pt idx="2399">
                  <c:v>29.8075533808708</c:v>
                </c:pt>
                <c:pt idx="2400">
                  <c:v>29.807930499458301</c:v>
                </c:pt>
                <c:pt idx="2401">
                  <c:v>29.8082799018859</c:v>
                </c:pt>
                <c:pt idx="2402">
                  <c:v>29.808606237316098</c:v>
                </c:pt>
                <c:pt idx="2403">
                  <c:v>29.808889359378799</c:v>
                </c:pt>
                <c:pt idx="2404">
                  <c:v>29.809213251018502</c:v>
                </c:pt>
                <c:pt idx="2405">
                  <c:v>29.8095665277481</c:v>
                </c:pt>
                <c:pt idx="2406">
                  <c:v>29.809920340919401</c:v>
                </c:pt>
                <c:pt idx="2407">
                  <c:v>29.810231238746599</c:v>
                </c:pt>
                <c:pt idx="2408">
                  <c:v>29.8105578722</c:v>
                </c:pt>
                <c:pt idx="2409">
                  <c:v>29.810893684768601</c:v>
                </c:pt>
                <c:pt idx="2410">
                  <c:v>29.8112103642463</c:v>
                </c:pt>
                <c:pt idx="2411">
                  <c:v>29.811503976726499</c:v>
                </c:pt>
                <c:pt idx="2412">
                  <c:v>29.811799317741301</c:v>
                </c:pt>
                <c:pt idx="2413">
                  <c:v>29.8121084870338</c:v>
                </c:pt>
                <c:pt idx="2414">
                  <c:v>29.812425762557901</c:v>
                </c:pt>
                <c:pt idx="2415">
                  <c:v>29.812755733871398</c:v>
                </c:pt>
                <c:pt idx="2416">
                  <c:v>29.813082903766599</c:v>
                </c:pt>
                <c:pt idx="2417">
                  <c:v>29.813383251571601</c:v>
                </c:pt>
                <c:pt idx="2418">
                  <c:v>29.813643604660001</c:v>
                </c:pt>
                <c:pt idx="2419">
                  <c:v>29.813952237510598</c:v>
                </c:pt>
                <c:pt idx="2420">
                  <c:v>29.8142672480583</c:v>
                </c:pt>
                <c:pt idx="2421">
                  <c:v>29.81456562891</c:v>
                </c:pt>
                <c:pt idx="2422">
                  <c:v>29.814855128669699</c:v>
                </c:pt>
                <c:pt idx="2423">
                  <c:v>29.8151204885482</c:v>
                </c:pt>
                <c:pt idx="2424">
                  <c:v>29.815435499095901</c:v>
                </c:pt>
                <c:pt idx="2425">
                  <c:v>29.815800398731199</c:v>
                </c:pt>
                <c:pt idx="2426">
                  <c:v>29.816105753326401</c:v>
                </c:pt>
                <c:pt idx="2427">
                  <c:v>29.8164243401527</c:v>
                </c:pt>
                <c:pt idx="2428">
                  <c:v>29.816742092514001</c:v>
                </c:pt>
                <c:pt idx="2429">
                  <c:v>29.817044347667601</c:v>
                </c:pt>
                <c:pt idx="2430">
                  <c:v>29.817330271148599</c:v>
                </c:pt>
                <c:pt idx="2431">
                  <c:v>29.8176239432334</c:v>
                </c:pt>
                <c:pt idx="2432">
                  <c:v>29.817964464568998</c:v>
                </c:pt>
                <c:pt idx="2433">
                  <c:v>29.818299144649501</c:v>
                </c:pt>
                <c:pt idx="2434">
                  <c:v>29.818614989662098</c:v>
                </c:pt>
                <c:pt idx="2435">
                  <c:v>29.818925827884598</c:v>
                </c:pt>
                <c:pt idx="2436">
                  <c:v>29.819221168899499</c:v>
                </c:pt>
                <c:pt idx="2437">
                  <c:v>29.819553643608</c:v>
                </c:pt>
                <c:pt idx="2438">
                  <c:v>29.8198877872466</c:v>
                </c:pt>
                <c:pt idx="2439">
                  <c:v>29.820219129466999</c:v>
                </c:pt>
                <c:pt idx="2440">
                  <c:v>29.8205274642944</c:v>
                </c:pt>
                <c:pt idx="2441">
                  <c:v>29.820839971446901</c:v>
                </c:pt>
                <c:pt idx="2442">
                  <c:v>29.821189671897798</c:v>
                </c:pt>
                <c:pt idx="2443">
                  <c:v>29.821529358768402</c:v>
                </c:pt>
                <c:pt idx="2444">
                  <c:v>29.8218388260841</c:v>
                </c:pt>
                <c:pt idx="2445">
                  <c:v>29.8221424521446</c:v>
                </c:pt>
                <c:pt idx="2446">
                  <c:v>29.822473555946299</c:v>
                </c:pt>
                <c:pt idx="2447">
                  <c:v>29.822826832675901</c:v>
                </c:pt>
                <c:pt idx="2448">
                  <c:v>29.823169559383299</c:v>
                </c:pt>
                <c:pt idx="2449">
                  <c:v>29.8234873117446</c:v>
                </c:pt>
                <c:pt idx="2450">
                  <c:v>29.8237812818527</c:v>
                </c:pt>
                <c:pt idx="2451">
                  <c:v>29.824120372676798</c:v>
                </c:pt>
                <c:pt idx="2452">
                  <c:v>29.824471444034501</c:v>
                </c:pt>
                <c:pt idx="2453">
                  <c:v>29.8247947992324</c:v>
                </c:pt>
                <c:pt idx="2454">
                  <c:v>29.825095385455999</c:v>
                </c:pt>
                <c:pt idx="2455">
                  <c:v>29.825436145210201</c:v>
                </c:pt>
                <c:pt idx="2456">
                  <c:v>29.825785845661098</c:v>
                </c:pt>
                <c:pt idx="2457">
                  <c:v>29.8261174859046</c:v>
                </c:pt>
                <c:pt idx="2458">
                  <c:v>29.826416939640001</c:v>
                </c:pt>
                <c:pt idx="2459">
                  <c:v>29.8267519177436</c:v>
                </c:pt>
                <c:pt idx="2460">
                  <c:v>29.827076941871599</c:v>
                </c:pt>
                <c:pt idx="2461">
                  <c:v>29.827386111164</c:v>
                </c:pt>
                <c:pt idx="2462">
                  <c:v>29.8277197183608</c:v>
                </c:pt>
                <c:pt idx="2463">
                  <c:v>29.828061014556798</c:v>
                </c:pt>
                <c:pt idx="2464">
                  <c:v>29.8283940853118</c:v>
                </c:pt>
                <c:pt idx="2465">
                  <c:v>29.828699082279201</c:v>
                </c:pt>
                <c:pt idx="2466">
                  <c:v>29.8290368618011</c:v>
                </c:pt>
                <c:pt idx="2467">
                  <c:v>29.8293987215995</c:v>
                </c:pt>
                <c:pt idx="2468">
                  <c:v>29.8297522963523</c:v>
                </c:pt>
                <c:pt idx="2469">
                  <c:v>29.830085307502699</c:v>
                </c:pt>
                <c:pt idx="2470">
                  <c:v>29.830418080234502</c:v>
                </c:pt>
                <c:pt idx="2471">
                  <c:v>29.830784946823101</c:v>
                </c:pt>
                <c:pt idx="2472">
                  <c:v>29.831148713970101</c:v>
                </c:pt>
                <c:pt idx="2473">
                  <c:v>29.831486731910701</c:v>
                </c:pt>
                <c:pt idx="2474">
                  <c:v>29.831836432361499</c:v>
                </c:pt>
                <c:pt idx="2475">
                  <c:v>29.832188338184299</c:v>
                </c:pt>
                <c:pt idx="2476">
                  <c:v>29.832532137775399</c:v>
                </c:pt>
                <c:pt idx="2477">
                  <c:v>29.832892924690199</c:v>
                </c:pt>
                <c:pt idx="2478">
                  <c:v>29.8332489432334</c:v>
                </c:pt>
                <c:pt idx="2479">
                  <c:v>29.833614736938401</c:v>
                </c:pt>
                <c:pt idx="2480">
                  <c:v>29.833986550712499</c:v>
                </c:pt>
                <c:pt idx="2481">
                  <c:v>29.834375590229001</c:v>
                </c:pt>
                <c:pt idx="2482">
                  <c:v>29.834768563651998</c:v>
                </c:pt>
                <c:pt idx="2483">
                  <c:v>29.835122078800101</c:v>
                </c:pt>
                <c:pt idx="2484">
                  <c:v>29.835482567691699</c:v>
                </c:pt>
                <c:pt idx="2485">
                  <c:v>29.8358702363014</c:v>
                </c:pt>
                <c:pt idx="2486">
                  <c:v>29.836279541397001</c:v>
                </c:pt>
                <c:pt idx="2487">
                  <c:v>29.836662203216498</c:v>
                </c:pt>
                <c:pt idx="2488">
                  <c:v>29.837045163059202</c:v>
                </c:pt>
                <c:pt idx="2489">
                  <c:v>29.837405353927601</c:v>
                </c:pt>
                <c:pt idx="2490">
                  <c:v>29.837782770538301</c:v>
                </c:pt>
                <c:pt idx="2491">
                  <c:v>29.838146001243501</c:v>
                </c:pt>
                <c:pt idx="2492">
                  <c:v>29.838497072601299</c:v>
                </c:pt>
                <c:pt idx="2493">
                  <c:v>29.838854521656</c:v>
                </c:pt>
                <c:pt idx="2494">
                  <c:v>29.8391764463424</c:v>
                </c:pt>
                <c:pt idx="2495">
                  <c:v>29.8395158351898</c:v>
                </c:pt>
                <c:pt idx="2496">
                  <c:v>29.8398887814521</c:v>
                </c:pt>
                <c:pt idx="2497">
                  <c:v>29.840227395439101</c:v>
                </c:pt>
                <c:pt idx="2498">
                  <c:v>29.8405875863075</c:v>
                </c:pt>
                <c:pt idx="2499">
                  <c:v>29.840926438713002</c:v>
                </c:pt>
                <c:pt idx="2500">
                  <c:v>29.841245085143999</c:v>
                </c:pt>
                <c:pt idx="2501">
                  <c:v>29.841596692943501</c:v>
                </c:pt>
                <c:pt idx="2502">
                  <c:v>29.841941326999599</c:v>
                </c:pt>
                <c:pt idx="2503">
                  <c:v>29.842272132778099</c:v>
                </c:pt>
                <c:pt idx="2504">
                  <c:v>29.842619329833902</c:v>
                </c:pt>
                <c:pt idx="2505">
                  <c:v>29.8429215849876</c:v>
                </c:pt>
                <c:pt idx="2506">
                  <c:v>29.843238800907098</c:v>
                </c:pt>
                <c:pt idx="2507">
                  <c:v>29.843585163497899</c:v>
                </c:pt>
                <c:pt idx="2508">
                  <c:v>29.843902081394099</c:v>
                </c:pt>
                <c:pt idx="2509">
                  <c:v>29.844186037921901</c:v>
                </c:pt>
                <c:pt idx="2510">
                  <c:v>29.8444882930755</c:v>
                </c:pt>
                <c:pt idx="2511">
                  <c:v>29.844805508995002</c:v>
                </c:pt>
                <c:pt idx="2512">
                  <c:v>29.845150739097502</c:v>
                </c:pt>
                <c:pt idx="2513">
                  <c:v>29.8454890550613</c:v>
                </c:pt>
                <c:pt idx="2514">
                  <c:v>29.845786303424799</c:v>
                </c:pt>
                <c:pt idx="2515">
                  <c:v>29.846066147232001</c:v>
                </c:pt>
                <c:pt idx="2516">
                  <c:v>29.846376985454501</c:v>
                </c:pt>
                <c:pt idx="2517">
                  <c:v>29.846671730422901</c:v>
                </c:pt>
                <c:pt idx="2518">
                  <c:v>29.847008913898399</c:v>
                </c:pt>
                <c:pt idx="2519">
                  <c:v>29.847291737937901</c:v>
                </c:pt>
                <c:pt idx="2520">
                  <c:v>29.847615927600799</c:v>
                </c:pt>
                <c:pt idx="2521">
                  <c:v>29.847902089500401</c:v>
                </c:pt>
                <c:pt idx="2522">
                  <c:v>29.848205477142301</c:v>
                </c:pt>
                <c:pt idx="2523">
                  <c:v>29.848521322154902</c:v>
                </c:pt>
                <c:pt idx="2524">
                  <c:v>29.848837942027998</c:v>
                </c:pt>
                <c:pt idx="2525">
                  <c:v>29.8491399587631</c:v>
                </c:pt>
                <c:pt idx="2526">
                  <c:v>29.849439412498398</c:v>
                </c:pt>
                <c:pt idx="2527">
                  <c:v>29.849730581188101</c:v>
                </c:pt>
                <c:pt idx="2528">
                  <c:v>29.850045055294</c:v>
                </c:pt>
                <c:pt idx="2529">
                  <c:v>29.850388854885001</c:v>
                </c:pt>
                <c:pt idx="2530">
                  <c:v>29.850713580989801</c:v>
                </c:pt>
                <c:pt idx="2531">
                  <c:v>29.851023882770502</c:v>
                </c:pt>
                <c:pt idx="2532">
                  <c:v>29.851338893318101</c:v>
                </c:pt>
                <c:pt idx="2533">
                  <c:v>29.8516317309379</c:v>
                </c:pt>
                <c:pt idx="2534">
                  <c:v>29.851923734092701</c:v>
                </c:pt>
                <c:pt idx="2535">
                  <c:v>29.852264791870098</c:v>
                </c:pt>
                <c:pt idx="2536">
                  <c:v>29.8526019753456</c:v>
                </c:pt>
                <c:pt idx="2537">
                  <c:v>29.8529122771263</c:v>
                </c:pt>
                <c:pt idx="2538">
                  <c:v>29.85321787014</c:v>
                </c:pt>
                <c:pt idx="2539">
                  <c:v>29.853515356922099</c:v>
                </c:pt>
                <c:pt idx="2540">
                  <c:v>29.853853672885801</c:v>
                </c:pt>
                <c:pt idx="2541">
                  <c:v>29.854196161174698</c:v>
                </c:pt>
                <c:pt idx="2542">
                  <c:v>29.854524761581398</c:v>
                </c:pt>
                <c:pt idx="2543">
                  <c:v>29.8548192085266</c:v>
                </c:pt>
                <c:pt idx="2544">
                  <c:v>29.855149775886499</c:v>
                </c:pt>
                <c:pt idx="2545">
                  <c:v>29.855482787036799</c:v>
                </c:pt>
                <c:pt idx="2546">
                  <c:v>29.8558238448142</c:v>
                </c:pt>
                <c:pt idx="2547">
                  <c:v>29.856141656780199</c:v>
                </c:pt>
                <c:pt idx="2548">
                  <c:v>29.856472462558699</c:v>
                </c:pt>
                <c:pt idx="2549">
                  <c:v>29.856830150032</c:v>
                </c:pt>
                <c:pt idx="2550">
                  <c:v>29.857171803855799</c:v>
                </c:pt>
                <c:pt idx="2551">
                  <c:v>29.857497364425601</c:v>
                </c:pt>
                <c:pt idx="2552">
                  <c:v>29.8578164876937</c:v>
                </c:pt>
                <c:pt idx="2553">
                  <c:v>29.858129590892698</c:v>
                </c:pt>
                <c:pt idx="2554">
                  <c:v>29.858458191299398</c:v>
                </c:pt>
                <c:pt idx="2555">
                  <c:v>29.858795076751701</c:v>
                </c:pt>
                <c:pt idx="2556">
                  <c:v>29.859115630531299</c:v>
                </c:pt>
                <c:pt idx="2557">
                  <c:v>29.859433978938998</c:v>
                </c:pt>
                <c:pt idx="2558">
                  <c:v>29.859786421203601</c:v>
                </c:pt>
                <c:pt idx="2559">
                  <c:v>29.860105604076299</c:v>
                </c:pt>
                <c:pt idx="2560">
                  <c:v>29.860413402462001</c:v>
                </c:pt>
                <c:pt idx="2561">
                  <c:v>29.860733360195098</c:v>
                </c:pt>
                <c:pt idx="2562">
                  <c:v>29.861061960601798</c:v>
                </c:pt>
                <c:pt idx="2563">
                  <c:v>29.861396104240399</c:v>
                </c:pt>
                <c:pt idx="2564">
                  <c:v>29.8617164196014</c:v>
                </c:pt>
                <c:pt idx="2565">
                  <c:v>29.862072438144601</c:v>
                </c:pt>
                <c:pt idx="2566">
                  <c:v>29.862438470268199</c:v>
                </c:pt>
                <c:pt idx="2567">
                  <c:v>29.862794786834701</c:v>
                </c:pt>
                <c:pt idx="2568">
                  <c:v>29.8631295265197</c:v>
                </c:pt>
                <c:pt idx="2569">
                  <c:v>29.863442868137302</c:v>
                </c:pt>
                <c:pt idx="2570">
                  <c:v>29.8637778462409</c:v>
                </c:pt>
                <c:pt idx="2571">
                  <c:v>29.864135533714201</c:v>
                </c:pt>
                <c:pt idx="2572">
                  <c:v>29.864490479373899</c:v>
                </c:pt>
                <c:pt idx="2573">
                  <c:v>29.864856511497401</c:v>
                </c:pt>
                <c:pt idx="2574">
                  <c:v>29.865196436786601</c:v>
                </c:pt>
                <c:pt idx="2575">
                  <c:v>29.865537256145402</c:v>
                </c:pt>
                <c:pt idx="2576">
                  <c:v>29.865881353759701</c:v>
                </c:pt>
                <c:pt idx="2577">
                  <c:v>29.866229087257299</c:v>
                </c:pt>
                <c:pt idx="2578">
                  <c:v>29.866582960033401</c:v>
                </c:pt>
                <c:pt idx="2579">
                  <c:v>29.866937607669801</c:v>
                </c:pt>
                <c:pt idx="2580">
                  <c:v>29.867307514095302</c:v>
                </c:pt>
                <c:pt idx="2581">
                  <c:v>29.8676874341011</c:v>
                </c:pt>
                <c:pt idx="2582">
                  <c:v>29.8680877985</c:v>
                </c:pt>
                <c:pt idx="2583">
                  <c:v>29.868482142829802</c:v>
                </c:pt>
                <c:pt idx="2584">
                  <c:v>29.868857592487299</c:v>
                </c:pt>
                <c:pt idx="2585">
                  <c:v>29.869261056327801</c:v>
                </c:pt>
                <c:pt idx="2586">
                  <c:v>29.8696340025901</c:v>
                </c:pt>
                <c:pt idx="2587">
                  <c:v>29.8700180949211</c:v>
                </c:pt>
                <c:pt idx="2588">
                  <c:v>29.870409339809399</c:v>
                </c:pt>
                <c:pt idx="2589">
                  <c:v>29.8707681597709</c:v>
                </c:pt>
                <c:pt idx="2590">
                  <c:v>29.8711333574294</c:v>
                </c:pt>
                <c:pt idx="2591">
                  <c:v>29.871471673393199</c:v>
                </c:pt>
                <c:pt idx="2592">
                  <c:v>29.8718343676567</c:v>
                </c:pt>
                <c:pt idx="2593">
                  <c:v>29.872208982849099</c:v>
                </c:pt>
                <c:pt idx="2594">
                  <c:v>29.872554212951599</c:v>
                </c:pt>
                <c:pt idx="2595">
                  <c:v>29.872917741680101</c:v>
                </c:pt>
                <c:pt idx="2596">
                  <c:v>29.8732488454818</c:v>
                </c:pt>
                <c:pt idx="2597">
                  <c:v>29.8736051620483</c:v>
                </c:pt>
                <c:pt idx="2598">
                  <c:v>29.873958975219701</c:v>
                </c:pt>
                <c:pt idx="2599">
                  <c:v>29.874290377044598</c:v>
                </c:pt>
                <c:pt idx="2600">
                  <c:v>29.8746366800308</c:v>
                </c:pt>
                <c:pt idx="2601">
                  <c:v>29.8749672473907</c:v>
                </c:pt>
                <c:pt idx="2602">
                  <c:v>29.8753119410514</c:v>
                </c:pt>
                <c:pt idx="2603">
                  <c:v>29.875656038665699</c:v>
                </c:pt>
                <c:pt idx="2604">
                  <c:v>29.875966876888199</c:v>
                </c:pt>
                <c:pt idx="2605">
                  <c:v>29.876276105785301</c:v>
                </c:pt>
                <c:pt idx="2606">
                  <c:v>29.876607149982402</c:v>
                </c:pt>
                <c:pt idx="2607">
                  <c:v>29.876912444972898</c:v>
                </c:pt>
                <c:pt idx="2608">
                  <c:v>29.87722000494</c:v>
                </c:pt>
                <c:pt idx="2609">
                  <c:v>29.877561062717401</c:v>
                </c:pt>
                <c:pt idx="2610">
                  <c:v>29.8778955043792</c:v>
                </c:pt>
                <c:pt idx="2611">
                  <c:v>29.878177195930402</c:v>
                </c:pt>
                <c:pt idx="2612">
                  <c:v>29.878455609226201</c:v>
                </c:pt>
                <c:pt idx="2613">
                  <c:v>29.8787989319801</c:v>
                </c:pt>
                <c:pt idx="2614">
                  <c:v>29.879121154689699</c:v>
                </c:pt>
                <c:pt idx="2615">
                  <c:v>29.879433065795801</c:v>
                </c:pt>
                <c:pt idx="2616">
                  <c:v>29.8797586263656</c:v>
                </c:pt>
                <c:pt idx="2617">
                  <c:v>29.880068093681299</c:v>
                </c:pt>
                <c:pt idx="2618">
                  <c:v>29.880366474533002</c:v>
                </c:pt>
                <c:pt idx="2619">
                  <c:v>29.8806615175247</c:v>
                </c:pt>
                <c:pt idx="2620">
                  <c:v>29.880959600353201</c:v>
                </c:pt>
                <c:pt idx="2621">
                  <c:v>29.881249636554699</c:v>
                </c:pt>
                <c:pt idx="2622">
                  <c:v>29.881528347873601</c:v>
                </c:pt>
                <c:pt idx="2623">
                  <c:v>29.881816417121801</c:v>
                </c:pt>
                <c:pt idx="2624">
                  <c:v>29.8821364344596</c:v>
                </c:pt>
                <c:pt idx="2625">
                  <c:v>29.882475048446601</c:v>
                </c:pt>
                <c:pt idx="2626">
                  <c:v>29.882782250785802</c:v>
                </c:pt>
                <c:pt idx="2627">
                  <c:v>29.883125275516502</c:v>
                </c:pt>
                <c:pt idx="2628">
                  <c:v>29.883442491436</c:v>
                </c:pt>
                <c:pt idx="2629">
                  <c:v>29.8837547601699</c:v>
                </c:pt>
                <c:pt idx="2630">
                  <c:v>29.8840639294624</c:v>
                </c:pt>
                <c:pt idx="2631">
                  <c:v>29.884368926429701</c:v>
                </c:pt>
                <c:pt idx="2632">
                  <c:v>29.884659022235802</c:v>
                </c:pt>
                <c:pt idx="2633">
                  <c:v>29.884952634716001</c:v>
                </c:pt>
                <c:pt idx="2634">
                  <c:v>29.8852837385177</c:v>
                </c:pt>
                <c:pt idx="2635">
                  <c:v>29.8856067956924</c:v>
                </c:pt>
                <c:pt idx="2636">
                  <c:v>29.885921806239999</c:v>
                </c:pt>
                <c:pt idx="2637">
                  <c:v>29.8862226904869</c:v>
                </c:pt>
                <c:pt idx="2638">
                  <c:v>29.886545449638302</c:v>
                </c:pt>
                <c:pt idx="2639">
                  <c:v>29.886880964183799</c:v>
                </c:pt>
                <c:pt idx="2640">
                  <c:v>29.8871823848724</c:v>
                </c:pt>
                <c:pt idx="2641">
                  <c:v>29.8874730171203</c:v>
                </c:pt>
                <c:pt idx="2642">
                  <c:v>29.887826532268502</c:v>
                </c:pt>
                <c:pt idx="2643">
                  <c:v>29.888152390861499</c:v>
                </c:pt>
                <c:pt idx="2644">
                  <c:v>29.888465970897599</c:v>
                </c:pt>
                <c:pt idx="2645">
                  <c:v>29.888780445003501</c:v>
                </c:pt>
                <c:pt idx="2646">
                  <c:v>29.889127046012799</c:v>
                </c:pt>
                <c:pt idx="2647">
                  <c:v>29.889478951835599</c:v>
                </c:pt>
                <c:pt idx="2648">
                  <c:v>29.889817506217899</c:v>
                </c:pt>
                <c:pt idx="2649">
                  <c:v>29.890124470138499</c:v>
                </c:pt>
                <c:pt idx="2650">
                  <c:v>29.8904342354774</c:v>
                </c:pt>
                <c:pt idx="2651">
                  <c:v>29.890796393298999</c:v>
                </c:pt>
                <c:pt idx="2652">
                  <c:v>29.891129166030801</c:v>
                </c:pt>
                <c:pt idx="2653">
                  <c:v>29.891434461021401</c:v>
                </c:pt>
                <c:pt idx="2654">
                  <c:v>29.891754418754498</c:v>
                </c:pt>
                <c:pt idx="2655">
                  <c:v>29.892113238716099</c:v>
                </c:pt>
                <c:pt idx="2656">
                  <c:v>29.892441004657702</c:v>
                </c:pt>
                <c:pt idx="2657">
                  <c:v>29.8927269281387</c:v>
                </c:pt>
                <c:pt idx="2658">
                  <c:v>29.893058866405401</c:v>
                </c:pt>
                <c:pt idx="2659">
                  <c:v>29.893389374160702</c:v>
                </c:pt>
                <c:pt idx="2660">
                  <c:v>29.893694371127999</c:v>
                </c:pt>
                <c:pt idx="2661">
                  <c:v>29.8940279783248</c:v>
                </c:pt>
                <c:pt idx="2662">
                  <c:v>29.8943748773574</c:v>
                </c:pt>
                <c:pt idx="2663">
                  <c:v>29.894689887905098</c:v>
                </c:pt>
                <c:pt idx="2664">
                  <c:v>29.895014077568</c:v>
                </c:pt>
                <c:pt idx="2665">
                  <c:v>29.895357638740499</c:v>
                </c:pt>
                <c:pt idx="2666">
                  <c:v>29.895712584400101</c:v>
                </c:pt>
                <c:pt idx="2667">
                  <c:v>29.8960566820144</c:v>
                </c:pt>
                <c:pt idx="2668">
                  <c:v>29.896381110095898</c:v>
                </c:pt>
                <c:pt idx="2669">
                  <c:v>29.896738559150599</c:v>
                </c:pt>
                <c:pt idx="2670">
                  <c:v>29.897101789855899</c:v>
                </c:pt>
                <c:pt idx="2671">
                  <c:v>29.8974716962814</c:v>
                </c:pt>
                <c:pt idx="2672">
                  <c:v>29.897835225009899</c:v>
                </c:pt>
                <c:pt idx="2673">
                  <c:v>29.8981904686927</c:v>
                </c:pt>
                <c:pt idx="2674">
                  <c:v>29.8985356987953</c:v>
                </c:pt>
                <c:pt idx="2675">
                  <c:v>29.8988698424339</c:v>
                </c:pt>
                <c:pt idx="2676">
                  <c:v>29.8992039860725</c:v>
                </c:pt>
                <c:pt idx="2677">
                  <c:v>29.899536460781</c:v>
                </c:pt>
                <c:pt idx="2678">
                  <c:v>29.899909168624799</c:v>
                </c:pt>
                <c:pt idx="2679">
                  <c:v>29.9002976120948</c:v>
                </c:pt>
                <c:pt idx="2680">
                  <c:v>29.900663405799801</c:v>
                </c:pt>
                <c:pt idx="2681">
                  <c:v>29.901047438526099</c:v>
                </c:pt>
                <c:pt idx="2682">
                  <c:v>29.901442617320999</c:v>
                </c:pt>
                <c:pt idx="2683">
                  <c:v>29.9018252791404</c:v>
                </c:pt>
                <c:pt idx="2684">
                  <c:v>29.9022051395416</c:v>
                </c:pt>
                <c:pt idx="2685">
                  <c:v>29.902601689243301</c:v>
                </c:pt>
                <c:pt idx="2686">
                  <c:v>29.9029749335288</c:v>
                </c:pt>
                <c:pt idx="2687">
                  <c:v>29.903349012279499</c:v>
                </c:pt>
                <c:pt idx="2688">
                  <c:v>29.903736084842599</c:v>
                </c:pt>
                <c:pt idx="2689">
                  <c:v>29.9041004480361</c:v>
                </c:pt>
                <c:pt idx="2690">
                  <c:v>29.9044778646469</c:v>
                </c:pt>
                <c:pt idx="2691">
                  <c:v>29.904825896167701</c:v>
                </c:pt>
                <c:pt idx="2692">
                  <c:v>29.9051971735</c:v>
                </c:pt>
                <c:pt idx="2693">
                  <c:v>29.9055676163673</c:v>
                </c:pt>
                <c:pt idx="2694">
                  <c:v>29.905928105258901</c:v>
                </c:pt>
                <c:pt idx="2695">
                  <c:v>29.906286090755401</c:v>
                </c:pt>
                <c:pt idx="2696">
                  <c:v>29.906628579044298</c:v>
                </c:pt>
                <c:pt idx="2697">
                  <c:v>29.906957179450899</c:v>
                </c:pt>
                <c:pt idx="2698">
                  <c:v>29.9072788061141</c:v>
                </c:pt>
                <c:pt idx="2699">
                  <c:v>29.907622665309901</c:v>
                </c:pt>
                <c:pt idx="2700">
                  <c:v>29.907965153598699</c:v>
                </c:pt>
                <c:pt idx="2701">
                  <c:v>29.908293754005399</c:v>
                </c:pt>
                <c:pt idx="2702">
                  <c:v>29.9086264671325</c:v>
                </c:pt>
                <c:pt idx="2703">
                  <c:v>29.908967584514599</c:v>
                </c:pt>
                <c:pt idx="2704">
                  <c:v>29.9092892111778</c:v>
                </c:pt>
                <c:pt idx="2705">
                  <c:v>29.9096355737686</c:v>
                </c:pt>
                <c:pt idx="2706">
                  <c:v>29.9099524916648</c:v>
                </c:pt>
                <c:pt idx="2707">
                  <c:v>29.910254210376699</c:v>
                </c:pt>
                <c:pt idx="2708">
                  <c:v>29.910574466133099</c:v>
                </c:pt>
                <c:pt idx="2709">
                  <c:v>29.910919696235599</c:v>
                </c:pt>
                <c:pt idx="2710">
                  <c:v>29.911210328483499</c:v>
                </c:pt>
                <c:pt idx="2711">
                  <c:v>29.9114929141044</c:v>
                </c:pt>
                <c:pt idx="2712">
                  <c:v>29.9117737711906</c:v>
                </c:pt>
                <c:pt idx="2713">
                  <c:v>29.912095755481701</c:v>
                </c:pt>
                <c:pt idx="2714">
                  <c:v>29.9123802484512</c:v>
                </c:pt>
                <c:pt idx="2715">
                  <c:v>29.912680834674799</c:v>
                </c:pt>
                <c:pt idx="2716">
                  <c:v>29.912995547199198</c:v>
                </c:pt>
                <c:pt idx="2717">
                  <c:v>29.913311392211899</c:v>
                </c:pt>
                <c:pt idx="2718">
                  <c:v>29.913618058109201</c:v>
                </c:pt>
                <c:pt idx="2719">
                  <c:v>29.913909524822198</c:v>
                </c:pt>
                <c:pt idx="2720">
                  <c:v>29.914216786766001</c:v>
                </c:pt>
                <c:pt idx="2721">
                  <c:v>29.914568931007299</c:v>
                </c:pt>
                <c:pt idx="2722">
                  <c:v>29.914867311859101</c:v>
                </c:pt>
                <c:pt idx="2723">
                  <c:v>29.915194243335701</c:v>
                </c:pt>
                <c:pt idx="2724">
                  <c:v>29.915507823371801</c:v>
                </c:pt>
                <c:pt idx="2725">
                  <c:v>29.915837258243499</c:v>
                </c:pt>
                <c:pt idx="2726">
                  <c:v>29.916172236347101</c:v>
                </c:pt>
                <c:pt idx="2727">
                  <c:v>29.9164711536407</c:v>
                </c:pt>
                <c:pt idx="2728">
                  <c:v>29.9168052972793</c:v>
                </c:pt>
                <c:pt idx="2729">
                  <c:v>29.917130023384001</c:v>
                </c:pt>
                <c:pt idx="2730">
                  <c:v>29.917433649444501</c:v>
                </c:pt>
                <c:pt idx="2731">
                  <c:v>29.9177154006004</c:v>
                </c:pt>
                <c:pt idx="2732">
                  <c:v>29.9179954828262</c:v>
                </c:pt>
                <c:pt idx="2733">
                  <c:v>29.918305188560399</c:v>
                </c:pt>
                <c:pt idx="2734">
                  <c:v>29.918645173454198</c:v>
                </c:pt>
                <c:pt idx="2735">
                  <c:v>29.9189796151161</c:v>
                </c:pt>
                <c:pt idx="2736">
                  <c:v>29.919302374267499</c:v>
                </c:pt>
                <c:pt idx="2737">
                  <c:v>29.919617384815201</c:v>
                </c:pt>
                <c:pt idx="2738">
                  <c:v>29.919903248691501</c:v>
                </c:pt>
                <c:pt idx="2739">
                  <c:v>29.920218557262402</c:v>
                </c:pt>
                <c:pt idx="2740">
                  <c:v>29.920579284572501</c:v>
                </c:pt>
                <c:pt idx="2741">
                  <c:v>29.920912057304299</c:v>
                </c:pt>
                <c:pt idx="2742">
                  <c:v>29.921227067852001</c:v>
                </c:pt>
                <c:pt idx="2743">
                  <c:v>29.921539038562699</c:v>
                </c:pt>
                <c:pt idx="2744">
                  <c:v>29.921861499691001</c:v>
                </c:pt>
                <c:pt idx="2745">
                  <c:v>29.922198742771101</c:v>
                </c:pt>
                <c:pt idx="2746">
                  <c:v>29.922531455898199</c:v>
                </c:pt>
                <c:pt idx="2747">
                  <c:v>29.9228630961418</c:v>
                </c:pt>
                <c:pt idx="2748">
                  <c:v>29.923169523620601</c:v>
                </c:pt>
                <c:pt idx="2749">
                  <c:v>29.9235167206764</c:v>
                </c:pt>
                <c:pt idx="2750">
                  <c:v>29.9238638581275</c:v>
                </c:pt>
                <c:pt idx="2751">
                  <c:v>29.9241872133254</c:v>
                </c:pt>
                <c:pt idx="2752">
                  <c:v>29.924507469081799</c:v>
                </c:pt>
                <c:pt idx="2753">
                  <c:v>29.9248066843986</c:v>
                </c:pt>
                <c:pt idx="2754">
                  <c:v>29.925165504360098</c:v>
                </c:pt>
                <c:pt idx="2755">
                  <c:v>29.925512403392698</c:v>
                </c:pt>
                <c:pt idx="2756">
                  <c:v>29.9258396328926</c:v>
                </c:pt>
                <c:pt idx="2757">
                  <c:v>29.926146596813101</c:v>
                </c:pt>
                <c:pt idx="2758">
                  <c:v>29.926442712688399</c:v>
                </c:pt>
                <c:pt idx="2759">
                  <c:v>29.9267741145133</c:v>
                </c:pt>
                <c:pt idx="2760">
                  <c:v>29.927098781013399</c:v>
                </c:pt>
                <c:pt idx="2761">
                  <c:v>29.9274063409805</c:v>
                </c:pt>
                <c:pt idx="2762">
                  <c:v>29.927746266269601</c:v>
                </c:pt>
                <c:pt idx="2763">
                  <c:v>29.928070455932598</c:v>
                </c:pt>
                <c:pt idx="2764">
                  <c:v>29.928364664459199</c:v>
                </c:pt>
                <c:pt idx="2765">
                  <c:v>29.9287023843765</c:v>
                </c:pt>
                <c:pt idx="2766">
                  <c:v>29.929061800384499</c:v>
                </c:pt>
                <c:pt idx="2767">
                  <c:v>29.929391771697901</c:v>
                </c:pt>
                <c:pt idx="2768">
                  <c:v>29.9297120274543</c:v>
                </c:pt>
                <c:pt idx="2769">
                  <c:v>29.930065304183898</c:v>
                </c:pt>
                <c:pt idx="2770">
                  <c:v>29.930434137725801</c:v>
                </c:pt>
                <c:pt idx="2771">
                  <c:v>29.930794626617399</c:v>
                </c:pt>
                <c:pt idx="2772">
                  <c:v>29.9311318100929</c:v>
                </c:pt>
                <c:pt idx="2773">
                  <c:v>29.931463152313199</c:v>
                </c:pt>
                <c:pt idx="2774">
                  <c:v>29.931772619628902</c:v>
                </c:pt>
                <c:pt idx="2775">
                  <c:v>29.9321242274284</c:v>
                </c:pt>
                <c:pt idx="2776">
                  <c:v>29.932502478504102</c:v>
                </c:pt>
                <c:pt idx="2777">
                  <c:v>29.9328865112304</c:v>
                </c:pt>
                <c:pt idx="2778">
                  <c:v>29.9332528413772</c:v>
                </c:pt>
                <c:pt idx="2779">
                  <c:v>29.9336052836418</c:v>
                </c:pt>
                <c:pt idx="2780">
                  <c:v>29.933967977905201</c:v>
                </c:pt>
                <c:pt idx="2781">
                  <c:v>29.934327632331801</c:v>
                </c:pt>
                <c:pt idx="2782">
                  <c:v>29.934695869827198</c:v>
                </c:pt>
                <c:pt idx="2783">
                  <c:v>29.935086578273701</c:v>
                </c:pt>
                <c:pt idx="2784">
                  <c:v>29.9355011285781</c:v>
                </c:pt>
                <c:pt idx="2785">
                  <c:v>29.935891300582799</c:v>
                </c:pt>
                <c:pt idx="2786">
                  <c:v>29.936281711006099</c:v>
                </c:pt>
                <c:pt idx="2787">
                  <c:v>29.936670512104001</c:v>
                </c:pt>
                <c:pt idx="2788">
                  <c:v>29.9370295704841</c:v>
                </c:pt>
                <c:pt idx="2789">
                  <c:v>29.937405020141501</c:v>
                </c:pt>
                <c:pt idx="2790">
                  <c:v>29.9377591313362</c:v>
                </c:pt>
                <c:pt idx="2791">
                  <c:v>29.938111037158901</c:v>
                </c:pt>
                <c:pt idx="2792">
                  <c:v>29.938486486816402</c:v>
                </c:pt>
                <c:pt idx="2793">
                  <c:v>29.938845902824301</c:v>
                </c:pt>
                <c:pt idx="2794">
                  <c:v>29.939221590900399</c:v>
                </c:pt>
                <c:pt idx="2795">
                  <c:v>29.939572662258101</c:v>
                </c:pt>
                <c:pt idx="2796">
                  <c:v>29.939920395755699</c:v>
                </c:pt>
                <c:pt idx="2797">
                  <c:v>29.940235942745201</c:v>
                </c:pt>
                <c:pt idx="2798">
                  <c:v>29.940539032363802</c:v>
                </c:pt>
                <c:pt idx="2799">
                  <c:v>29.940883726024602</c:v>
                </c:pt>
                <c:pt idx="2800">
                  <c:v>29.941270798587698</c:v>
                </c:pt>
                <c:pt idx="2801">
                  <c:v>29.9416340888977</c:v>
                </c:pt>
                <c:pt idx="2802">
                  <c:v>29.941985160255399</c:v>
                </c:pt>
                <c:pt idx="2803">
                  <c:v>29.942308157825401</c:v>
                </c:pt>
                <c:pt idx="2804">
                  <c:v>29.942647606277401</c:v>
                </c:pt>
                <c:pt idx="2805">
                  <c:v>29.942989200496601</c:v>
                </c:pt>
                <c:pt idx="2806">
                  <c:v>29.943301171207398</c:v>
                </c:pt>
                <c:pt idx="2807">
                  <c:v>29.943612843894901</c:v>
                </c:pt>
                <c:pt idx="2808">
                  <c:v>29.943929523372599</c:v>
                </c:pt>
                <c:pt idx="2809">
                  <c:v>29.9441998900413</c:v>
                </c:pt>
                <c:pt idx="2810">
                  <c:v>29.9444960655212</c:v>
                </c:pt>
                <c:pt idx="2811">
                  <c:v>29.9448468388557</c:v>
                </c:pt>
                <c:pt idx="2812">
                  <c:v>29.945167094612099</c:v>
                </c:pt>
                <c:pt idx="2813">
                  <c:v>29.945482105159702</c:v>
                </c:pt>
                <c:pt idx="2814">
                  <c:v>29.9457954467773</c:v>
                </c:pt>
                <c:pt idx="2815">
                  <c:v>29.9461101593017</c:v>
                </c:pt>
                <c:pt idx="2816">
                  <c:v>29.946379453086799</c:v>
                </c:pt>
                <c:pt idx="2817">
                  <c:v>29.9466842116355</c:v>
                </c:pt>
                <c:pt idx="2818">
                  <c:v>29.947002798461899</c:v>
                </c:pt>
                <c:pt idx="2819">
                  <c:v>29.947309762382499</c:v>
                </c:pt>
                <c:pt idx="2820">
                  <c:v>29.947607606792399</c:v>
                </c:pt>
                <c:pt idx="2821">
                  <c:v>29.947920650386799</c:v>
                </c:pt>
                <c:pt idx="2822">
                  <c:v>29.948224574470501</c:v>
                </c:pt>
                <c:pt idx="2823">
                  <c:v>29.948522955322201</c:v>
                </c:pt>
                <c:pt idx="2824">
                  <c:v>29.948826283359502</c:v>
                </c:pt>
                <c:pt idx="2825">
                  <c:v>29.949127167606299</c:v>
                </c:pt>
                <c:pt idx="2826">
                  <c:v>29.949417203807801</c:v>
                </c:pt>
                <c:pt idx="2827">
                  <c:v>29.949724167728402</c:v>
                </c:pt>
                <c:pt idx="2828">
                  <c:v>29.950077980899799</c:v>
                </c:pt>
                <c:pt idx="2829">
                  <c:v>29.950382203006701</c:v>
                </c:pt>
                <c:pt idx="2830">
                  <c:v>29.950700253391201</c:v>
                </c:pt>
                <c:pt idx="2831">
                  <c:v>29.951023847007701</c:v>
                </c:pt>
                <c:pt idx="2832">
                  <c:v>29.951335817718501</c:v>
                </c:pt>
                <c:pt idx="2833">
                  <c:v>29.951635569476998</c:v>
                </c:pt>
                <c:pt idx="2834">
                  <c:v>29.951935857677402</c:v>
                </c:pt>
                <c:pt idx="2835">
                  <c:v>29.9522741736412</c:v>
                </c:pt>
                <c:pt idx="2836">
                  <c:v>29.952605575466102</c:v>
                </c:pt>
                <c:pt idx="2837">
                  <c:v>29.952916413688602</c:v>
                </c:pt>
                <c:pt idx="2838">
                  <c:v>29.953211695098801</c:v>
                </c:pt>
                <c:pt idx="2839">
                  <c:v>29.953546673202499</c:v>
                </c:pt>
                <c:pt idx="2840">
                  <c:v>29.953900545978499</c:v>
                </c:pt>
                <c:pt idx="2841">
                  <c:v>29.954226344966798</c:v>
                </c:pt>
                <c:pt idx="2842">
                  <c:v>29.954553812885202</c:v>
                </c:pt>
                <c:pt idx="2843">
                  <c:v>29.954854697132099</c:v>
                </c:pt>
                <c:pt idx="2844">
                  <c:v>29.955164998912799</c:v>
                </c:pt>
                <c:pt idx="2845">
                  <c:v>29.955511599922101</c:v>
                </c:pt>
                <c:pt idx="2846">
                  <c:v>29.955849915885899</c:v>
                </c:pt>
                <c:pt idx="2847">
                  <c:v>29.9561746419906</c:v>
                </c:pt>
                <c:pt idx="2848">
                  <c:v>29.956475466632799</c:v>
                </c:pt>
                <c:pt idx="2849">
                  <c:v>29.956811577224698</c:v>
                </c:pt>
                <c:pt idx="2850">
                  <c:v>29.957173973464901</c:v>
                </c:pt>
                <c:pt idx="2851">
                  <c:v>29.957501500987998</c:v>
                </c:pt>
                <c:pt idx="2852">
                  <c:v>29.957814544582298</c:v>
                </c:pt>
                <c:pt idx="2853">
                  <c:v>29.95812955513</c:v>
                </c:pt>
                <c:pt idx="2854">
                  <c:v>29.9584603609085</c:v>
                </c:pt>
                <c:pt idx="2855">
                  <c:v>29.958811432266199</c:v>
                </c:pt>
                <c:pt idx="2856">
                  <c:v>29.959144204998001</c:v>
                </c:pt>
                <c:pt idx="2857">
                  <c:v>29.959443956756498</c:v>
                </c:pt>
                <c:pt idx="2858">
                  <c:v>29.9597750605583</c:v>
                </c:pt>
                <c:pt idx="2859">
                  <c:v>29.960109144592199</c:v>
                </c:pt>
                <c:pt idx="2860">
                  <c:v>29.960423082256298</c:v>
                </c:pt>
                <c:pt idx="2861">
                  <c:v>29.960731715106899</c:v>
                </c:pt>
                <c:pt idx="2862">
                  <c:v>29.961075276279399</c:v>
                </c:pt>
                <c:pt idx="2863">
                  <c:v>29.961409956359802</c:v>
                </c:pt>
                <c:pt idx="2864">
                  <c:v>29.961725801372499</c:v>
                </c:pt>
                <c:pt idx="2865">
                  <c:v>29.962067991638101</c:v>
                </c:pt>
                <c:pt idx="2866">
                  <c:v>29.9624353946685</c:v>
                </c:pt>
                <c:pt idx="2867">
                  <c:v>29.962770074748899</c:v>
                </c:pt>
                <c:pt idx="2868">
                  <c:v>29.9630942644119</c:v>
                </c:pt>
                <c:pt idx="2869">
                  <c:v>29.963411778354601</c:v>
                </c:pt>
                <c:pt idx="2870">
                  <c:v>29.963767796897798</c:v>
                </c:pt>
                <c:pt idx="2871">
                  <c:v>29.9641227425575</c:v>
                </c:pt>
                <c:pt idx="2872">
                  <c:v>29.964461296939799</c:v>
                </c:pt>
                <c:pt idx="2873">
                  <c:v>29.964795440578399</c:v>
                </c:pt>
                <c:pt idx="2874">
                  <c:v>29.965127140426599</c:v>
                </c:pt>
                <c:pt idx="2875">
                  <c:v>29.965464562320701</c:v>
                </c:pt>
                <c:pt idx="2876">
                  <c:v>29.965843349838199</c:v>
                </c:pt>
                <c:pt idx="2877">
                  <c:v>29.966211885356799</c:v>
                </c:pt>
                <c:pt idx="2878">
                  <c:v>29.966571539783398</c:v>
                </c:pt>
                <c:pt idx="2879">
                  <c:v>29.966927617931301</c:v>
                </c:pt>
                <c:pt idx="2880">
                  <c:v>29.9672950209617</c:v>
                </c:pt>
                <c:pt idx="2881">
                  <c:v>29.967655509853302</c:v>
                </c:pt>
                <c:pt idx="2882">
                  <c:v>29.9680267871856</c:v>
                </c:pt>
                <c:pt idx="2883">
                  <c:v>29.968436628723101</c:v>
                </c:pt>
                <c:pt idx="2884">
                  <c:v>29.968836754703499</c:v>
                </c:pt>
                <c:pt idx="2885">
                  <c:v>29.969205290222099</c:v>
                </c:pt>
                <c:pt idx="2886">
                  <c:v>29.9695879520416</c:v>
                </c:pt>
                <c:pt idx="2887">
                  <c:v>29.969969540977399</c:v>
                </c:pt>
                <c:pt idx="2888">
                  <c:v>29.970327228450699</c:v>
                </c:pt>
                <c:pt idx="2889">
                  <c:v>29.9707041086196</c:v>
                </c:pt>
                <c:pt idx="2890">
                  <c:v>29.971075922393702</c:v>
                </c:pt>
                <c:pt idx="2891">
                  <c:v>29.9714214505195</c:v>
                </c:pt>
                <c:pt idx="2892">
                  <c:v>29.971795231246901</c:v>
                </c:pt>
                <c:pt idx="2893">
                  <c:v>29.972154885673501</c:v>
                </c:pt>
                <c:pt idx="2894">
                  <c:v>29.972499817752801</c:v>
                </c:pt>
                <c:pt idx="2895">
                  <c:v>29.972871154689699</c:v>
                </c:pt>
                <c:pt idx="2896">
                  <c:v>29.973231881999901</c:v>
                </c:pt>
                <c:pt idx="2897">
                  <c:v>29.9735843242645</c:v>
                </c:pt>
                <c:pt idx="2898">
                  <c:v>29.973895460510199</c:v>
                </c:pt>
                <c:pt idx="2899">
                  <c:v>29.974216312313001</c:v>
                </c:pt>
                <c:pt idx="2900">
                  <c:v>29.974575430297801</c:v>
                </c:pt>
                <c:pt idx="2901">
                  <c:v>29.9749278725624</c:v>
                </c:pt>
                <c:pt idx="2902">
                  <c:v>29.975287765407501</c:v>
                </c:pt>
                <c:pt idx="2903">
                  <c:v>29.975628286743099</c:v>
                </c:pt>
                <c:pt idx="2904">
                  <c:v>29.9759469331741</c:v>
                </c:pt>
                <c:pt idx="2905">
                  <c:v>29.976285189533201</c:v>
                </c:pt>
                <c:pt idx="2906">
                  <c:v>29.9766207636833</c:v>
                </c:pt>
                <c:pt idx="2907">
                  <c:v>29.976927429580599</c:v>
                </c:pt>
                <c:pt idx="2908">
                  <c:v>29.9772324265479</c:v>
                </c:pt>
                <c:pt idx="2909">
                  <c:v>29.9775649012565</c:v>
                </c:pt>
                <c:pt idx="2910">
                  <c:v>29.977870255851698</c:v>
                </c:pt>
                <c:pt idx="2911">
                  <c:v>29.9781602920532</c:v>
                </c:pt>
                <c:pt idx="2912">
                  <c:v>29.978436201953802</c:v>
                </c:pt>
                <c:pt idx="2913">
                  <c:v>29.9787514509201</c:v>
                </c:pt>
                <c:pt idx="2914">
                  <c:v>29.979100018882701</c:v>
                </c:pt>
                <c:pt idx="2915">
                  <c:v>29.979391485595599</c:v>
                </c:pt>
                <c:pt idx="2916">
                  <c:v>29.9796959461212</c:v>
                </c:pt>
                <c:pt idx="2917">
                  <c:v>29.980030089759801</c:v>
                </c:pt>
                <c:pt idx="2918">
                  <c:v>29.9803558887481</c:v>
                </c:pt>
                <c:pt idx="2919">
                  <c:v>29.980658739948201</c:v>
                </c:pt>
                <c:pt idx="2920">
                  <c:v>29.980945736312801</c:v>
                </c:pt>
                <c:pt idx="2921">
                  <c:v>29.981232434654199</c:v>
                </c:pt>
                <c:pt idx="2922">
                  <c:v>29.981514185809999</c:v>
                </c:pt>
                <c:pt idx="2923">
                  <c:v>29.981808930778399</c:v>
                </c:pt>
                <c:pt idx="2924">
                  <c:v>29.982154458904201</c:v>
                </c:pt>
                <c:pt idx="2925">
                  <c:v>29.982449740314401</c:v>
                </c:pt>
                <c:pt idx="2926">
                  <c:v>29.982776671791001</c:v>
                </c:pt>
                <c:pt idx="2927">
                  <c:v>29.9831219018936</c:v>
                </c:pt>
                <c:pt idx="2928">
                  <c:v>29.983447760486499</c:v>
                </c:pt>
                <c:pt idx="2929">
                  <c:v>29.9837666453361</c:v>
                </c:pt>
                <c:pt idx="2930">
                  <c:v>29.9840666951179</c:v>
                </c:pt>
                <c:pt idx="2931">
                  <c:v>29.984367281341498</c:v>
                </c:pt>
                <c:pt idx="2932">
                  <c:v>29.984651774311001</c:v>
                </c:pt>
                <c:pt idx="2933">
                  <c:v>29.9849753679275</c:v>
                </c:pt>
                <c:pt idx="2934">
                  <c:v>29.9853155912399</c:v>
                </c:pt>
                <c:pt idx="2935">
                  <c:v>29.985623389625498</c:v>
                </c:pt>
                <c:pt idx="2936">
                  <c:v>29.985922902965498</c:v>
                </c:pt>
                <c:pt idx="2937">
                  <c:v>29.9862112702369</c:v>
                </c:pt>
                <c:pt idx="2938">
                  <c:v>29.986539572620298</c:v>
                </c:pt>
                <c:pt idx="2939">
                  <c:v>29.986898392581899</c:v>
                </c:pt>
                <c:pt idx="2940">
                  <c:v>29.987241178893999</c:v>
                </c:pt>
                <c:pt idx="2941">
                  <c:v>29.987538427257501</c:v>
                </c:pt>
                <c:pt idx="2942">
                  <c:v>29.987837344551</c:v>
                </c:pt>
                <c:pt idx="2943">
                  <c:v>29.9881714881896</c:v>
                </c:pt>
                <c:pt idx="2944">
                  <c:v>29.9884962142944</c:v>
                </c:pt>
                <c:pt idx="2945">
                  <c:v>29.988805383586801</c:v>
                </c:pt>
                <c:pt idx="2946">
                  <c:v>29.989136189365301</c:v>
                </c:pt>
                <c:pt idx="2947">
                  <c:v>29.9894925059318</c:v>
                </c:pt>
                <c:pt idx="2948">
                  <c:v>29.989840775871201</c:v>
                </c:pt>
                <c:pt idx="2949">
                  <c:v>29.990174919509801</c:v>
                </c:pt>
                <c:pt idx="2950">
                  <c:v>29.990487188243801</c:v>
                </c:pt>
                <c:pt idx="2951">
                  <c:v>29.990796357536301</c:v>
                </c:pt>
                <c:pt idx="2952">
                  <c:v>29.991135507965001</c:v>
                </c:pt>
                <c:pt idx="2953">
                  <c:v>29.991466015720299</c:v>
                </c:pt>
                <c:pt idx="2954">
                  <c:v>29.991771072292298</c:v>
                </c:pt>
                <c:pt idx="2955">
                  <c:v>29.9920799435615</c:v>
                </c:pt>
                <c:pt idx="2956">
                  <c:v>29.992434650802601</c:v>
                </c:pt>
                <c:pt idx="2957">
                  <c:v>29.9927926362991</c:v>
                </c:pt>
                <c:pt idx="2958">
                  <c:v>29.9931062163352</c:v>
                </c:pt>
                <c:pt idx="2959">
                  <c:v>29.9934165181159</c:v>
                </c:pt>
                <c:pt idx="2960">
                  <c:v>29.993757575893301</c:v>
                </c:pt>
                <c:pt idx="2961">
                  <c:v>29.9940903486251</c:v>
                </c:pt>
                <c:pt idx="2962">
                  <c:v>29.9943834246635</c:v>
                </c:pt>
                <c:pt idx="2963">
                  <c:v>29.994692057514101</c:v>
                </c:pt>
                <c:pt idx="2964">
                  <c:v>29.995034545803001</c:v>
                </c:pt>
                <c:pt idx="2965">
                  <c:v>29.9953589738845</c:v>
                </c:pt>
                <c:pt idx="2966">
                  <c:v>29.995717793846101</c:v>
                </c:pt>
                <c:pt idx="2967">
                  <c:v>29.996071368598901</c:v>
                </c:pt>
                <c:pt idx="2968">
                  <c:v>29.996412724399502</c:v>
                </c:pt>
                <c:pt idx="2969">
                  <c:v>29.996750980758598</c:v>
                </c:pt>
                <c:pt idx="2970">
                  <c:v>29.9970643223762</c:v>
                </c:pt>
                <c:pt idx="2971">
                  <c:v>29.997401267433101</c:v>
                </c:pt>
                <c:pt idx="2972">
                  <c:v>29.997754544162699</c:v>
                </c:pt>
                <c:pt idx="2973">
                  <c:v>29.9981136621475</c:v>
                </c:pt>
                <c:pt idx="2974">
                  <c:v>29.9984824360847</c:v>
                </c:pt>
                <c:pt idx="2975">
                  <c:v>29.998819619560201</c:v>
                </c:pt>
                <c:pt idx="2976">
                  <c:v>29.9991851152419</c:v>
                </c:pt>
                <c:pt idx="2977">
                  <c:v>29.999567777061401</c:v>
                </c:pt>
                <c:pt idx="2978">
                  <c:v>29.9999695719718</c:v>
                </c:pt>
                <c:pt idx="2979">
                  <c:v>30.000370830440499</c:v>
                </c:pt>
                <c:pt idx="2980">
                  <c:v>30.0007340611457</c:v>
                </c:pt>
                <c:pt idx="2981">
                  <c:v>30.001080721759699</c:v>
                </c:pt>
                <c:pt idx="2982">
                  <c:v>30.001441151046699</c:v>
                </c:pt>
                <c:pt idx="2983">
                  <c:v>30.001805573844901</c:v>
                </c:pt>
                <c:pt idx="2984">
                  <c:v>30.002192646408002</c:v>
                </c:pt>
                <c:pt idx="2985">
                  <c:v>30.0025711359024</c:v>
                </c:pt>
                <c:pt idx="2986">
                  <c:v>30.002921670818299</c:v>
                </c:pt>
                <c:pt idx="2987">
                  <c:v>30.003314048194799</c:v>
                </c:pt>
                <c:pt idx="2988">
                  <c:v>30.003694206619201</c:v>
                </c:pt>
                <c:pt idx="2989">
                  <c:v>30.004058569812699</c:v>
                </c:pt>
                <c:pt idx="2990">
                  <c:v>30.004435986423399</c:v>
                </c:pt>
                <c:pt idx="2991">
                  <c:v>30.004777342224099</c:v>
                </c:pt>
                <c:pt idx="2992">
                  <c:v>30.0051455797195</c:v>
                </c:pt>
                <c:pt idx="2993">
                  <c:v>30.005514949703201</c:v>
                </c:pt>
                <c:pt idx="2994">
                  <c:v>30.0058571399688</c:v>
                </c:pt>
                <c:pt idx="2995">
                  <c:v>30.006210655116998</c:v>
                </c:pt>
                <c:pt idx="2996">
                  <c:v>30.006557554149602</c:v>
                </c:pt>
                <c:pt idx="2997">
                  <c:v>30.006919175529401</c:v>
                </c:pt>
                <c:pt idx="2998">
                  <c:v>30.007287949466701</c:v>
                </c:pt>
                <c:pt idx="2999">
                  <c:v>30.007625132942099</c:v>
                </c:pt>
                <c:pt idx="3000">
                  <c:v>30.007955104255601</c:v>
                </c:pt>
                <c:pt idx="3001">
                  <c:v>30.0082562865257</c:v>
                </c:pt>
                <c:pt idx="3002">
                  <c:v>30.008566826725001</c:v>
                </c:pt>
                <c:pt idx="3003">
                  <c:v>30.008905977153699</c:v>
                </c:pt>
                <c:pt idx="3004">
                  <c:v>30.009252876186299</c:v>
                </c:pt>
                <c:pt idx="3005">
                  <c:v>30.0095665158271</c:v>
                </c:pt>
                <c:pt idx="3006">
                  <c:v>30.009900361442501</c:v>
                </c:pt>
                <c:pt idx="3007">
                  <c:v>30.010246724033301</c:v>
                </c:pt>
                <c:pt idx="3008">
                  <c:v>30.010568887138302</c:v>
                </c:pt>
                <c:pt idx="3009">
                  <c:v>30.010862857246298</c:v>
                </c:pt>
                <c:pt idx="3010">
                  <c:v>30.011180371189099</c:v>
                </c:pt>
                <c:pt idx="3011">
                  <c:v>30.011505872154199</c:v>
                </c:pt>
                <c:pt idx="3012">
                  <c:v>30.011838644886002</c:v>
                </c:pt>
                <c:pt idx="3013">
                  <c:v>30.012129277133901</c:v>
                </c:pt>
                <c:pt idx="3014">
                  <c:v>30.012401849174399</c:v>
                </c:pt>
                <c:pt idx="3015">
                  <c:v>30.012716561698898</c:v>
                </c:pt>
                <c:pt idx="3016">
                  <c:v>30.0129952730178</c:v>
                </c:pt>
                <c:pt idx="3017">
                  <c:v>30.013311356449101</c:v>
                </c:pt>
                <c:pt idx="3018">
                  <c:v>30.0136261285781</c:v>
                </c:pt>
                <c:pt idx="3019">
                  <c:v>30.013947457218102</c:v>
                </c:pt>
                <c:pt idx="3020">
                  <c:v>30.014222830676999</c:v>
                </c:pt>
                <c:pt idx="3021">
                  <c:v>30.0145079196929</c:v>
                </c:pt>
                <c:pt idx="3022">
                  <c:v>30.0148293079376</c:v>
                </c:pt>
                <c:pt idx="3023">
                  <c:v>30.015152305507598</c:v>
                </c:pt>
                <c:pt idx="3024">
                  <c:v>30.015467316055201</c:v>
                </c:pt>
                <c:pt idx="3025">
                  <c:v>30.015767127418499</c:v>
                </c:pt>
                <c:pt idx="3026">
                  <c:v>30.016049653434699</c:v>
                </c:pt>
                <c:pt idx="3027">
                  <c:v>30.016377955818101</c:v>
                </c:pt>
                <c:pt idx="3028">
                  <c:v>30.016720444107001</c:v>
                </c:pt>
                <c:pt idx="3029">
                  <c:v>30.017036587142901</c:v>
                </c:pt>
                <c:pt idx="3030">
                  <c:v>30.017344921970299</c:v>
                </c:pt>
                <c:pt idx="3031">
                  <c:v>30.017649680519</c:v>
                </c:pt>
                <c:pt idx="3032">
                  <c:v>30.017939418697299</c:v>
                </c:pt>
                <c:pt idx="3033">
                  <c:v>30.018259436035098</c:v>
                </c:pt>
                <c:pt idx="3034">
                  <c:v>30.018593579673698</c:v>
                </c:pt>
                <c:pt idx="3035">
                  <c:v>30.018919378662101</c:v>
                </c:pt>
                <c:pt idx="3036">
                  <c:v>30.0192305149078</c:v>
                </c:pt>
                <c:pt idx="3037">
                  <c:v>30.019543320083599</c:v>
                </c:pt>
                <c:pt idx="3038">
                  <c:v>30.019877463722199</c:v>
                </c:pt>
                <c:pt idx="3039">
                  <c:v>30.020178586387601</c:v>
                </c:pt>
                <c:pt idx="3040">
                  <c:v>30.020482212448101</c:v>
                </c:pt>
                <c:pt idx="3041">
                  <c:v>30.020818561458501</c:v>
                </c:pt>
                <c:pt idx="3042">
                  <c:v>30.021169632816299</c:v>
                </c:pt>
                <c:pt idx="3043">
                  <c:v>30.021501034641201</c:v>
                </c:pt>
                <c:pt idx="3044">
                  <c:v>30.021831303977901</c:v>
                </c:pt>
                <c:pt idx="3045">
                  <c:v>30.022146016502301</c:v>
                </c:pt>
                <c:pt idx="3046">
                  <c:v>30.022461563491799</c:v>
                </c:pt>
                <c:pt idx="3047">
                  <c:v>30.022818118476799</c:v>
                </c:pt>
                <c:pt idx="3048">
                  <c:v>30.0231509508132</c:v>
                </c:pt>
                <c:pt idx="3049">
                  <c:v>30.023480922126701</c:v>
                </c:pt>
                <c:pt idx="3050">
                  <c:v>30.0237983764648</c:v>
                </c:pt>
                <c:pt idx="3051">
                  <c:v>30.024136692428499</c:v>
                </c:pt>
                <c:pt idx="3052">
                  <c:v>30.024488836669899</c:v>
                </c:pt>
                <c:pt idx="3053">
                  <c:v>30.024814754867499</c:v>
                </c:pt>
                <c:pt idx="3054">
                  <c:v>30.0251217187881</c:v>
                </c:pt>
                <c:pt idx="3055">
                  <c:v>30.025415092849698</c:v>
                </c:pt>
                <c:pt idx="3056">
                  <c:v>30.025761395835801</c:v>
                </c:pt>
                <c:pt idx="3057">
                  <c:v>30.026106864356901</c:v>
                </c:pt>
                <c:pt idx="3058">
                  <c:v>30.0264274181365</c:v>
                </c:pt>
                <c:pt idx="3059">
                  <c:v>30.026751548194799</c:v>
                </c:pt>
                <c:pt idx="3060">
                  <c:v>30.0271007122039</c:v>
                </c:pt>
                <c:pt idx="3061">
                  <c:v>30.027454525375301</c:v>
                </c:pt>
                <c:pt idx="3062">
                  <c:v>30.0277817548751</c:v>
                </c:pt>
                <c:pt idx="3063">
                  <c:v>30.0280787052154</c:v>
                </c:pt>
                <c:pt idx="3064">
                  <c:v>30.028405696296598</c:v>
                </c:pt>
                <c:pt idx="3065">
                  <c:v>30.028742581748901</c:v>
                </c:pt>
                <c:pt idx="3066">
                  <c:v>30.029058963203401</c:v>
                </c:pt>
                <c:pt idx="3067">
                  <c:v>30.029405027770899</c:v>
                </c:pt>
                <c:pt idx="3068">
                  <c:v>30.029764086151101</c:v>
                </c:pt>
                <c:pt idx="3069">
                  <c:v>30.0301285089492</c:v>
                </c:pt>
                <c:pt idx="3070">
                  <c:v>30.0304881633758</c:v>
                </c:pt>
                <c:pt idx="3071">
                  <c:v>30.0308348239898</c:v>
                </c:pt>
                <c:pt idx="3072">
                  <c:v>30.031161934280298</c:v>
                </c:pt>
                <c:pt idx="3073">
                  <c:v>30.0314836801528</c:v>
                </c:pt>
                <c:pt idx="3074">
                  <c:v>30.031849175834601</c:v>
                </c:pt>
                <c:pt idx="3075">
                  <c:v>30.032208830261201</c:v>
                </c:pt>
                <c:pt idx="3076">
                  <c:v>30.032579809570301</c:v>
                </c:pt>
                <c:pt idx="3077">
                  <c:v>30.032922774696299</c:v>
                </c:pt>
                <c:pt idx="3078">
                  <c:v>30.0332924427032</c:v>
                </c:pt>
                <c:pt idx="3079">
                  <c:v>30.033662945175099</c:v>
                </c:pt>
                <c:pt idx="3080">
                  <c:v>30.0340234340667</c:v>
                </c:pt>
                <c:pt idx="3081">
                  <c:v>30.034386664772001</c:v>
                </c:pt>
                <c:pt idx="3082">
                  <c:v>30.034775763893101</c:v>
                </c:pt>
                <c:pt idx="3083">
                  <c:v>30.035172492408702</c:v>
                </c:pt>
                <c:pt idx="3084">
                  <c:v>30.035538822555498</c:v>
                </c:pt>
                <c:pt idx="3085">
                  <c:v>30.035923987770001</c:v>
                </c:pt>
                <c:pt idx="3086">
                  <c:v>30.036319166564901</c:v>
                </c:pt>
                <c:pt idx="3087">
                  <c:v>30.036706000709501</c:v>
                </c:pt>
                <c:pt idx="3088">
                  <c:v>30.037080556297202</c:v>
                </c:pt>
                <c:pt idx="3089">
                  <c:v>30.037409454727101</c:v>
                </c:pt>
                <c:pt idx="3090">
                  <c:v>30.037765532875</c:v>
                </c:pt>
                <c:pt idx="3091">
                  <c:v>30.038144022369298</c:v>
                </c:pt>
                <c:pt idx="3092">
                  <c:v>30.038482576751701</c:v>
                </c:pt>
                <c:pt idx="3093">
                  <c:v>30.038842469596801</c:v>
                </c:pt>
                <c:pt idx="3094">
                  <c:v>30.039211660766501</c:v>
                </c:pt>
                <c:pt idx="3095">
                  <c:v>30.039573460960298</c:v>
                </c:pt>
                <c:pt idx="3096">
                  <c:v>30.039939552688502</c:v>
                </c:pt>
                <c:pt idx="3097">
                  <c:v>30.040290266418399</c:v>
                </c:pt>
                <c:pt idx="3098">
                  <c:v>30.040633350753701</c:v>
                </c:pt>
                <c:pt idx="3099">
                  <c:v>30.040935546302698</c:v>
                </c:pt>
                <c:pt idx="3100">
                  <c:v>30.041266352081202</c:v>
                </c:pt>
                <c:pt idx="3101">
                  <c:v>30.041629582786499</c:v>
                </c:pt>
                <c:pt idx="3102">
                  <c:v>30.0419709981918</c:v>
                </c:pt>
                <c:pt idx="3103">
                  <c:v>30.0423064531326</c:v>
                </c:pt>
                <c:pt idx="3104">
                  <c:v>30.042648941421501</c:v>
                </c:pt>
                <c:pt idx="3105">
                  <c:v>30.042944818878102</c:v>
                </c:pt>
                <c:pt idx="3106">
                  <c:v>30.043246537590001</c:v>
                </c:pt>
                <c:pt idx="3107">
                  <c:v>30.043576508903399</c:v>
                </c:pt>
                <c:pt idx="3108">
                  <c:v>30.043893128776499</c:v>
                </c:pt>
                <c:pt idx="3109">
                  <c:v>30.044171601676901</c:v>
                </c:pt>
                <c:pt idx="3110">
                  <c:v>30.044467240715001</c:v>
                </c:pt>
                <c:pt idx="3111">
                  <c:v>30.044777184867801</c:v>
                </c:pt>
                <c:pt idx="3112">
                  <c:v>30.045085221672</c:v>
                </c:pt>
                <c:pt idx="3113">
                  <c:v>30.045395881080601</c:v>
                </c:pt>
                <c:pt idx="3114">
                  <c:v>30.0457116664886</c:v>
                </c:pt>
                <c:pt idx="3115">
                  <c:v>30.0460294784545</c:v>
                </c:pt>
                <c:pt idx="3116">
                  <c:v>30.046367436790401</c:v>
                </c:pt>
                <c:pt idx="3117">
                  <c:v>30.046682506942702</c:v>
                </c:pt>
                <c:pt idx="3118">
                  <c:v>30.046983391189499</c:v>
                </c:pt>
                <c:pt idx="3119">
                  <c:v>30.047293931388801</c:v>
                </c:pt>
                <c:pt idx="3120">
                  <c:v>30.047582298660199</c:v>
                </c:pt>
                <c:pt idx="3121">
                  <c:v>30.047877699279699</c:v>
                </c:pt>
                <c:pt idx="3122">
                  <c:v>30.048192411804099</c:v>
                </c:pt>
                <c:pt idx="3123">
                  <c:v>30.048489362144402</c:v>
                </c:pt>
                <c:pt idx="3124">
                  <c:v>30.0487582983016</c:v>
                </c:pt>
                <c:pt idx="3125">
                  <c:v>30.049087435150099</c:v>
                </c:pt>
                <c:pt idx="3126">
                  <c:v>30.049426108741699</c:v>
                </c:pt>
                <c:pt idx="3127">
                  <c:v>30.049758821868799</c:v>
                </c:pt>
                <c:pt idx="3128">
                  <c:v>30.050069958114602</c:v>
                </c:pt>
                <c:pt idx="3129">
                  <c:v>30.0503663124084</c:v>
                </c:pt>
                <c:pt idx="3130">
                  <c:v>30.0506536067962</c:v>
                </c:pt>
                <c:pt idx="3131">
                  <c:v>30.050941735649101</c:v>
                </c:pt>
                <c:pt idx="3132">
                  <c:v>30.051287800216599</c:v>
                </c:pt>
                <c:pt idx="3133">
                  <c:v>30.051615268134999</c:v>
                </c:pt>
                <c:pt idx="3134">
                  <c:v>30.051939994239799</c:v>
                </c:pt>
                <c:pt idx="3135">
                  <c:v>30.052254468345598</c:v>
                </c:pt>
                <c:pt idx="3136">
                  <c:v>30.052569538497899</c:v>
                </c:pt>
                <c:pt idx="3137">
                  <c:v>30.052911430740298</c:v>
                </c:pt>
                <c:pt idx="3138">
                  <c:v>30.053246051216099</c:v>
                </c:pt>
                <c:pt idx="3139">
                  <c:v>30.053566128158501</c:v>
                </c:pt>
                <c:pt idx="3140">
                  <c:v>30.053875595474199</c:v>
                </c:pt>
                <c:pt idx="3141">
                  <c:v>30.054173618698101</c:v>
                </c:pt>
                <c:pt idx="3142">
                  <c:v>30.054516941452</c:v>
                </c:pt>
                <c:pt idx="3143">
                  <c:v>30.054865270996</c:v>
                </c:pt>
                <c:pt idx="3144">
                  <c:v>30.055195242309502</c:v>
                </c:pt>
                <c:pt idx="3145">
                  <c:v>30.0554966033935</c:v>
                </c:pt>
                <c:pt idx="3146">
                  <c:v>30.055802494430498</c:v>
                </c:pt>
                <c:pt idx="3147">
                  <c:v>30.056152969741799</c:v>
                </c:pt>
                <c:pt idx="3148">
                  <c:v>30.056499868774399</c:v>
                </c:pt>
                <c:pt idx="3149">
                  <c:v>30.056818992042501</c:v>
                </c:pt>
                <c:pt idx="3150">
                  <c:v>30.057117372894201</c:v>
                </c:pt>
                <c:pt idx="3151">
                  <c:v>30.057449013137798</c:v>
                </c:pt>
                <c:pt idx="3152">
                  <c:v>30.057807356262199</c:v>
                </c:pt>
                <c:pt idx="3153">
                  <c:v>30.058145672225901</c:v>
                </c:pt>
                <c:pt idx="3154">
                  <c:v>30.0584633649826</c:v>
                </c:pt>
                <c:pt idx="3155">
                  <c:v>30.0587681831359</c:v>
                </c:pt>
                <c:pt idx="3156">
                  <c:v>30.0591200889587</c:v>
                </c:pt>
                <c:pt idx="3157">
                  <c:v>30.059454709434501</c:v>
                </c:pt>
                <c:pt idx="3158">
                  <c:v>30.059770852470301</c:v>
                </c:pt>
                <c:pt idx="3159">
                  <c:v>30.0600838960647</c:v>
                </c:pt>
                <c:pt idx="3160">
                  <c:v>30.0604178012847</c:v>
                </c:pt>
                <c:pt idx="3161">
                  <c:v>30.060758024597099</c:v>
                </c:pt>
                <c:pt idx="3162">
                  <c:v>30.0610699953079</c:v>
                </c:pt>
                <c:pt idx="3163">
                  <c:v>30.061393886947599</c:v>
                </c:pt>
                <c:pt idx="3164">
                  <c:v>30.061764031791601</c:v>
                </c:pt>
                <c:pt idx="3165">
                  <c:v>30.062108189010601</c:v>
                </c:pt>
                <c:pt idx="3166">
                  <c:v>30.0624176563262</c:v>
                </c:pt>
                <c:pt idx="3167">
                  <c:v>30.062745720291101</c:v>
                </c:pt>
                <c:pt idx="3168">
                  <c:v>30.063100844764701</c:v>
                </c:pt>
                <c:pt idx="3169">
                  <c:v>30.063465029144201</c:v>
                </c:pt>
                <c:pt idx="3170">
                  <c:v>30.0638343395233</c:v>
                </c:pt>
                <c:pt idx="3171">
                  <c:v>30.0641699136733</c:v>
                </c:pt>
                <c:pt idx="3172">
                  <c:v>30.064499884986802</c:v>
                </c:pt>
                <c:pt idx="3173">
                  <c:v>30.064815908813401</c:v>
                </c:pt>
                <c:pt idx="3174">
                  <c:v>30.065171748542699</c:v>
                </c:pt>
                <c:pt idx="3175">
                  <c:v>30.065549403572</c:v>
                </c:pt>
                <c:pt idx="3176">
                  <c:v>30.065895706558202</c:v>
                </c:pt>
                <c:pt idx="3177">
                  <c:v>30.066264540100001</c:v>
                </c:pt>
                <c:pt idx="3178">
                  <c:v>30.066609531784</c:v>
                </c:pt>
                <c:pt idx="3179">
                  <c:v>30.067007452392499</c:v>
                </c:pt>
                <c:pt idx="3180">
                  <c:v>30.067375093841498</c:v>
                </c:pt>
                <c:pt idx="3181">
                  <c:v>30.067761689567501</c:v>
                </c:pt>
                <c:pt idx="3182">
                  <c:v>30.068159610176</c:v>
                </c:pt>
                <c:pt idx="3183">
                  <c:v>30.068531423950098</c:v>
                </c:pt>
                <c:pt idx="3184">
                  <c:v>30.068912416839499</c:v>
                </c:pt>
                <c:pt idx="3185">
                  <c:v>30.069286853217999</c:v>
                </c:pt>
                <c:pt idx="3186">
                  <c:v>30.069655925178498</c:v>
                </c:pt>
                <c:pt idx="3187">
                  <c:v>30.070027142906099</c:v>
                </c:pt>
                <c:pt idx="3188">
                  <c:v>30.0704195798873</c:v>
                </c:pt>
                <c:pt idx="3189">
                  <c:v>30.070792824172901</c:v>
                </c:pt>
                <c:pt idx="3190">
                  <c:v>30.071165710830599</c:v>
                </c:pt>
                <c:pt idx="3191">
                  <c:v>30.0715151132583</c:v>
                </c:pt>
                <c:pt idx="3192">
                  <c:v>30.0718891920089</c:v>
                </c:pt>
                <c:pt idx="3193">
                  <c:v>30.072241932296699</c:v>
                </c:pt>
                <c:pt idx="3194">
                  <c:v>30.0725896657943</c:v>
                </c:pt>
                <c:pt idx="3195">
                  <c:v>30.072931319618199</c:v>
                </c:pt>
                <c:pt idx="3196">
                  <c:v>30.073262125396699</c:v>
                </c:pt>
                <c:pt idx="3197">
                  <c:v>30.0736062826156</c:v>
                </c:pt>
                <c:pt idx="3198">
                  <c:v>30.0739500822067</c:v>
                </c:pt>
                <c:pt idx="3199">
                  <c:v>30.0742922128677</c:v>
                </c:pt>
                <c:pt idx="3200">
                  <c:v>30.074636370086601</c:v>
                </c:pt>
                <c:pt idx="3201">
                  <c:v>30.074962526702802</c:v>
                </c:pt>
                <c:pt idx="3202">
                  <c:v>30.075301557922302</c:v>
                </c:pt>
                <c:pt idx="3203">
                  <c:v>30.0756444038391</c:v>
                </c:pt>
                <c:pt idx="3204">
                  <c:v>30.075961858177099</c:v>
                </c:pt>
                <c:pt idx="3205">
                  <c:v>30.076288014793299</c:v>
                </c:pt>
                <c:pt idx="3206">
                  <c:v>30.076604038619902</c:v>
                </c:pt>
                <c:pt idx="3207">
                  <c:v>30.0769036115646</c:v>
                </c:pt>
                <c:pt idx="3208">
                  <c:v>30.0771974624633</c:v>
                </c:pt>
                <c:pt idx="3209">
                  <c:v>30.077513367080599</c:v>
                </c:pt>
                <c:pt idx="3210">
                  <c:v>30.077858597183202</c:v>
                </c:pt>
                <c:pt idx="3211">
                  <c:v>30.078194052124001</c:v>
                </c:pt>
                <c:pt idx="3212">
                  <c:v>30.078479200744599</c:v>
                </c:pt>
                <c:pt idx="3213">
                  <c:v>30.078744799041701</c:v>
                </c:pt>
                <c:pt idx="3214">
                  <c:v>30.079059511566101</c:v>
                </c:pt>
                <c:pt idx="3215">
                  <c:v>30.0793468059539</c:v>
                </c:pt>
                <c:pt idx="3216">
                  <c:v>30.079663783454802</c:v>
                </c:pt>
                <c:pt idx="3217">
                  <c:v>30.079981476211501</c:v>
                </c:pt>
                <c:pt idx="3218">
                  <c:v>30.080261856460499</c:v>
                </c:pt>
                <c:pt idx="3219">
                  <c:v>30.080581337356499</c:v>
                </c:pt>
                <c:pt idx="3220">
                  <c:v>30.080903798484702</c:v>
                </c:pt>
                <c:pt idx="3221">
                  <c:v>30.081223279380701</c:v>
                </c:pt>
                <c:pt idx="3222">
                  <c:v>30.081551343345598</c:v>
                </c:pt>
                <c:pt idx="3223">
                  <c:v>30.081840545081999</c:v>
                </c:pt>
                <c:pt idx="3224">
                  <c:v>30.0821705163955</c:v>
                </c:pt>
                <c:pt idx="3225">
                  <c:v>30.082491070175099</c:v>
                </c:pt>
                <c:pt idx="3226">
                  <c:v>30.082804352188099</c:v>
                </c:pt>
                <c:pt idx="3227">
                  <c:v>30.083109408759999</c:v>
                </c:pt>
                <c:pt idx="3228">
                  <c:v>30.083406359100302</c:v>
                </c:pt>
                <c:pt idx="3229">
                  <c:v>30.083694845581</c:v>
                </c:pt>
                <c:pt idx="3230">
                  <c:v>30.083979874992298</c:v>
                </c:pt>
                <c:pt idx="3231">
                  <c:v>30.0843098463058</c:v>
                </c:pt>
                <c:pt idx="3232">
                  <c:v>30.0846439899444</c:v>
                </c:pt>
                <c:pt idx="3233">
                  <c:v>30.084965974235502</c:v>
                </c:pt>
                <c:pt idx="3234">
                  <c:v>30.085250407600299</c:v>
                </c:pt>
                <c:pt idx="3235">
                  <c:v>30.085564643287601</c:v>
                </c:pt>
                <c:pt idx="3236">
                  <c:v>30.085905701064998</c:v>
                </c:pt>
                <c:pt idx="3237">
                  <c:v>30.086230069541902</c:v>
                </c:pt>
                <c:pt idx="3238">
                  <c:v>30.086567074203401</c:v>
                </c:pt>
                <c:pt idx="3239">
                  <c:v>30.086865693473801</c:v>
                </c:pt>
                <c:pt idx="3240">
                  <c:v>30.087160378837499</c:v>
                </c:pt>
                <c:pt idx="3241">
                  <c:v>30.0875028671264</c:v>
                </c:pt>
                <c:pt idx="3242">
                  <c:v>30.0878453554153</c:v>
                </c:pt>
                <c:pt idx="3243">
                  <c:v>30.088150650405801</c:v>
                </c:pt>
                <c:pt idx="3244">
                  <c:v>30.088484197998</c:v>
                </c:pt>
                <c:pt idx="3245">
                  <c:v>30.088833958053499</c:v>
                </c:pt>
                <c:pt idx="3246">
                  <c:v>30.0891750158309</c:v>
                </c:pt>
                <c:pt idx="3247">
                  <c:v>30.089488655471701</c:v>
                </c:pt>
                <c:pt idx="3248">
                  <c:v>30.089783936882</c:v>
                </c:pt>
                <c:pt idx="3249">
                  <c:v>30.090142518424901</c:v>
                </c:pt>
                <c:pt idx="3250">
                  <c:v>30.090478330993601</c:v>
                </c:pt>
                <c:pt idx="3251">
                  <c:v>30.0908054412841</c:v>
                </c:pt>
                <c:pt idx="3252">
                  <c:v>30.091106683158799</c:v>
                </c:pt>
                <c:pt idx="3253">
                  <c:v>30.091437727355899</c:v>
                </c:pt>
                <c:pt idx="3254">
                  <c:v>30.0917979778289</c:v>
                </c:pt>
                <c:pt idx="3255">
                  <c:v>30.092134028816201</c:v>
                </c:pt>
                <c:pt idx="3256">
                  <c:v>30.092432052039999</c:v>
                </c:pt>
                <c:pt idx="3257">
                  <c:v>30.092753440284699</c:v>
                </c:pt>
                <c:pt idx="3258">
                  <c:v>30.093089014434799</c:v>
                </c:pt>
                <c:pt idx="3259">
                  <c:v>30.093409329795801</c:v>
                </c:pt>
                <c:pt idx="3260">
                  <c:v>30.093732386970501</c:v>
                </c:pt>
                <c:pt idx="3261">
                  <c:v>30.094084531211799</c:v>
                </c:pt>
                <c:pt idx="3262">
                  <c:v>30.0944322647094</c:v>
                </c:pt>
                <c:pt idx="3263">
                  <c:v>30.094762712860099</c:v>
                </c:pt>
                <c:pt idx="3264">
                  <c:v>30.095070272827101</c:v>
                </c:pt>
                <c:pt idx="3265">
                  <c:v>30.095413833999601</c:v>
                </c:pt>
                <c:pt idx="3266">
                  <c:v>30.095759421730001</c:v>
                </c:pt>
                <c:pt idx="3267">
                  <c:v>30.096112638854901</c:v>
                </c:pt>
                <c:pt idx="3268">
                  <c:v>30.096456796073898</c:v>
                </c:pt>
                <c:pt idx="3269">
                  <c:v>30.096773177528299</c:v>
                </c:pt>
                <c:pt idx="3270">
                  <c:v>30.097123056793201</c:v>
                </c:pt>
                <c:pt idx="3271">
                  <c:v>30.097489386939898</c:v>
                </c:pt>
                <c:pt idx="3272">
                  <c:v>30.097837716484001</c:v>
                </c:pt>
                <c:pt idx="3273">
                  <c:v>30.098184377098001</c:v>
                </c:pt>
                <c:pt idx="3274">
                  <c:v>30.098533421897798</c:v>
                </c:pt>
                <c:pt idx="3275">
                  <c:v>30.098904758834799</c:v>
                </c:pt>
                <c:pt idx="3276">
                  <c:v>30.099271088981599</c:v>
                </c:pt>
                <c:pt idx="3277">
                  <c:v>30.099624544525099</c:v>
                </c:pt>
                <c:pt idx="3278">
                  <c:v>30.099979788208</c:v>
                </c:pt>
                <c:pt idx="3279">
                  <c:v>30.100330263519201</c:v>
                </c:pt>
                <c:pt idx="3280">
                  <c:v>30.100711256408601</c:v>
                </c:pt>
                <c:pt idx="3281">
                  <c:v>30.1011009515762</c:v>
                </c:pt>
                <c:pt idx="3282">
                  <c:v>30.101474195861801</c:v>
                </c:pt>
                <c:pt idx="3283">
                  <c:v>30.101861864471399</c:v>
                </c:pt>
                <c:pt idx="3284">
                  <c:v>30.1022380889892</c:v>
                </c:pt>
                <c:pt idx="3285">
                  <c:v>30.1026121677398</c:v>
                </c:pt>
                <c:pt idx="3286">
                  <c:v>30.103001743698101</c:v>
                </c:pt>
                <c:pt idx="3287">
                  <c:v>30.103394180679299</c:v>
                </c:pt>
                <c:pt idx="3288">
                  <c:v>30.103761822128199</c:v>
                </c:pt>
                <c:pt idx="3289">
                  <c:v>30.1041333974838</c:v>
                </c:pt>
                <c:pt idx="3290">
                  <c:v>30.104504734420701</c:v>
                </c:pt>
                <c:pt idx="3291">
                  <c:v>30.104865700149499</c:v>
                </c:pt>
                <c:pt idx="3292">
                  <c:v>30.105202704810999</c:v>
                </c:pt>
                <c:pt idx="3293">
                  <c:v>30.105549007797201</c:v>
                </c:pt>
                <c:pt idx="3294">
                  <c:v>30.105917483711199</c:v>
                </c:pt>
                <c:pt idx="3295">
                  <c:v>30.1062730850219</c:v>
                </c:pt>
                <c:pt idx="3296">
                  <c:v>30.106612712287799</c:v>
                </c:pt>
                <c:pt idx="3297">
                  <c:v>30.106927782440099</c:v>
                </c:pt>
                <c:pt idx="3298">
                  <c:v>30.107259899520798</c:v>
                </c:pt>
                <c:pt idx="3299">
                  <c:v>30.1076109708785</c:v>
                </c:pt>
                <c:pt idx="3300">
                  <c:v>30.1079559625625</c:v>
                </c:pt>
                <c:pt idx="3301">
                  <c:v>30.108302861595099</c:v>
                </c:pt>
                <c:pt idx="3302">
                  <c:v>30.1086341442108</c:v>
                </c:pt>
                <c:pt idx="3303">
                  <c:v>30.108986050033501</c:v>
                </c:pt>
                <c:pt idx="3304">
                  <c:v>30.109309703254599</c:v>
                </c:pt>
                <c:pt idx="3305">
                  <c:v>30.109596997642502</c:v>
                </c:pt>
                <c:pt idx="3306">
                  <c:v>30.109901696586601</c:v>
                </c:pt>
                <c:pt idx="3307">
                  <c:v>30.110233932876501</c:v>
                </c:pt>
                <c:pt idx="3308">
                  <c:v>30.110583573722799</c:v>
                </c:pt>
                <c:pt idx="3309">
                  <c:v>30.110895782852101</c:v>
                </c:pt>
                <c:pt idx="3310">
                  <c:v>30.111201912307699</c:v>
                </c:pt>
                <c:pt idx="3311">
                  <c:v>30.1115347446441</c:v>
                </c:pt>
                <c:pt idx="3312">
                  <c:v>30.111860782051</c:v>
                </c:pt>
                <c:pt idx="3313">
                  <c:v>30.1121754945754</c:v>
                </c:pt>
                <c:pt idx="3314">
                  <c:v>30.112435370826699</c:v>
                </c:pt>
                <c:pt idx="3315">
                  <c:v>30.112737089538498</c:v>
                </c:pt>
                <c:pt idx="3316">
                  <c:v>30.1130461992263</c:v>
                </c:pt>
                <c:pt idx="3317">
                  <c:v>30.113331824684099</c:v>
                </c:pt>
                <c:pt idx="3318">
                  <c:v>30.113654643440199</c:v>
                </c:pt>
                <c:pt idx="3319">
                  <c:v>30.113945275688099</c:v>
                </c:pt>
                <c:pt idx="3320">
                  <c:v>30.114235550308202</c:v>
                </c:pt>
                <c:pt idx="3321">
                  <c:v>30.114561349296501</c:v>
                </c:pt>
                <c:pt idx="3322">
                  <c:v>30.114895492935101</c:v>
                </c:pt>
                <c:pt idx="3323">
                  <c:v>30.115225464248599</c:v>
                </c:pt>
                <c:pt idx="3324">
                  <c:v>30.1155391038894</c:v>
                </c:pt>
                <c:pt idx="3325">
                  <c:v>30.1158538164138</c:v>
                </c:pt>
                <c:pt idx="3326">
                  <c:v>30.1161591114044</c:v>
                </c:pt>
                <c:pt idx="3327">
                  <c:v>30.116450101280201</c:v>
                </c:pt>
                <c:pt idx="3328">
                  <c:v>30.116748124503999</c:v>
                </c:pt>
                <c:pt idx="3329">
                  <c:v>30.117017656707699</c:v>
                </c:pt>
                <c:pt idx="3330">
                  <c:v>30.117322951698199</c:v>
                </c:pt>
                <c:pt idx="3331">
                  <c:v>30.117674023056001</c:v>
                </c:pt>
                <c:pt idx="3332">
                  <c:v>30.117986232185299</c:v>
                </c:pt>
                <c:pt idx="3333">
                  <c:v>30.118292719268702</c:v>
                </c:pt>
                <c:pt idx="3334">
                  <c:v>30.1185921730041</c:v>
                </c:pt>
                <c:pt idx="3335">
                  <c:v>30.118917733573898</c:v>
                </c:pt>
                <c:pt idx="3336">
                  <c:v>30.119258791351299</c:v>
                </c:pt>
                <c:pt idx="3337">
                  <c:v>30.119586020851099</c:v>
                </c:pt>
                <c:pt idx="3338">
                  <c:v>30.119918733978199</c:v>
                </c:pt>
                <c:pt idx="3339">
                  <c:v>30.120229870223898</c:v>
                </c:pt>
                <c:pt idx="3340">
                  <c:v>30.120541006469701</c:v>
                </c:pt>
                <c:pt idx="3341">
                  <c:v>30.120878487968401</c:v>
                </c:pt>
                <c:pt idx="3342">
                  <c:v>30.121201187515201</c:v>
                </c:pt>
                <c:pt idx="3343">
                  <c:v>30.121521741294799</c:v>
                </c:pt>
                <c:pt idx="3344">
                  <c:v>30.1218320430755</c:v>
                </c:pt>
                <c:pt idx="3345">
                  <c:v>30.122171789550698</c:v>
                </c:pt>
                <c:pt idx="3346">
                  <c:v>30.1225128473281</c:v>
                </c:pt>
                <c:pt idx="3347">
                  <c:v>30.122841388130102</c:v>
                </c:pt>
                <c:pt idx="3348">
                  <c:v>30.123146683120702</c:v>
                </c:pt>
                <c:pt idx="3349">
                  <c:v>30.123445898437399</c:v>
                </c:pt>
                <c:pt idx="3350">
                  <c:v>30.123811751747098</c:v>
                </c:pt>
                <c:pt idx="3351">
                  <c:v>30.124157220268199</c:v>
                </c:pt>
                <c:pt idx="3352">
                  <c:v>30.1244968475341</c:v>
                </c:pt>
                <c:pt idx="3353">
                  <c:v>30.124807745361299</c:v>
                </c:pt>
                <c:pt idx="3354">
                  <c:v>30.1251086296081</c:v>
                </c:pt>
                <c:pt idx="3355">
                  <c:v>30.125446587944001</c:v>
                </c:pt>
                <c:pt idx="3356">
                  <c:v>30.1257752479553</c:v>
                </c:pt>
                <c:pt idx="3357">
                  <c:v>30.1260721982955</c:v>
                </c:pt>
                <c:pt idx="3358">
                  <c:v>30.1264127792358</c:v>
                </c:pt>
                <c:pt idx="3359">
                  <c:v>30.126759916687</c:v>
                </c:pt>
                <c:pt idx="3360">
                  <c:v>30.127067715072599</c:v>
                </c:pt>
                <c:pt idx="3361">
                  <c:v>30.1273943485259</c:v>
                </c:pt>
                <c:pt idx="3362">
                  <c:v>30.127738505744901</c:v>
                </c:pt>
                <c:pt idx="3363">
                  <c:v>30.128098637008598</c:v>
                </c:pt>
                <c:pt idx="3364">
                  <c:v>30.128437310600201</c:v>
                </c:pt>
                <c:pt idx="3365">
                  <c:v>30.1287384332656</c:v>
                </c:pt>
                <c:pt idx="3366">
                  <c:v>30.1290858091354</c:v>
                </c:pt>
                <c:pt idx="3367">
                  <c:v>30.1294421257018</c:v>
                </c:pt>
                <c:pt idx="3368">
                  <c:v>30.1297890247344</c:v>
                </c:pt>
                <c:pt idx="3369">
                  <c:v>30.1301151813507</c:v>
                </c:pt>
                <c:pt idx="3370">
                  <c:v>30.1304363311767</c:v>
                </c:pt>
                <c:pt idx="3371">
                  <c:v>30.130814463043201</c:v>
                </c:pt>
                <c:pt idx="3372">
                  <c:v>30.131174117469701</c:v>
                </c:pt>
                <c:pt idx="3373">
                  <c:v>30.1315111221313</c:v>
                </c:pt>
                <c:pt idx="3374">
                  <c:v>30.1318532527923</c:v>
                </c:pt>
                <c:pt idx="3375">
                  <c:v>30.1322095693588</c:v>
                </c:pt>
                <c:pt idx="3376">
                  <c:v>30.1325645746231</c:v>
                </c:pt>
                <c:pt idx="3377">
                  <c:v>30.132936149978601</c:v>
                </c:pt>
                <c:pt idx="3378">
                  <c:v>30.133304864311199</c:v>
                </c:pt>
                <c:pt idx="3379">
                  <c:v>30.133661180877599</c:v>
                </c:pt>
                <c:pt idx="3380">
                  <c:v>30.134033948326099</c:v>
                </c:pt>
                <c:pt idx="3381">
                  <c:v>30.134403020286499</c:v>
                </c:pt>
                <c:pt idx="3382">
                  <c:v>30.1347537340164</c:v>
                </c:pt>
                <c:pt idx="3383">
                  <c:v>30.1351361574172</c:v>
                </c:pt>
                <c:pt idx="3384">
                  <c:v>30.135534078025799</c:v>
                </c:pt>
                <c:pt idx="3385">
                  <c:v>30.135895162963799</c:v>
                </c:pt>
                <c:pt idx="3386">
                  <c:v>30.136235863113299</c:v>
                </c:pt>
                <c:pt idx="3387">
                  <c:v>30.136612802886901</c:v>
                </c:pt>
                <c:pt idx="3388">
                  <c:v>30.137007862472501</c:v>
                </c:pt>
                <c:pt idx="3389">
                  <c:v>30.1373687089919</c:v>
                </c:pt>
                <c:pt idx="3390">
                  <c:v>30.137745529556199</c:v>
                </c:pt>
                <c:pt idx="3391">
                  <c:v>30.138112098121599</c:v>
                </c:pt>
                <c:pt idx="3392">
                  <c:v>30.138451486968901</c:v>
                </c:pt>
                <c:pt idx="3393">
                  <c:v>30.1388094724655</c:v>
                </c:pt>
                <c:pt idx="3394">
                  <c:v>30.139148861312801</c:v>
                </c:pt>
                <c:pt idx="3395">
                  <c:v>30.139490276718099</c:v>
                </c:pt>
                <c:pt idx="3396">
                  <c:v>30.139866858863801</c:v>
                </c:pt>
                <c:pt idx="3397">
                  <c:v>30.1402261556625</c:v>
                </c:pt>
                <c:pt idx="3398">
                  <c:v>30.140586644554102</c:v>
                </c:pt>
                <c:pt idx="3399">
                  <c:v>30.140925556564302</c:v>
                </c:pt>
                <c:pt idx="3400">
                  <c:v>30.141257792854301</c:v>
                </c:pt>
                <c:pt idx="3401">
                  <c:v>30.141622334861701</c:v>
                </c:pt>
                <c:pt idx="3402">
                  <c:v>30.141950160408001</c:v>
                </c:pt>
                <c:pt idx="3403">
                  <c:v>30.142286449813799</c:v>
                </c:pt>
                <c:pt idx="3404">
                  <c:v>30.142617017173698</c:v>
                </c:pt>
                <c:pt idx="3405">
                  <c:v>30.142904311561502</c:v>
                </c:pt>
                <c:pt idx="3406">
                  <c:v>30.143215686225801</c:v>
                </c:pt>
                <c:pt idx="3407">
                  <c:v>30.143545657539299</c:v>
                </c:pt>
                <c:pt idx="3408">
                  <c:v>30.143887907409599</c:v>
                </c:pt>
                <c:pt idx="3409">
                  <c:v>30.144211441421501</c:v>
                </c:pt>
                <c:pt idx="3410">
                  <c:v>30.144512683296099</c:v>
                </c:pt>
                <c:pt idx="3411">
                  <c:v>30.1448132099151</c:v>
                </c:pt>
                <c:pt idx="3412">
                  <c:v>30.145131856346101</c:v>
                </c:pt>
                <c:pt idx="3413">
                  <c:v>30.145461827659599</c:v>
                </c:pt>
                <c:pt idx="3414">
                  <c:v>30.1457851232528</c:v>
                </c:pt>
                <c:pt idx="3415">
                  <c:v>30.146074921035702</c:v>
                </c:pt>
                <c:pt idx="3416">
                  <c:v>30.146378785514798</c:v>
                </c:pt>
                <c:pt idx="3417">
                  <c:v>30.146682173156702</c:v>
                </c:pt>
                <c:pt idx="3418">
                  <c:v>30.146982818984899</c:v>
                </c:pt>
                <c:pt idx="3419">
                  <c:v>30.147300511741602</c:v>
                </c:pt>
                <c:pt idx="3420">
                  <c:v>30.1476099790573</c:v>
                </c:pt>
                <c:pt idx="3421">
                  <c:v>30.1478842796325</c:v>
                </c:pt>
                <c:pt idx="3422">
                  <c:v>30.1481975616455</c:v>
                </c:pt>
                <c:pt idx="3423">
                  <c:v>30.148513466262798</c:v>
                </c:pt>
                <c:pt idx="3424">
                  <c:v>30.148829847717199</c:v>
                </c:pt>
                <c:pt idx="3425">
                  <c:v>30.149125486755299</c:v>
                </c:pt>
                <c:pt idx="3426">
                  <c:v>30.149424344444199</c:v>
                </c:pt>
                <c:pt idx="3427">
                  <c:v>30.149727136039701</c:v>
                </c:pt>
                <c:pt idx="3428">
                  <c:v>30.150054961585901</c:v>
                </c:pt>
                <c:pt idx="3429">
                  <c:v>30.150400430107101</c:v>
                </c:pt>
                <c:pt idx="3430">
                  <c:v>30.150734573745702</c:v>
                </c:pt>
                <c:pt idx="3431">
                  <c:v>30.1510534585952</c:v>
                </c:pt>
                <c:pt idx="3432">
                  <c:v>30.151368767166101</c:v>
                </c:pt>
                <c:pt idx="3433">
                  <c:v>30.151669412994298</c:v>
                </c:pt>
                <c:pt idx="3434">
                  <c:v>30.151971608543299</c:v>
                </c:pt>
                <c:pt idx="3435">
                  <c:v>30.152266889953601</c:v>
                </c:pt>
                <c:pt idx="3436">
                  <c:v>30.152589708709701</c:v>
                </c:pt>
                <c:pt idx="3437">
                  <c:v>30.152922421836799</c:v>
                </c:pt>
                <c:pt idx="3438">
                  <c:v>30.1532360614776</c:v>
                </c:pt>
                <c:pt idx="3439">
                  <c:v>30.153523355865399</c:v>
                </c:pt>
                <c:pt idx="3440">
                  <c:v>30.1538608373641</c:v>
                </c:pt>
                <c:pt idx="3441">
                  <c:v>30.154197961234999</c:v>
                </c:pt>
                <c:pt idx="3442">
                  <c:v>30.154519945526101</c:v>
                </c:pt>
                <c:pt idx="3443">
                  <c:v>30.154823571586601</c:v>
                </c:pt>
                <c:pt idx="3444">
                  <c:v>30.155135303878701</c:v>
                </c:pt>
                <c:pt idx="3445">
                  <c:v>30.155488521003701</c:v>
                </c:pt>
                <c:pt idx="3446">
                  <c:v>30.155839592361399</c:v>
                </c:pt>
                <c:pt idx="3447">
                  <c:v>30.156157404327299</c:v>
                </c:pt>
                <c:pt idx="3448">
                  <c:v>30.1564743818283</c:v>
                </c:pt>
                <c:pt idx="3449">
                  <c:v>30.156828194999601</c:v>
                </c:pt>
                <c:pt idx="3450">
                  <c:v>30.157169252776999</c:v>
                </c:pt>
                <c:pt idx="3451">
                  <c:v>30.157515555763201</c:v>
                </c:pt>
                <c:pt idx="3452">
                  <c:v>30.1578297914504</c:v>
                </c:pt>
                <c:pt idx="3453">
                  <c:v>30.1581300796508</c:v>
                </c:pt>
                <c:pt idx="3454">
                  <c:v>30.158471137428201</c:v>
                </c:pt>
                <c:pt idx="3455">
                  <c:v>30.158798366928</c:v>
                </c:pt>
                <c:pt idx="3456">
                  <c:v>30.1591039003372</c:v>
                </c:pt>
                <c:pt idx="3457">
                  <c:v>30.159411221885598</c:v>
                </c:pt>
                <c:pt idx="3458">
                  <c:v>30.159756094360301</c:v>
                </c:pt>
                <c:pt idx="3459">
                  <c:v>30.160081058883598</c:v>
                </c:pt>
                <c:pt idx="3460">
                  <c:v>30.160365611457799</c:v>
                </c:pt>
                <c:pt idx="3461">
                  <c:v>30.160704523467999</c:v>
                </c:pt>
                <c:pt idx="3462">
                  <c:v>30.1610566677093</c:v>
                </c:pt>
                <c:pt idx="3463">
                  <c:v>30.161381632232601</c:v>
                </c:pt>
                <c:pt idx="3464">
                  <c:v>30.1617168487548</c:v>
                </c:pt>
                <c:pt idx="3465">
                  <c:v>30.1620604099273</c:v>
                </c:pt>
                <c:pt idx="3466">
                  <c:v>30.1624237598419</c:v>
                </c:pt>
                <c:pt idx="3467">
                  <c:v>30.162759572410501</c:v>
                </c:pt>
                <c:pt idx="3468">
                  <c:v>30.163062364005999</c:v>
                </c:pt>
                <c:pt idx="3469">
                  <c:v>30.163402229690501</c:v>
                </c:pt>
                <c:pt idx="3470">
                  <c:v>30.163774162673899</c:v>
                </c:pt>
                <c:pt idx="3471">
                  <c:v>30.164119631195</c:v>
                </c:pt>
                <c:pt idx="3472">
                  <c:v>30.164457947158802</c:v>
                </c:pt>
                <c:pt idx="3473">
                  <c:v>30.164800077819802</c:v>
                </c:pt>
                <c:pt idx="3474">
                  <c:v>30.165145307922302</c:v>
                </c:pt>
                <c:pt idx="3475">
                  <c:v>30.1655141414642</c:v>
                </c:pt>
                <c:pt idx="3476">
                  <c:v>30.1658996643066</c:v>
                </c:pt>
                <c:pt idx="3477">
                  <c:v>30.1662448944091</c:v>
                </c:pt>
                <c:pt idx="3478">
                  <c:v>30.1665997804641</c:v>
                </c:pt>
                <c:pt idx="3479">
                  <c:v>30.166969925308202</c:v>
                </c:pt>
                <c:pt idx="3480">
                  <c:v>30.167345434570301</c:v>
                </c:pt>
                <c:pt idx="3481">
                  <c:v>30.167738944435101</c:v>
                </c:pt>
                <c:pt idx="3482">
                  <c:v>30.168141275787299</c:v>
                </c:pt>
                <c:pt idx="3483">
                  <c:v>30.168500930213899</c:v>
                </c:pt>
                <c:pt idx="3484">
                  <c:v>30.168860823058999</c:v>
                </c:pt>
                <c:pt idx="3485">
                  <c:v>30.169249087715102</c:v>
                </c:pt>
                <c:pt idx="3486">
                  <c:v>30.1696386636733</c:v>
                </c:pt>
                <c:pt idx="3487">
                  <c:v>30.1700173915862</c:v>
                </c:pt>
                <c:pt idx="3488">
                  <c:v>30.170382052802999</c:v>
                </c:pt>
                <c:pt idx="3489">
                  <c:v>30.170738369369499</c:v>
                </c:pt>
                <c:pt idx="3490">
                  <c:v>30.1711002887725</c:v>
                </c:pt>
                <c:pt idx="3491">
                  <c:v>30.1714662612914</c:v>
                </c:pt>
                <c:pt idx="3492">
                  <c:v>30.171804934883099</c:v>
                </c:pt>
                <c:pt idx="3493">
                  <c:v>30.1721620859146</c:v>
                </c:pt>
                <c:pt idx="3494">
                  <c:v>30.1725395025253</c:v>
                </c:pt>
                <c:pt idx="3495">
                  <c:v>30.1728929580688</c:v>
                </c:pt>
                <c:pt idx="3496">
                  <c:v>30.173231870079</c:v>
                </c:pt>
                <c:pt idx="3497">
                  <c:v>30.173542410278301</c:v>
                </c:pt>
                <c:pt idx="3498">
                  <c:v>30.173873216056801</c:v>
                </c:pt>
                <c:pt idx="3499">
                  <c:v>30.174254208946198</c:v>
                </c:pt>
                <c:pt idx="3500">
                  <c:v>30.1746014656066</c:v>
                </c:pt>
                <c:pt idx="3501">
                  <c:v>30.1749519409179</c:v>
                </c:pt>
                <c:pt idx="3502">
                  <c:v>30.175278335952701</c:v>
                </c:pt>
                <c:pt idx="3503">
                  <c:v>30.1755913795471</c:v>
                </c:pt>
                <c:pt idx="3504">
                  <c:v>30.1759556831359</c:v>
                </c:pt>
                <c:pt idx="3505">
                  <c:v>30.176269918823198</c:v>
                </c:pt>
                <c:pt idx="3506">
                  <c:v>30.1765566171646</c:v>
                </c:pt>
                <c:pt idx="3507">
                  <c:v>30.1768794359207</c:v>
                </c:pt>
                <c:pt idx="3508">
                  <c:v>30.177227169418298</c:v>
                </c:pt>
                <c:pt idx="3509">
                  <c:v>30.1775701345443</c:v>
                </c:pt>
                <c:pt idx="3510">
                  <c:v>30.177854687118501</c:v>
                </c:pt>
                <c:pt idx="3511">
                  <c:v>30.1781577171325</c:v>
                </c:pt>
                <c:pt idx="3512">
                  <c:v>30.178479343795701</c:v>
                </c:pt>
                <c:pt idx="3513">
                  <c:v>30.1788069309234</c:v>
                </c:pt>
                <c:pt idx="3514">
                  <c:v>30.179116040611198</c:v>
                </c:pt>
                <c:pt idx="3515">
                  <c:v>30.179431945228501</c:v>
                </c:pt>
                <c:pt idx="3516">
                  <c:v>30.179726630592299</c:v>
                </c:pt>
                <c:pt idx="3517">
                  <c:v>30.179963499450601</c:v>
                </c:pt>
                <c:pt idx="3518">
                  <c:v>30.180261284255899</c:v>
                </c:pt>
                <c:pt idx="3519">
                  <c:v>30.180585414314201</c:v>
                </c:pt>
                <c:pt idx="3520">
                  <c:v>30.180903226280201</c:v>
                </c:pt>
                <c:pt idx="3521">
                  <c:v>30.181215196990902</c:v>
                </c:pt>
                <c:pt idx="3522">
                  <c:v>30.181517392539899</c:v>
                </c:pt>
                <c:pt idx="3523">
                  <c:v>30.181814462089498</c:v>
                </c:pt>
                <c:pt idx="3524">
                  <c:v>30.1821202339172</c:v>
                </c:pt>
                <c:pt idx="3525">
                  <c:v>30.182453066253601</c:v>
                </c:pt>
                <c:pt idx="3526">
                  <c:v>30.182776123428301</c:v>
                </c:pt>
                <c:pt idx="3527">
                  <c:v>30.183115750694199</c:v>
                </c:pt>
                <c:pt idx="3528">
                  <c:v>30.183423906707699</c:v>
                </c:pt>
                <c:pt idx="3529">
                  <c:v>30.183746963882399</c:v>
                </c:pt>
                <c:pt idx="3530">
                  <c:v>30.184068232917699</c:v>
                </c:pt>
                <c:pt idx="3531">
                  <c:v>30.184365540885899</c:v>
                </c:pt>
                <c:pt idx="3532">
                  <c:v>30.184663325691201</c:v>
                </c:pt>
                <c:pt idx="3533">
                  <c:v>30.184953123474099</c:v>
                </c:pt>
                <c:pt idx="3534">
                  <c:v>30.185289770507801</c:v>
                </c:pt>
                <c:pt idx="3535">
                  <c:v>30.1856155694961</c:v>
                </c:pt>
                <c:pt idx="3536">
                  <c:v>30.185938984298701</c:v>
                </c:pt>
                <c:pt idx="3537">
                  <c:v>30.186250597381498</c:v>
                </c:pt>
                <c:pt idx="3538">
                  <c:v>30.186548978233301</c:v>
                </c:pt>
                <c:pt idx="3539">
                  <c:v>30.186880022430401</c:v>
                </c:pt>
                <c:pt idx="3540">
                  <c:v>30.187214166069001</c:v>
                </c:pt>
                <c:pt idx="3541">
                  <c:v>30.1875539125442</c:v>
                </c:pt>
                <c:pt idx="3542">
                  <c:v>30.187848717117301</c:v>
                </c:pt>
                <c:pt idx="3543">
                  <c:v>30.188133388900699</c:v>
                </c:pt>
                <c:pt idx="3544">
                  <c:v>30.188481122398301</c:v>
                </c:pt>
                <c:pt idx="3545">
                  <c:v>30.188806206130899</c:v>
                </c:pt>
                <c:pt idx="3546">
                  <c:v>30.189108401679899</c:v>
                </c:pt>
                <c:pt idx="3547">
                  <c:v>30.189462810897801</c:v>
                </c:pt>
                <c:pt idx="3548">
                  <c:v>30.1898218692779</c:v>
                </c:pt>
                <c:pt idx="3549">
                  <c:v>30.1901576818466</c:v>
                </c:pt>
                <c:pt idx="3550">
                  <c:v>30.190472751998801</c:v>
                </c:pt>
                <c:pt idx="3551">
                  <c:v>30.190770775222699</c:v>
                </c:pt>
                <c:pt idx="3552">
                  <c:v>30.191112667465202</c:v>
                </c:pt>
                <c:pt idx="3553">
                  <c:v>30.1914745868682</c:v>
                </c:pt>
                <c:pt idx="3554">
                  <c:v>30.191800981903</c:v>
                </c:pt>
                <c:pt idx="3555">
                  <c:v>30.192108780288599</c:v>
                </c:pt>
                <c:pt idx="3556">
                  <c:v>30.192426234626701</c:v>
                </c:pt>
                <c:pt idx="3557">
                  <c:v>30.192731291198701</c:v>
                </c:pt>
                <c:pt idx="3558">
                  <c:v>30.193051010513301</c:v>
                </c:pt>
                <c:pt idx="3559">
                  <c:v>30.193395167732199</c:v>
                </c:pt>
                <c:pt idx="3560">
                  <c:v>30.193717032814</c:v>
                </c:pt>
                <c:pt idx="3561">
                  <c:v>30.1940304340362</c:v>
                </c:pt>
                <c:pt idx="3562">
                  <c:v>30.194363981628399</c:v>
                </c:pt>
                <c:pt idx="3563">
                  <c:v>30.1947189868926</c:v>
                </c:pt>
                <c:pt idx="3564">
                  <c:v>30.195057541274998</c:v>
                </c:pt>
                <c:pt idx="3565">
                  <c:v>30.1953875125884</c:v>
                </c:pt>
                <c:pt idx="3566">
                  <c:v>30.195735246086102</c:v>
                </c:pt>
                <c:pt idx="3567">
                  <c:v>30.196087628746</c:v>
                </c:pt>
                <c:pt idx="3568">
                  <c:v>30.196435362243601</c:v>
                </c:pt>
                <c:pt idx="3569">
                  <c:v>30.1967864336013</c:v>
                </c:pt>
                <c:pt idx="3570">
                  <c:v>30.197098642730701</c:v>
                </c:pt>
                <c:pt idx="3571">
                  <c:v>30.1974225343704</c:v>
                </c:pt>
                <c:pt idx="3572">
                  <c:v>30.197784692191998</c:v>
                </c:pt>
                <c:pt idx="3573">
                  <c:v>30.198140770339901</c:v>
                </c:pt>
                <c:pt idx="3574">
                  <c:v>30.198504001045201</c:v>
                </c:pt>
                <c:pt idx="3575">
                  <c:v>30.198872596168499</c:v>
                </c:pt>
                <c:pt idx="3576">
                  <c:v>30.199252754592798</c:v>
                </c:pt>
                <c:pt idx="3577">
                  <c:v>30.199615746879498</c:v>
                </c:pt>
                <c:pt idx="3578">
                  <c:v>30.199970871353099</c:v>
                </c:pt>
                <c:pt idx="3579">
                  <c:v>30.2003507913589</c:v>
                </c:pt>
                <c:pt idx="3580">
                  <c:v>30.2007071079254</c:v>
                </c:pt>
                <c:pt idx="3581">
                  <c:v>30.201059609794601</c:v>
                </c:pt>
                <c:pt idx="3582">
                  <c:v>30.201418072128199</c:v>
                </c:pt>
                <c:pt idx="3583">
                  <c:v>30.201807767295801</c:v>
                </c:pt>
                <c:pt idx="3584">
                  <c:v>30.202208429717999</c:v>
                </c:pt>
                <c:pt idx="3585">
                  <c:v>30.202582746887199</c:v>
                </c:pt>
                <c:pt idx="3586">
                  <c:v>30.202957064056299</c:v>
                </c:pt>
                <c:pt idx="3587">
                  <c:v>30.203335911178499</c:v>
                </c:pt>
                <c:pt idx="3588">
                  <c:v>30.2037074865341</c:v>
                </c:pt>
                <c:pt idx="3589">
                  <c:v>30.204085737609802</c:v>
                </c:pt>
                <c:pt idx="3590">
                  <c:v>30.2044397891998</c:v>
                </c:pt>
                <c:pt idx="3591">
                  <c:v>30.204787522697401</c:v>
                </c:pt>
                <c:pt idx="3592">
                  <c:v>30.205145269775301</c:v>
                </c:pt>
                <c:pt idx="3593">
                  <c:v>30.205495983505202</c:v>
                </c:pt>
                <c:pt idx="3594">
                  <c:v>30.2058675588607</c:v>
                </c:pt>
                <c:pt idx="3595">
                  <c:v>30.206200868034301</c:v>
                </c:pt>
                <c:pt idx="3596">
                  <c:v>30.206523448371801</c:v>
                </c:pt>
                <c:pt idx="3597">
                  <c:v>30.206892162704399</c:v>
                </c:pt>
                <c:pt idx="3598">
                  <c:v>30.207263738059901</c:v>
                </c:pt>
                <c:pt idx="3599">
                  <c:v>30.2076173128128</c:v>
                </c:pt>
                <c:pt idx="3600">
                  <c:v>30.2079464496612</c:v>
                </c:pt>
                <c:pt idx="3601">
                  <c:v>30.208248764419501</c:v>
                </c:pt>
                <c:pt idx="3602">
                  <c:v>30.208557635688699</c:v>
                </c:pt>
                <c:pt idx="3603">
                  <c:v>30.2089178861617</c:v>
                </c:pt>
                <c:pt idx="3604">
                  <c:v>30.2092619241714</c:v>
                </c:pt>
                <c:pt idx="3605">
                  <c:v>30.2095891536712</c:v>
                </c:pt>
                <c:pt idx="3606">
                  <c:v>30.209918052101099</c:v>
                </c:pt>
                <c:pt idx="3607">
                  <c:v>30.210202604675199</c:v>
                </c:pt>
                <c:pt idx="3608">
                  <c:v>30.2104826272964</c:v>
                </c:pt>
                <c:pt idx="3609">
                  <c:v>30.2107937635421</c:v>
                </c:pt>
                <c:pt idx="3610">
                  <c:v>30.211133748435898</c:v>
                </c:pt>
                <c:pt idx="3611">
                  <c:v>30.2114733757018</c:v>
                </c:pt>
                <c:pt idx="3612">
                  <c:v>30.2117995323181</c:v>
                </c:pt>
                <c:pt idx="3613">
                  <c:v>30.212111503028801</c:v>
                </c:pt>
                <c:pt idx="3614">
                  <c:v>30.212393194579999</c:v>
                </c:pt>
                <c:pt idx="3615">
                  <c:v>30.2127087415695</c:v>
                </c:pt>
                <c:pt idx="3616">
                  <c:v>30.213000446700999</c:v>
                </c:pt>
                <c:pt idx="3617">
                  <c:v>30.2132979930877</c:v>
                </c:pt>
                <c:pt idx="3618">
                  <c:v>30.2136241497039</c:v>
                </c:pt>
                <c:pt idx="3619">
                  <c:v>30.2139294446945</c:v>
                </c:pt>
                <c:pt idx="3620">
                  <c:v>30.214228660011202</c:v>
                </c:pt>
                <c:pt idx="3621">
                  <c:v>30.2145266832351</c:v>
                </c:pt>
                <c:pt idx="3622">
                  <c:v>30.214823395156799</c:v>
                </c:pt>
                <c:pt idx="3623">
                  <c:v>30.215107947730999</c:v>
                </c:pt>
                <c:pt idx="3624">
                  <c:v>30.2153890432357</c:v>
                </c:pt>
                <c:pt idx="3625">
                  <c:v>30.215714603805498</c:v>
                </c:pt>
                <c:pt idx="3626">
                  <c:v>30.216059833908002</c:v>
                </c:pt>
                <c:pt idx="3627">
                  <c:v>30.216396838569601</c:v>
                </c:pt>
                <c:pt idx="3628">
                  <c:v>30.2167145313262</c:v>
                </c:pt>
                <c:pt idx="3629">
                  <c:v>30.217014104270898</c:v>
                </c:pt>
                <c:pt idx="3630">
                  <c:v>30.217301279449401</c:v>
                </c:pt>
                <c:pt idx="3631">
                  <c:v>30.217604428672701</c:v>
                </c:pt>
                <c:pt idx="3632">
                  <c:v>30.217963248634302</c:v>
                </c:pt>
                <c:pt idx="3633">
                  <c:v>30.218293815994201</c:v>
                </c:pt>
                <c:pt idx="3634">
                  <c:v>30.218611031913699</c:v>
                </c:pt>
                <c:pt idx="3635">
                  <c:v>30.2189259828567</c:v>
                </c:pt>
                <c:pt idx="3636">
                  <c:v>30.219213277244499</c:v>
                </c:pt>
                <c:pt idx="3637">
                  <c:v>30.2195204795837</c:v>
                </c:pt>
                <c:pt idx="3638">
                  <c:v>30.219864398384001</c:v>
                </c:pt>
                <c:pt idx="3639">
                  <c:v>30.220183521652199</c:v>
                </c:pt>
                <c:pt idx="3640">
                  <c:v>30.220482975387501</c:v>
                </c:pt>
                <c:pt idx="3641">
                  <c:v>30.220811039352402</c:v>
                </c:pt>
                <c:pt idx="3642">
                  <c:v>30.221156507873498</c:v>
                </c:pt>
                <c:pt idx="3643">
                  <c:v>30.221511274719202</c:v>
                </c:pt>
                <c:pt idx="3644">
                  <c:v>30.2218268217086</c:v>
                </c:pt>
                <c:pt idx="3645">
                  <c:v>30.222114950561501</c:v>
                </c:pt>
                <c:pt idx="3646">
                  <c:v>30.222453981781001</c:v>
                </c:pt>
                <c:pt idx="3647">
                  <c:v>30.222788721465999</c:v>
                </c:pt>
                <c:pt idx="3648">
                  <c:v>30.223094850921601</c:v>
                </c:pt>
                <c:pt idx="3649">
                  <c:v>30.223435908698999</c:v>
                </c:pt>
                <c:pt idx="3650">
                  <c:v>30.223782330894402</c:v>
                </c:pt>
                <c:pt idx="3651">
                  <c:v>30.2241221965789</c:v>
                </c:pt>
                <c:pt idx="3652">
                  <c:v>30.224434763336099</c:v>
                </c:pt>
                <c:pt idx="3653">
                  <c:v>30.224754244232098</c:v>
                </c:pt>
                <c:pt idx="3654">
                  <c:v>30.225088864707899</c:v>
                </c:pt>
                <c:pt idx="3655">
                  <c:v>30.225399524116501</c:v>
                </c:pt>
                <c:pt idx="3656">
                  <c:v>30.2257042230606</c:v>
                </c:pt>
                <c:pt idx="3657">
                  <c:v>30.226054698371801</c:v>
                </c:pt>
                <c:pt idx="3658">
                  <c:v>30.226388007545399</c:v>
                </c:pt>
                <c:pt idx="3659">
                  <c:v>30.226702481651301</c:v>
                </c:pt>
                <c:pt idx="3660">
                  <c:v>30.227044612312302</c:v>
                </c:pt>
                <c:pt idx="3661">
                  <c:v>30.227388769531199</c:v>
                </c:pt>
                <c:pt idx="3662">
                  <c:v>30.2277040781021</c:v>
                </c:pt>
                <c:pt idx="3663">
                  <c:v>30.2280154527664</c:v>
                </c:pt>
                <c:pt idx="3664">
                  <c:v>30.228353530311502</c:v>
                </c:pt>
                <c:pt idx="3665">
                  <c:v>30.228693753623901</c:v>
                </c:pt>
                <c:pt idx="3666">
                  <c:v>30.229013472938501</c:v>
                </c:pt>
                <c:pt idx="3667">
                  <c:v>30.229382306480399</c:v>
                </c:pt>
                <c:pt idx="3668">
                  <c:v>30.2297455371856</c:v>
                </c:pt>
                <c:pt idx="3669">
                  <c:v>30.230114370727499</c:v>
                </c:pt>
                <c:pt idx="3670">
                  <c:v>30.2304761709213</c:v>
                </c:pt>
                <c:pt idx="3671">
                  <c:v>30.230836659812901</c:v>
                </c:pt>
                <c:pt idx="3672">
                  <c:v>30.231191665077201</c:v>
                </c:pt>
                <c:pt idx="3673">
                  <c:v>30.231543809318499</c:v>
                </c:pt>
                <c:pt idx="3674">
                  <c:v>30.231901437187101</c:v>
                </c:pt>
                <c:pt idx="3675">
                  <c:v>30.232263356590199</c:v>
                </c:pt>
                <c:pt idx="3676">
                  <c:v>30.232622414970301</c:v>
                </c:pt>
                <c:pt idx="3677">
                  <c:v>30.2330075801849</c:v>
                </c:pt>
                <c:pt idx="3678">
                  <c:v>30.233386427307099</c:v>
                </c:pt>
                <c:pt idx="3679">
                  <c:v>30.233741313362099</c:v>
                </c:pt>
                <c:pt idx="3680">
                  <c:v>30.234087973976099</c:v>
                </c:pt>
                <c:pt idx="3681">
                  <c:v>30.234453708076401</c:v>
                </c:pt>
                <c:pt idx="3682">
                  <c:v>30.2348708213806</c:v>
                </c:pt>
                <c:pt idx="3683">
                  <c:v>30.235275894546501</c:v>
                </c:pt>
                <c:pt idx="3684">
                  <c:v>30.2356530727386</c:v>
                </c:pt>
                <c:pt idx="3685">
                  <c:v>30.236045390510501</c:v>
                </c:pt>
                <c:pt idx="3686">
                  <c:v>30.236413031959501</c:v>
                </c:pt>
                <c:pt idx="3687">
                  <c:v>30.236773520851099</c:v>
                </c:pt>
                <c:pt idx="3688">
                  <c:v>30.2371287645339</c:v>
                </c:pt>
                <c:pt idx="3689">
                  <c:v>30.237486273193301</c:v>
                </c:pt>
                <c:pt idx="3690">
                  <c:v>30.237848073387099</c:v>
                </c:pt>
                <c:pt idx="3691">
                  <c:v>30.238183885955799</c:v>
                </c:pt>
                <c:pt idx="3692">
                  <c:v>30.238534361267</c:v>
                </c:pt>
                <c:pt idx="3693">
                  <c:v>30.2388990224838</c:v>
                </c:pt>
                <c:pt idx="3694">
                  <c:v>30.239249855422901</c:v>
                </c:pt>
                <c:pt idx="3695">
                  <c:v>30.2396009267806</c:v>
                </c:pt>
                <c:pt idx="3696">
                  <c:v>30.239932209396301</c:v>
                </c:pt>
                <c:pt idx="3697">
                  <c:v>30.240291029357898</c:v>
                </c:pt>
                <c:pt idx="3698">
                  <c:v>30.240614682579</c:v>
                </c:pt>
                <c:pt idx="3699">
                  <c:v>30.2409291566848</c:v>
                </c:pt>
                <c:pt idx="3700">
                  <c:v>30.241264611625599</c:v>
                </c:pt>
                <c:pt idx="3701">
                  <c:v>30.241597443962</c:v>
                </c:pt>
                <c:pt idx="3702">
                  <c:v>30.241898805045999</c:v>
                </c:pt>
                <c:pt idx="3703">
                  <c:v>30.242211610221801</c:v>
                </c:pt>
                <c:pt idx="3704">
                  <c:v>30.242567330741799</c:v>
                </c:pt>
                <c:pt idx="3705">
                  <c:v>30.2429095806121</c:v>
                </c:pt>
                <c:pt idx="3706">
                  <c:v>30.243183761978099</c:v>
                </c:pt>
                <c:pt idx="3707">
                  <c:v>30.243488818550102</c:v>
                </c:pt>
                <c:pt idx="3708">
                  <c:v>30.243814379119801</c:v>
                </c:pt>
                <c:pt idx="3709">
                  <c:v>30.244142919921799</c:v>
                </c:pt>
                <c:pt idx="3710">
                  <c:v>30.244486838722199</c:v>
                </c:pt>
                <c:pt idx="3711">
                  <c:v>30.244780212783802</c:v>
                </c:pt>
                <c:pt idx="3712">
                  <c:v>30.245055228614799</c:v>
                </c:pt>
                <c:pt idx="3713">
                  <c:v>30.245385557556101</c:v>
                </c:pt>
                <c:pt idx="3714">
                  <c:v>30.245668679618799</c:v>
                </c:pt>
                <c:pt idx="3715">
                  <c:v>30.245970398330599</c:v>
                </c:pt>
                <c:pt idx="3716">
                  <c:v>30.2463116945266</c:v>
                </c:pt>
                <c:pt idx="3717">
                  <c:v>30.246594816589301</c:v>
                </c:pt>
                <c:pt idx="3718">
                  <c:v>30.246900707626299</c:v>
                </c:pt>
                <c:pt idx="3719">
                  <c:v>30.2472334207534</c:v>
                </c:pt>
                <c:pt idx="3720">
                  <c:v>30.247542888069098</c:v>
                </c:pt>
                <c:pt idx="3721">
                  <c:v>30.247858792686401</c:v>
                </c:pt>
                <c:pt idx="3722">
                  <c:v>30.248193174743601</c:v>
                </c:pt>
                <c:pt idx="3723">
                  <c:v>30.2485103906631</c:v>
                </c:pt>
                <c:pt idx="3724">
                  <c:v>30.2488142551422</c:v>
                </c:pt>
                <c:pt idx="3725">
                  <c:v>30.2491193117141</c:v>
                </c:pt>
                <c:pt idx="3726">
                  <c:v>30.249421864891001</c:v>
                </c:pt>
                <c:pt idx="3727">
                  <c:v>30.249714166069001</c:v>
                </c:pt>
                <c:pt idx="3728">
                  <c:v>30.249998361015301</c:v>
                </c:pt>
                <c:pt idx="3729">
                  <c:v>30.250321418189898</c:v>
                </c:pt>
                <c:pt idx="3730">
                  <c:v>30.250646978759701</c:v>
                </c:pt>
                <c:pt idx="3731">
                  <c:v>30.250978261375401</c:v>
                </c:pt>
                <c:pt idx="3732">
                  <c:v>30.251302749061502</c:v>
                </c:pt>
                <c:pt idx="3733">
                  <c:v>30.251608282470599</c:v>
                </c:pt>
                <c:pt idx="3734">
                  <c:v>30.251919776344199</c:v>
                </c:pt>
                <c:pt idx="3735">
                  <c:v>30.2522594036102</c:v>
                </c:pt>
                <c:pt idx="3736">
                  <c:v>30.2525935472488</c:v>
                </c:pt>
                <c:pt idx="3737">
                  <c:v>30.252903014564499</c:v>
                </c:pt>
                <c:pt idx="3738">
                  <c:v>30.253187209510699</c:v>
                </c:pt>
                <c:pt idx="3739">
                  <c:v>30.253510028266899</c:v>
                </c:pt>
                <c:pt idx="3740">
                  <c:v>30.253856688880902</c:v>
                </c:pt>
                <c:pt idx="3741">
                  <c:v>30.2541963161468</c:v>
                </c:pt>
                <c:pt idx="3742">
                  <c:v>30.254496365928599</c:v>
                </c:pt>
                <c:pt idx="3743">
                  <c:v>30.254817158126802</c:v>
                </c:pt>
                <c:pt idx="3744">
                  <c:v>30.255172163391101</c:v>
                </c:pt>
                <c:pt idx="3745">
                  <c:v>30.255498558425799</c:v>
                </c:pt>
                <c:pt idx="3746">
                  <c:v>30.255811840438799</c:v>
                </c:pt>
                <c:pt idx="3747">
                  <c:v>30.256123572730999</c:v>
                </c:pt>
                <c:pt idx="3748">
                  <c:v>30.256442695999102</c:v>
                </c:pt>
                <c:pt idx="3749">
                  <c:v>30.2567696870803</c:v>
                </c:pt>
                <c:pt idx="3750">
                  <c:v>30.257096797370899</c:v>
                </c:pt>
                <c:pt idx="3751">
                  <c:v>30.257432133102402</c:v>
                </c:pt>
                <c:pt idx="3752">
                  <c:v>30.257787257575899</c:v>
                </c:pt>
                <c:pt idx="3753">
                  <c:v>30.2581284345626</c:v>
                </c:pt>
                <c:pt idx="3754">
                  <c:v>30.258450299644402</c:v>
                </c:pt>
                <c:pt idx="3755">
                  <c:v>30.258760601425099</c:v>
                </c:pt>
                <c:pt idx="3756">
                  <c:v>30.2590920032501</c:v>
                </c:pt>
                <c:pt idx="3757">
                  <c:v>30.259418040657</c:v>
                </c:pt>
                <c:pt idx="3758">
                  <c:v>30.259724527740399</c:v>
                </c:pt>
                <c:pt idx="3759">
                  <c:v>30.260029226684502</c:v>
                </c:pt>
                <c:pt idx="3760">
                  <c:v>30.260359197998</c:v>
                </c:pt>
                <c:pt idx="3761">
                  <c:v>30.260690838241501</c:v>
                </c:pt>
                <c:pt idx="3762">
                  <c:v>30.2610272468566</c:v>
                </c:pt>
                <c:pt idx="3763">
                  <c:v>30.261386305236801</c:v>
                </c:pt>
                <c:pt idx="3764">
                  <c:v>30.261749297523401</c:v>
                </c:pt>
                <c:pt idx="3765">
                  <c:v>30.262123972320499</c:v>
                </c:pt>
                <c:pt idx="3766">
                  <c:v>30.262469440841599</c:v>
                </c:pt>
                <c:pt idx="3767">
                  <c:v>30.262796908759999</c:v>
                </c:pt>
                <c:pt idx="3768">
                  <c:v>30.2631333173751</c:v>
                </c:pt>
                <c:pt idx="3769">
                  <c:v>30.263492375755298</c:v>
                </c:pt>
                <c:pt idx="3770">
                  <c:v>30.263847381019499</c:v>
                </c:pt>
                <c:pt idx="3771">
                  <c:v>30.264205366516101</c:v>
                </c:pt>
                <c:pt idx="3772">
                  <c:v>30.264547497177102</c:v>
                </c:pt>
                <c:pt idx="3773">
                  <c:v>30.264894396209701</c:v>
                </c:pt>
                <c:pt idx="3774">
                  <c:v>30.265237957382102</c:v>
                </c:pt>
                <c:pt idx="3775">
                  <c:v>30.2656036914825</c:v>
                </c:pt>
                <c:pt idx="3776">
                  <c:v>30.265971690559301</c:v>
                </c:pt>
                <c:pt idx="3777">
                  <c:v>30.266333013916</c:v>
                </c:pt>
                <c:pt idx="3778">
                  <c:v>30.266697913551301</c:v>
                </c:pt>
                <c:pt idx="3779">
                  <c:v>30.2670573295593</c:v>
                </c:pt>
                <c:pt idx="3780">
                  <c:v>30.2673994602203</c:v>
                </c:pt>
                <c:pt idx="3781">
                  <c:v>30.267762690925501</c:v>
                </c:pt>
                <c:pt idx="3782">
                  <c:v>30.268153220558101</c:v>
                </c:pt>
                <c:pt idx="3783">
                  <c:v>30.268559366607601</c:v>
                </c:pt>
                <c:pt idx="3784">
                  <c:v>30.2689398826599</c:v>
                </c:pt>
                <c:pt idx="3785">
                  <c:v>30.269326359176599</c:v>
                </c:pt>
                <c:pt idx="3786">
                  <c:v>30.269705206298799</c:v>
                </c:pt>
                <c:pt idx="3787">
                  <c:v>30.2700559200286</c:v>
                </c:pt>
                <c:pt idx="3788">
                  <c:v>30.270434171104402</c:v>
                </c:pt>
                <c:pt idx="3789">
                  <c:v>30.270799070739699</c:v>
                </c:pt>
                <c:pt idx="3790">
                  <c:v>30.271185666465701</c:v>
                </c:pt>
                <c:pt idx="3791">
                  <c:v>30.271541148567099</c:v>
                </c:pt>
                <c:pt idx="3792">
                  <c:v>30.271897226715001</c:v>
                </c:pt>
                <c:pt idx="3793">
                  <c:v>30.272252470397898</c:v>
                </c:pt>
                <c:pt idx="3794">
                  <c:v>30.272583514594999</c:v>
                </c:pt>
                <c:pt idx="3795">
                  <c:v>30.272948175811699</c:v>
                </c:pt>
                <c:pt idx="3796">
                  <c:v>30.273283988380399</c:v>
                </c:pt>
                <c:pt idx="3797">
                  <c:v>30.273628980064299</c:v>
                </c:pt>
                <c:pt idx="3798">
                  <c:v>30.273970514678901</c:v>
                </c:pt>
                <c:pt idx="3799">
                  <c:v>30.274280816459601</c:v>
                </c:pt>
                <c:pt idx="3800">
                  <c:v>30.274621874236999</c:v>
                </c:pt>
                <c:pt idx="3801">
                  <c:v>30.274969965362502</c:v>
                </c:pt>
                <c:pt idx="3802">
                  <c:v>30.275291592025699</c:v>
                </c:pt>
                <c:pt idx="3803">
                  <c:v>30.275636583709701</c:v>
                </c:pt>
                <c:pt idx="3804">
                  <c:v>30.275935799026399</c:v>
                </c:pt>
                <c:pt idx="3805">
                  <c:v>30.2762235702514</c:v>
                </c:pt>
                <c:pt idx="3806">
                  <c:v>30.276540786170901</c:v>
                </c:pt>
                <c:pt idx="3807">
                  <c:v>30.276866585159201</c:v>
                </c:pt>
                <c:pt idx="3808">
                  <c:v>30.277209073448098</c:v>
                </c:pt>
                <c:pt idx="3809">
                  <c:v>30.277513295555099</c:v>
                </c:pt>
                <c:pt idx="3810">
                  <c:v>30.277776748085</c:v>
                </c:pt>
                <c:pt idx="3811">
                  <c:v>30.278097540283099</c:v>
                </c:pt>
                <c:pt idx="3812">
                  <c:v>30.278435021781899</c:v>
                </c:pt>
                <c:pt idx="3813">
                  <c:v>30.278748303794799</c:v>
                </c:pt>
                <c:pt idx="3814">
                  <c:v>30.279056102180402</c:v>
                </c:pt>
                <c:pt idx="3815">
                  <c:v>30.279352814102101</c:v>
                </c:pt>
                <c:pt idx="3816">
                  <c:v>30.279642611884999</c:v>
                </c:pt>
                <c:pt idx="3817">
                  <c:v>30.279949098968501</c:v>
                </c:pt>
                <c:pt idx="3818">
                  <c:v>30.280250221633899</c:v>
                </c:pt>
                <c:pt idx="3819">
                  <c:v>30.280535489463801</c:v>
                </c:pt>
                <c:pt idx="3820">
                  <c:v>30.280863791847199</c:v>
                </c:pt>
                <c:pt idx="3821">
                  <c:v>30.281173259162799</c:v>
                </c:pt>
                <c:pt idx="3822">
                  <c:v>30.281494647407499</c:v>
                </c:pt>
                <c:pt idx="3823">
                  <c:v>30.281837135696399</c:v>
                </c:pt>
                <c:pt idx="3824">
                  <c:v>30.282143861198399</c:v>
                </c:pt>
                <c:pt idx="3825">
                  <c:v>30.282494098091099</c:v>
                </c:pt>
                <c:pt idx="3826">
                  <c:v>30.282795697593599</c:v>
                </c:pt>
                <c:pt idx="3827">
                  <c:v>30.2831030191421</c:v>
                </c:pt>
                <c:pt idx="3828">
                  <c:v>30.283435732269201</c:v>
                </c:pt>
                <c:pt idx="3829">
                  <c:v>30.283747941398602</c:v>
                </c:pt>
                <c:pt idx="3830">
                  <c:v>30.284069687271099</c:v>
                </c:pt>
                <c:pt idx="3831">
                  <c:v>30.284376055145199</c:v>
                </c:pt>
                <c:pt idx="3832">
                  <c:v>30.284666091346701</c:v>
                </c:pt>
                <c:pt idx="3833">
                  <c:v>30.2849678100585</c:v>
                </c:pt>
                <c:pt idx="3834">
                  <c:v>30.285316974067602</c:v>
                </c:pt>
                <c:pt idx="3835">
                  <c:v>30.285641938590899</c:v>
                </c:pt>
                <c:pt idx="3836">
                  <c:v>30.285967499160702</c:v>
                </c:pt>
                <c:pt idx="3837">
                  <c:v>30.286273032569799</c:v>
                </c:pt>
                <c:pt idx="3838">
                  <c:v>30.286569506072901</c:v>
                </c:pt>
                <c:pt idx="3839">
                  <c:v>30.286889463806101</c:v>
                </c:pt>
                <c:pt idx="3840">
                  <c:v>30.287215262794401</c:v>
                </c:pt>
                <c:pt idx="3841">
                  <c:v>30.2875247301101</c:v>
                </c:pt>
                <c:pt idx="3842">
                  <c:v>30.287835031890801</c:v>
                </c:pt>
                <c:pt idx="3843">
                  <c:v>30.288194090270899</c:v>
                </c:pt>
                <c:pt idx="3844">
                  <c:v>30.288522750282201</c:v>
                </c:pt>
                <c:pt idx="3845">
                  <c:v>30.2888512910842</c:v>
                </c:pt>
                <c:pt idx="3846">
                  <c:v>30.2891663612365</c:v>
                </c:pt>
                <c:pt idx="3847">
                  <c:v>30.289464384460398</c:v>
                </c:pt>
                <c:pt idx="3848">
                  <c:v>30.2898185552596</c:v>
                </c:pt>
                <c:pt idx="3849">
                  <c:v>30.2901687921524</c:v>
                </c:pt>
                <c:pt idx="3850">
                  <c:v>30.290484577560399</c:v>
                </c:pt>
                <c:pt idx="3851">
                  <c:v>30.290803820037802</c:v>
                </c:pt>
                <c:pt idx="3852">
                  <c:v>30.291115433120702</c:v>
                </c:pt>
                <c:pt idx="3853">
                  <c:v>30.291459351920999</c:v>
                </c:pt>
                <c:pt idx="3854">
                  <c:v>30.291790634536699</c:v>
                </c:pt>
                <c:pt idx="3855">
                  <c:v>30.2920879425048</c:v>
                </c:pt>
                <c:pt idx="3856">
                  <c:v>30.2924076618194</c:v>
                </c:pt>
                <c:pt idx="3857">
                  <c:v>30.292734891319199</c:v>
                </c:pt>
                <c:pt idx="3858">
                  <c:v>30.293044358634901</c:v>
                </c:pt>
                <c:pt idx="3859">
                  <c:v>30.293383509063698</c:v>
                </c:pt>
                <c:pt idx="3860">
                  <c:v>30.293731719398401</c:v>
                </c:pt>
                <c:pt idx="3861">
                  <c:v>30.294053703689499</c:v>
                </c:pt>
                <c:pt idx="3862">
                  <c:v>30.2943640054702</c:v>
                </c:pt>
                <c:pt idx="3863">
                  <c:v>30.294714480781501</c:v>
                </c:pt>
                <c:pt idx="3864">
                  <c:v>30.2950628103256</c:v>
                </c:pt>
                <c:pt idx="3865">
                  <c:v>30.2953694166183</c:v>
                </c:pt>
                <c:pt idx="3866">
                  <c:v>30.2957085670471</c:v>
                </c:pt>
                <c:pt idx="3867">
                  <c:v>30.296088248634302</c:v>
                </c:pt>
                <c:pt idx="3868">
                  <c:v>30.2964408697128</c:v>
                </c:pt>
                <c:pt idx="3869">
                  <c:v>30.296796947860699</c:v>
                </c:pt>
                <c:pt idx="3870">
                  <c:v>30.297135502242998</c:v>
                </c:pt>
                <c:pt idx="3871">
                  <c:v>30.297472506904501</c:v>
                </c:pt>
                <c:pt idx="3872">
                  <c:v>30.2978093923568</c:v>
                </c:pt>
                <c:pt idx="3873">
                  <c:v>30.2981787027358</c:v>
                </c:pt>
                <c:pt idx="3874">
                  <c:v>30.2985594572067</c:v>
                </c:pt>
                <c:pt idx="3875">
                  <c:v>30.298890859031602</c:v>
                </c:pt>
                <c:pt idx="3876">
                  <c:v>30.2992726863861</c:v>
                </c:pt>
                <c:pt idx="3877">
                  <c:v>30.2996614278793</c:v>
                </c:pt>
                <c:pt idx="3878">
                  <c:v>30.300022989654501</c:v>
                </c:pt>
                <c:pt idx="3879">
                  <c:v>30.3004098237991</c:v>
                </c:pt>
                <c:pt idx="3880">
                  <c:v>30.300799399757299</c:v>
                </c:pt>
                <c:pt idx="3881">
                  <c:v>30.3011535705566</c:v>
                </c:pt>
                <c:pt idx="3882">
                  <c:v>30.301528722190799</c:v>
                </c:pt>
                <c:pt idx="3883">
                  <c:v>30.3019305767059</c:v>
                </c:pt>
                <c:pt idx="3884">
                  <c:v>30.3023068012237</c:v>
                </c:pt>
                <c:pt idx="3885">
                  <c:v>30.3026823104858</c:v>
                </c:pt>
                <c:pt idx="3886">
                  <c:v>30.303064972305201</c:v>
                </c:pt>
                <c:pt idx="3887">
                  <c:v>30.303439527893001</c:v>
                </c:pt>
                <c:pt idx="3888">
                  <c:v>30.303809791946399</c:v>
                </c:pt>
                <c:pt idx="3889">
                  <c:v>30.304152518653801</c:v>
                </c:pt>
                <c:pt idx="3890">
                  <c:v>30.3044975103378</c:v>
                </c:pt>
                <c:pt idx="3891">
                  <c:v>30.304883986854499</c:v>
                </c:pt>
                <c:pt idx="3892">
                  <c:v>30.3052378000259</c:v>
                </c:pt>
                <c:pt idx="3893">
                  <c:v>30.3055944742202</c:v>
                </c:pt>
                <c:pt idx="3894">
                  <c:v>30.3059108556747</c:v>
                </c:pt>
                <c:pt idx="3895">
                  <c:v>30.3062500061035</c:v>
                </c:pt>
                <c:pt idx="3896">
                  <c:v>30.306621581459002</c:v>
                </c:pt>
                <c:pt idx="3897">
                  <c:v>30.306958705329802</c:v>
                </c:pt>
                <c:pt idx="3898">
                  <c:v>30.307294279479901</c:v>
                </c:pt>
                <c:pt idx="3899">
                  <c:v>30.307624250793399</c:v>
                </c:pt>
                <c:pt idx="3900">
                  <c:v>30.307930976295399</c:v>
                </c:pt>
                <c:pt idx="3901">
                  <c:v>30.308264523887601</c:v>
                </c:pt>
                <c:pt idx="3902">
                  <c:v>30.3086061777114</c:v>
                </c:pt>
                <c:pt idx="3903">
                  <c:v>30.308912545585599</c:v>
                </c:pt>
                <c:pt idx="3904">
                  <c:v>30.3092325033187</c:v>
                </c:pt>
                <c:pt idx="3905">
                  <c:v>30.309572011375401</c:v>
                </c:pt>
                <c:pt idx="3906">
                  <c:v>30.309894472503601</c:v>
                </c:pt>
                <c:pt idx="3907">
                  <c:v>30.310182601356502</c:v>
                </c:pt>
                <c:pt idx="3908">
                  <c:v>30.310502559089599</c:v>
                </c:pt>
                <c:pt idx="3909">
                  <c:v>30.310829788589398</c:v>
                </c:pt>
                <c:pt idx="3910">
                  <c:v>30.311157256507801</c:v>
                </c:pt>
                <c:pt idx="3911">
                  <c:v>30.311471969032201</c:v>
                </c:pt>
                <c:pt idx="3912">
                  <c:v>30.311752349281299</c:v>
                </c:pt>
                <c:pt idx="3913">
                  <c:v>30.312054067993099</c:v>
                </c:pt>
                <c:pt idx="3914">
                  <c:v>30.312363773727402</c:v>
                </c:pt>
                <c:pt idx="3915">
                  <c:v>30.3126393856048</c:v>
                </c:pt>
                <c:pt idx="3916">
                  <c:v>30.3129718603134</c:v>
                </c:pt>
                <c:pt idx="3917">
                  <c:v>30.313276082420298</c:v>
                </c:pt>
                <c:pt idx="3918">
                  <c:v>30.313568383598302</c:v>
                </c:pt>
                <c:pt idx="3919">
                  <c:v>30.3138966859817</c:v>
                </c:pt>
                <c:pt idx="3920">
                  <c:v>30.314221054458599</c:v>
                </c:pt>
                <c:pt idx="3921">
                  <c:v>30.3145346940994</c:v>
                </c:pt>
                <c:pt idx="3922">
                  <c:v>30.3148303331375</c:v>
                </c:pt>
                <c:pt idx="3923">
                  <c:v>30.315117031478799</c:v>
                </c:pt>
                <c:pt idx="3924">
                  <c:v>30.315422088050799</c:v>
                </c:pt>
                <c:pt idx="3925">
                  <c:v>30.315710693740801</c:v>
                </c:pt>
                <c:pt idx="3926">
                  <c:v>30.316019326591402</c:v>
                </c:pt>
                <c:pt idx="3927">
                  <c:v>30.3163576425552</c:v>
                </c:pt>
                <c:pt idx="3928">
                  <c:v>30.316690474891601</c:v>
                </c:pt>
                <c:pt idx="3929">
                  <c:v>30.317013770484898</c:v>
                </c:pt>
                <c:pt idx="3930">
                  <c:v>30.317336470031702</c:v>
                </c:pt>
                <c:pt idx="3931">
                  <c:v>30.3176377119064</c:v>
                </c:pt>
                <c:pt idx="3932">
                  <c:v>30.317935735130298</c:v>
                </c:pt>
                <c:pt idx="3933">
                  <c:v>30.318268209838799</c:v>
                </c:pt>
                <c:pt idx="3934">
                  <c:v>30.318601042175199</c:v>
                </c:pt>
                <c:pt idx="3935">
                  <c:v>30.318927079582199</c:v>
                </c:pt>
                <c:pt idx="3936">
                  <c:v>30.319237619781401</c:v>
                </c:pt>
                <c:pt idx="3937">
                  <c:v>30.3195343317031</c:v>
                </c:pt>
                <c:pt idx="3938">
                  <c:v>30.319869309806801</c:v>
                </c:pt>
                <c:pt idx="3939">
                  <c:v>30.320213467025699</c:v>
                </c:pt>
                <c:pt idx="3940">
                  <c:v>30.320547610664299</c:v>
                </c:pt>
                <c:pt idx="3941">
                  <c:v>30.320866733932402</c:v>
                </c:pt>
                <c:pt idx="3942">
                  <c:v>30.321163445854101</c:v>
                </c:pt>
                <c:pt idx="3943">
                  <c:v>30.3215053380966</c:v>
                </c:pt>
                <c:pt idx="3944">
                  <c:v>30.321864515685998</c:v>
                </c:pt>
                <c:pt idx="3945">
                  <c:v>30.3221894802093</c:v>
                </c:pt>
                <c:pt idx="3946">
                  <c:v>30.3225041927337</c:v>
                </c:pt>
                <c:pt idx="3947">
                  <c:v>30.3228159250259</c:v>
                </c:pt>
                <c:pt idx="3948">
                  <c:v>30.3231664003372</c:v>
                </c:pt>
                <c:pt idx="3949">
                  <c:v>30.323509127044598</c:v>
                </c:pt>
                <c:pt idx="3950">
                  <c:v>30.3238200248718</c:v>
                </c:pt>
                <c:pt idx="3951">
                  <c:v>30.3241412939071</c:v>
                </c:pt>
                <c:pt idx="3952">
                  <c:v>30.324475437545701</c:v>
                </c:pt>
                <c:pt idx="3953">
                  <c:v>30.3248206676483</c:v>
                </c:pt>
                <c:pt idx="3954">
                  <c:v>30.3251465858459</c:v>
                </c:pt>
                <c:pt idx="3955">
                  <c:v>30.325456053161599</c:v>
                </c:pt>
                <c:pt idx="3956">
                  <c:v>30.325759679222099</c:v>
                </c:pt>
                <c:pt idx="3957">
                  <c:v>30.326111227416899</c:v>
                </c:pt>
                <c:pt idx="3958">
                  <c:v>30.326436191940299</c:v>
                </c:pt>
                <c:pt idx="3959">
                  <c:v>30.326732903861899</c:v>
                </c:pt>
                <c:pt idx="3960">
                  <c:v>30.327058464431701</c:v>
                </c:pt>
                <c:pt idx="3961">
                  <c:v>30.327399522209099</c:v>
                </c:pt>
                <c:pt idx="3962">
                  <c:v>30.327716022872899</c:v>
                </c:pt>
                <c:pt idx="3963">
                  <c:v>30.328035742187399</c:v>
                </c:pt>
                <c:pt idx="3964">
                  <c:v>30.328393370056101</c:v>
                </c:pt>
                <c:pt idx="3965">
                  <c:v>30.328751355552601</c:v>
                </c:pt>
                <c:pt idx="3966">
                  <c:v>30.3290911020278</c:v>
                </c:pt>
                <c:pt idx="3967">
                  <c:v>30.3294141592025</c:v>
                </c:pt>
                <c:pt idx="3968">
                  <c:v>30.329772979164101</c:v>
                </c:pt>
                <c:pt idx="3969">
                  <c:v>30.3301320375442</c:v>
                </c:pt>
                <c:pt idx="3970">
                  <c:v>30.330482870483301</c:v>
                </c:pt>
                <c:pt idx="3971">
                  <c:v>30.330835253143299</c:v>
                </c:pt>
                <c:pt idx="3972">
                  <c:v>30.331180244827198</c:v>
                </c:pt>
                <c:pt idx="3973">
                  <c:v>30.331524402046099</c:v>
                </c:pt>
                <c:pt idx="3974">
                  <c:v>30.331864029312101</c:v>
                </c:pt>
                <c:pt idx="3975">
                  <c:v>30.332196742439201</c:v>
                </c:pt>
                <c:pt idx="3976">
                  <c:v>30.332548409843401</c:v>
                </c:pt>
                <c:pt idx="3977">
                  <c:v>30.332920223617499</c:v>
                </c:pt>
                <c:pt idx="3978">
                  <c:v>30.3333012165069</c:v>
                </c:pt>
                <c:pt idx="3979">
                  <c:v>30.3336867393493</c:v>
                </c:pt>
                <c:pt idx="3980">
                  <c:v>30.334094077491699</c:v>
                </c:pt>
                <c:pt idx="3981">
                  <c:v>30.334477216148301</c:v>
                </c:pt>
                <c:pt idx="3982">
                  <c:v>30.334826618575999</c:v>
                </c:pt>
                <c:pt idx="3983">
                  <c:v>30.335211783790498</c:v>
                </c:pt>
                <c:pt idx="3984">
                  <c:v>30.335612565422</c:v>
                </c:pt>
                <c:pt idx="3985">
                  <c:v>30.335984379196098</c:v>
                </c:pt>
                <c:pt idx="3986">
                  <c:v>30.336354285621599</c:v>
                </c:pt>
                <c:pt idx="3987">
                  <c:v>30.336728960418601</c:v>
                </c:pt>
                <c:pt idx="3988">
                  <c:v>30.337100178146301</c:v>
                </c:pt>
                <c:pt idx="3989">
                  <c:v>30.3374679388046</c:v>
                </c:pt>
                <c:pt idx="3990">
                  <c:v>30.337807804489099</c:v>
                </c:pt>
                <c:pt idx="3991">
                  <c:v>30.338155537986701</c:v>
                </c:pt>
                <c:pt idx="3992">
                  <c:v>30.338532716178801</c:v>
                </c:pt>
                <c:pt idx="3993">
                  <c:v>30.3388876022338</c:v>
                </c:pt>
                <c:pt idx="3994">
                  <c:v>30.339256435775699</c:v>
                </c:pt>
                <c:pt idx="3995">
                  <c:v>30.3395989240646</c:v>
                </c:pt>
                <c:pt idx="3996">
                  <c:v>30.339951306724501</c:v>
                </c:pt>
                <c:pt idx="3997">
                  <c:v>30.340292483711199</c:v>
                </c:pt>
                <c:pt idx="3998">
                  <c:v>30.3406237663268</c:v>
                </c:pt>
                <c:pt idx="3999">
                  <c:v>30.3409689964294</c:v>
                </c:pt>
                <c:pt idx="4000">
                  <c:v>30.341261893653801</c:v>
                </c:pt>
                <c:pt idx="4001">
                  <c:v>30.3415860237121</c:v>
                </c:pt>
                <c:pt idx="4002">
                  <c:v>30.341951757812399</c:v>
                </c:pt>
                <c:pt idx="4003">
                  <c:v>30.3422795833587</c:v>
                </c:pt>
                <c:pt idx="4004">
                  <c:v>30.3425993026733</c:v>
                </c:pt>
                <c:pt idx="4005">
                  <c:v>30.3429366649627</c:v>
                </c:pt>
                <c:pt idx="4006">
                  <c:v>30.343218475723202</c:v>
                </c:pt>
                <c:pt idx="4007">
                  <c:v>30.3434940876007</c:v>
                </c:pt>
                <c:pt idx="4008">
                  <c:v>30.3438362182617</c:v>
                </c:pt>
                <c:pt idx="4009">
                  <c:v>30.344167620086601</c:v>
                </c:pt>
                <c:pt idx="4010">
                  <c:v>30.344509869956902</c:v>
                </c:pt>
                <c:pt idx="4011">
                  <c:v>30.344847232246298</c:v>
                </c:pt>
                <c:pt idx="4012">
                  <c:v>30.345122367286599</c:v>
                </c:pt>
                <c:pt idx="4013">
                  <c:v>30.345409900092999</c:v>
                </c:pt>
                <c:pt idx="4014">
                  <c:v>30.3457141222</c:v>
                </c:pt>
                <c:pt idx="4015">
                  <c:v>30.345974713706902</c:v>
                </c:pt>
                <c:pt idx="4016">
                  <c:v>30.346315056228601</c:v>
                </c:pt>
                <c:pt idx="4017">
                  <c:v>30.346636086845301</c:v>
                </c:pt>
                <c:pt idx="4018">
                  <c:v>30.3469120563507</c:v>
                </c:pt>
                <c:pt idx="4019">
                  <c:v>30.347238451385401</c:v>
                </c:pt>
                <c:pt idx="4020">
                  <c:v>30.347570091628999</c:v>
                </c:pt>
                <c:pt idx="4021">
                  <c:v>30.3478839696884</c:v>
                </c:pt>
                <c:pt idx="4022">
                  <c:v>30.348191172027501</c:v>
                </c:pt>
                <c:pt idx="4023">
                  <c:v>30.348513156318599</c:v>
                </c:pt>
                <c:pt idx="4024">
                  <c:v>30.348819524192798</c:v>
                </c:pt>
                <c:pt idx="4025">
                  <c:v>30.349124580764698</c:v>
                </c:pt>
                <c:pt idx="4026">
                  <c:v>30.3494254650115</c:v>
                </c:pt>
                <c:pt idx="4027">
                  <c:v>30.3497209848403</c:v>
                </c:pt>
                <c:pt idx="4028">
                  <c:v>30.3500088752746</c:v>
                </c:pt>
                <c:pt idx="4029">
                  <c:v>30.350340277099601</c:v>
                </c:pt>
                <c:pt idx="4030">
                  <c:v>30.350671917343099</c:v>
                </c:pt>
                <c:pt idx="4031">
                  <c:v>30.350994616889899</c:v>
                </c:pt>
                <c:pt idx="4032">
                  <c:v>30.3513002695083</c:v>
                </c:pt>
                <c:pt idx="4033">
                  <c:v>30.351599127197201</c:v>
                </c:pt>
                <c:pt idx="4034">
                  <c:v>30.351952463531401</c:v>
                </c:pt>
                <c:pt idx="4035">
                  <c:v>30.352296501541101</c:v>
                </c:pt>
                <c:pt idx="4036">
                  <c:v>30.352627903365999</c:v>
                </c:pt>
                <c:pt idx="4037">
                  <c:v>30.352940470123201</c:v>
                </c:pt>
                <c:pt idx="4038">
                  <c:v>30.3532150091171</c:v>
                </c:pt>
                <c:pt idx="4039">
                  <c:v>30.353531628990101</c:v>
                </c:pt>
                <c:pt idx="4040">
                  <c:v>30.353867441558801</c:v>
                </c:pt>
                <c:pt idx="4041">
                  <c:v>30.3542057575225</c:v>
                </c:pt>
                <c:pt idx="4042">
                  <c:v>30.354534655952399</c:v>
                </c:pt>
                <c:pt idx="4043">
                  <c:v>30.3548368515014</c:v>
                </c:pt>
                <c:pt idx="4044">
                  <c:v>30.355162173652602</c:v>
                </c:pt>
                <c:pt idx="4045">
                  <c:v>30.3555020393371</c:v>
                </c:pt>
                <c:pt idx="4046">
                  <c:v>30.355822593116699</c:v>
                </c:pt>
                <c:pt idx="4047">
                  <c:v>30.356145411872799</c:v>
                </c:pt>
                <c:pt idx="4048">
                  <c:v>30.356467038536</c:v>
                </c:pt>
                <c:pt idx="4049">
                  <c:v>30.356827289009001</c:v>
                </c:pt>
                <c:pt idx="4050">
                  <c:v>30.357178360366799</c:v>
                </c:pt>
                <c:pt idx="4051">
                  <c:v>30.357513815307598</c:v>
                </c:pt>
                <c:pt idx="4052">
                  <c:v>30.357835561180099</c:v>
                </c:pt>
                <c:pt idx="4053">
                  <c:v>30.358135253334002</c:v>
                </c:pt>
                <c:pt idx="4054">
                  <c:v>30.358470589065501</c:v>
                </c:pt>
                <c:pt idx="4055">
                  <c:v>30.358803302192602</c:v>
                </c:pt>
                <c:pt idx="4056">
                  <c:v>30.3591252864837</c:v>
                </c:pt>
                <c:pt idx="4057">
                  <c:v>30.3594289125442</c:v>
                </c:pt>
                <c:pt idx="4058">
                  <c:v>30.359762460136398</c:v>
                </c:pt>
                <c:pt idx="4059">
                  <c:v>30.3601148427963</c:v>
                </c:pt>
                <c:pt idx="4060">
                  <c:v>30.36043134346</c:v>
                </c:pt>
                <c:pt idx="4061">
                  <c:v>30.360737472915599</c:v>
                </c:pt>
                <c:pt idx="4062">
                  <c:v>30.361085444831801</c:v>
                </c:pt>
                <c:pt idx="4063">
                  <c:v>30.361442834281899</c:v>
                </c:pt>
                <c:pt idx="4064">
                  <c:v>30.361785560989301</c:v>
                </c:pt>
                <c:pt idx="4065">
                  <c:v>30.362096458816499</c:v>
                </c:pt>
                <c:pt idx="4066">
                  <c:v>30.362418919944702</c:v>
                </c:pt>
                <c:pt idx="4067">
                  <c:v>30.362768560791</c:v>
                </c:pt>
                <c:pt idx="4068">
                  <c:v>30.363101393127401</c:v>
                </c:pt>
                <c:pt idx="4069">
                  <c:v>30.3634382785797</c:v>
                </c:pt>
                <c:pt idx="4070">
                  <c:v>30.363770991706801</c:v>
                </c:pt>
                <c:pt idx="4071">
                  <c:v>30.364142090225201</c:v>
                </c:pt>
                <c:pt idx="4072">
                  <c:v>30.364509731674101</c:v>
                </c:pt>
                <c:pt idx="4073">
                  <c:v>30.364860564613299</c:v>
                </c:pt>
                <c:pt idx="4074">
                  <c:v>30.365214377784699</c:v>
                </c:pt>
                <c:pt idx="4075">
                  <c:v>30.365570455932598</c:v>
                </c:pt>
                <c:pt idx="4076">
                  <c:v>30.365934997939998</c:v>
                </c:pt>
                <c:pt idx="4077">
                  <c:v>30.366310507202101</c:v>
                </c:pt>
                <c:pt idx="4078">
                  <c:v>30.366675406837398</c:v>
                </c:pt>
                <c:pt idx="4079">
                  <c:v>30.3670262397766</c:v>
                </c:pt>
                <c:pt idx="4080">
                  <c:v>30.367394715690601</c:v>
                </c:pt>
                <c:pt idx="4081">
                  <c:v>30.3677763046264</c:v>
                </c:pt>
                <c:pt idx="4082">
                  <c:v>30.3681652845382</c:v>
                </c:pt>
                <c:pt idx="4083">
                  <c:v>30.368571907424901</c:v>
                </c:pt>
                <c:pt idx="4084">
                  <c:v>30.368973642730701</c:v>
                </c:pt>
                <c:pt idx="4085">
                  <c:v>30.369346052551201</c:v>
                </c:pt>
                <c:pt idx="4086">
                  <c:v>30.3696812690734</c:v>
                </c:pt>
                <c:pt idx="4087">
                  <c:v>30.370052844429001</c:v>
                </c:pt>
                <c:pt idx="4088">
                  <c:v>30.3704380096435</c:v>
                </c:pt>
                <c:pt idx="4089">
                  <c:v>30.3708070816039</c:v>
                </c:pt>
                <c:pt idx="4090">
                  <c:v>30.371175915145798</c:v>
                </c:pt>
                <c:pt idx="4091">
                  <c:v>30.371515900039601</c:v>
                </c:pt>
                <c:pt idx="4092">
                  <c:v>30.371855288887001</c:v>
                </c:pt>
                <c:pt idx="4093">
                  <c:v>30.372210532569799</c:v>
                </c:pt>
                <c:pt idx="4094">
                  <c:v>30.372547179603501</c:v>
                </c:pt>
                <c:pt idx="4095">
                  <c:v>30.372906237983599</c:v>
                </c:pt>
                <c:pt idx="4096">
                  <c:v>30.373261243247899</c:v>
                </c:pt>
                <c:pt idx="4097">
                  <c:v>30.373627215766899</c:v>
                </c:pt>
                <c:pt idx="4098">
                  <c:v>30.373983889961199</c:v>
                </c:pt>
                <c:pt idx="4099">
                  <c:v>30.374311000251701</c:v>
                </c:pt>
                <c:pt idx="4100">
                  <c:v>30.374637156867902</c:v>
                </c:pt>
                <c:pt idx="4101">
                  <c:v>30.374947697067199</c:v>
                </c:pt>
                <c:pt idx="4102">
                  <c:v>30.375270515823299</c:v>
                </c:pt>
                <c:pt idx="4103">
                  <c:v>30.375604301834102</c:v>
                </c:pt>
                <c:pt idx="4104">
                  <c:v>30.3759390415191</c:v>
                </c:pt>
                <c:pt idx="4105">
                  <c:v>30.376249343299801</c:v>
                </c:pt>
                <c:pt idx="4106">
                  <c:v>30.376580745124802</c:v>
                </c:pt>
                <c:pt idx="4107">
                  <c:v>30.3769029678344</c:v>
                </c:pt>
                <c:pt idx="4108">
                  <c:v>30.3771758378982</c:v>
                </c:pt>
                <c:pt idx="4109">
                  <c:v>30.377511054420399</c:v>
                </c:pt>
                <c:pt idx="4110">
                  <c:v>30.3778424562454</c:v>
                </c:pt>
                <c:pt idx="4111">
                  <c:v>30.378146320724401</c:v>
                </c:pt>
                <c:pt idx="4112">
                  <c:v>30.3784526885986</c:v>
                </c:pt>
                <c:pt idx="4113">
                  <c:v>30.378771335029501</c:v>
                </c:pt>
                <c:pt idx="4114">
                  <c:v>30.379093319320599</c:v>
                </c:pt>
                <c:pt idx="4115">
                  <c:v>30.379383355522101</c:v>
                </c:pt>
                <c:pt idx="4116">
                  <c:v>30.379670053863499</c:v>
                </c:pt>
                <c:pt idx="4117">
                  <c:v>30.379987508201499</c:v>
                </c:pt>
                <c:pt idx="4118">
                  <c:v>30.380301982307401</c:v>
                </c:pt>
                <c:pt idx="4119">
                  <c:v>30.380600720787001</c:v>
                </c:pt>
                <c:pt idx="4120">
                  <c:v>30.3808859886169</c:v>
                </c:pt>
                <c:pt idx="4121">
                  <c:v>30.381200701141299</c:v>
                </c:pt>
                <c:pt idx="4122">
                  <c:v>30.381492167854301</c:v>
                </c:pt>
                <c:pt idx="4123">
                  <c:v>30.381776362800501</c:v>
                </c:pt>
                <c:pt idx="4124">
                  <c:v>30.382064253234802</c:v>
                </c:pt>
                <c:pt idx="4125">
                  <c:v>30.382408052825902</c:v>
                </c:pt>
                <c:pt idx="4126">
                  <c:v>30.382751971626199</c:v>
                </c:pt>
                <c:pt idx="4127">
                  <c:v>30.383066922569199</c:v>
                </c:pt>
                <c:pt idx="4128">
                  <c:v>30.3833772243499</c:v>
                </c:pt>
                <c:pt idx="4129">
                  <c:v>30.383690863990701</c:v>
                </c:pt>
                <c:pt idx="4130">
                  <c:v>30.3839892448425</c:v>
                </c:pt>
                <c:pt idx="4131">
                  <c:v>30.384278684997501</c:v>
                </c:pt>
                <c:pt idx="4132">
                  <c:v>30.384605318450902</c:v>
                </c:pt>
                <c:pt idx="4133">
                  <c:v>30.3849484027862</c:v>
                </c:pt>
                <c:pt idx="4134">
                  <c:v>30.385273963355999</c:v>
                </c:pt>
                <c:pt idx="4135">
                  <c:v>30.385593086624102</c:v>
                </c:pt>
                <c:pt idx="4136">
                  <c:v>30.385889798545801</c:v>
                </c:pt>
                <c:pt idx="4137">
                  <c:v>30.3862039150237</c:v>
                </c:pt>
                <c:pt idx="4138">
                  <c:v>30.3865689338684</c:v>
                </c:pt>
                <c:pt idx="4139">
                  <c:v>30.386893659973101</c:v>
                </c:pt>
                <c:pt idx="4140">
                  <c:v>30.3872067035675</c:v>
                </c:pt>
                <c:pt idx="4141">
                  <c:v>30.387516170883099</c:v>
                </c:pt>
                <c:pt idx="4142">
                  <c:v>30.387844473266501</c:v>
                </c:pt>
                <c:pt idx="4143">
                  <c:v>30.3881894649505</c:v>
                </c:pt>
                <c:pt idx="4144">
                  <c:v>30.3885349334716</c:v>
                </c:pt>
                <c:pt idx="4145">
                  <c:v>30.388859659576401</c:v>
                </c:pt>
                <c:pt idx="4146">
                  <c:v>30.3891549409866</c:v>
                </c:pt>
                <c:pt idx="4147">
                  <c:v>30.389494091415401</c:v>
                </c:pt>
                <c:pt idx="4148">
                  <c:v>30.389835387611299</c:v>
                </c:pt>
                <c:pt idx="4149">
                  <c:v>30.390151769065799</c:v>
                </c:pt>
                <c:pt idx="4150">
                  <c:v>30.3904540838241</c:v>
                </c:pt>
                <c:pt idx="4151">
                  <c:v>30.3907769025802</c:v>
                </c:pt>
                <c:pt idx="4152">
                  <c:v>30.391116529846101</c:v>
                </c:pt>
                <c:pt idx="4153">
                  <c:v>30.391438514137199</c:v>
                </c:pt>
                <c:pt idx="4154">
                  <c:v>30.391747385406401</c:v>
                </c:pt>
                <c:pt idx="4155">
                  <c:v>30.392087131881699</c:v>
                </c:pt>
                <c:pt idx="4156">
                  <c:v>30.3924104274749</c:v>
                </c:pt>
                <c:pt idx="4157">
                  <c:v>30.3926948608398</c:v>
                </c:pt>
                <c:pt idx="4158">
                  <c:v>30.3930239976882</c:v>
                </c:pt>
                <c:pt idx="4159">
                  <c:v>30.393368154907201</c:v>
                </c:pt>
                <c:pt idx="4160">
                  <c:v>30.3936873973846</c:v>
                </c:pt>
                <c:pt idx="4161">
                  <c:v>30.3940167726516</c:v>
                </c:pt>
                <c:pt idx="4162">
                  <c:v>30.394378692054701</c:v>
                </c:pt>
                <c:pt idx="4163">
                  <c:v>30.394719988250699</c:v>
                </c:pt>
                <c:pt idx="4164">
                  <c:v>30.3950238527297</c:v>
                </c:pt>
                <c:pt idx="4165">
                  <c:v>30.395367175483599</c:v>
                </c:pt>
                <c:pt idx="4166">
                  <c:v>30.395724922561602</c:v>
                </c:pt>
                <c:pt idx="4167">
                  <c:v>30.396071821594202</c:v>
                </c:pt>
                <c:pt idx="4168">
                  <c:v>30.396390944862301</c:v>
                </c:pt>
                <c:pt idx="4169">
                  <c:v>30.396725922965899</c:v>
                </c:pt>
                <c:pt idx="4170">
                  <c:v>30.397080928230199</c:v>
                </c:pt>
                <c:pt idx="4171">
                  <c:v>30.3974538148879</c:v>
                </c:pt>
                <c:pt idx="4172">
                  <c:v>30.397815734291001</c:v>
                </c:pt>
                <c:pt idx="4173">
                  <c:v>30.398173481369</c:v>
                </c:pt>
                <c:pt idx="4174">
                  <c:v>30.398517519378601</c:v>
                </c:pt>
                <c:pt idx="4175">
                  <c:v>30.398869425201401</c:v>
                </c:pt>
                <c:pt idx="4176">
                  <c:v>30.399229914092999</c:v>
                </c:pt>
                <c:pt idx="4177">
                  <c:v>30.399595648193301</c:v>
                </c:pt>
                <c:pt idx="4178">
                  <c:v>30.399971753501799</c:v>
                </c:pt>
                <c:pt idx="4179">
                  <c:v>30.4003609718322</c:v>
                </c:pt>
                <c:pt idx="4180">
                  <c:v>30.4007464946746</c:v>
                </c:pt>
                <c:pt idx="4181">
                  <c:v>30.401101976776101</c:v>
                </c:pt>
                <c:pt idx="4182">
                  <c:v>30.4014563859939</c:v>
                </c:pt>
                <c:pt idx="4183">
                  <c:v>30.4018390478134</c:v>
                </c:pt>
                <c:pt idx="4184">
                  <c:v>30.402244955444299</c:v>
                </c:pt>
                <c:pt idx="4185">
                  <c:v>30.402636557960498</c:v>
                </c:pt>
                <c:pt idx="4186">
                  <c:v>30.4030272068023</c:v>
                </c:pt>
                <c:pt idx="4187">
                  <c:v>30.403386622810299</c:v>
                </c:pt>
                <c:pt idx="4188">
                  <c:v>30.403752595329198</c:v>
                </c:pt>
                <c:pt idx="4189">
                  <c:v>30.4041375221252</c:v>
                </c:pt>
                <c:pt idx="4190">
                  <c:v>30.404509693527199</c:v>
                </c:pt>
                <c:pt idx="4191">
                  <c:v>30.404860645675601</c:v>
                </c:pt>
                <c:pt idx="4192">
                  <c:v>30.405186802291801</c:v>
                </c:pt>
                <c:pt idx="4193">
                  <c:v>30.405523091697599</c:v>
                </c:pt>
                <c:pt idx="4194">
                  <c:v>30.405889183425799</c:v>
                </c:pt>
                <c:pt idx="4195">
                  <c:v>30.406234413528399</c:v>
                </c:pt>
                <c:pt idx="4196">
                  <c:v>30.406595140838601</c:v>
                </c:pt>
                <c:pt idx="4197">
                  <c:v>30.4069032968521</c:v>
                </c:pt>
                <c:pt idx="4198">
                  <c:v>30.407209664726199</c:v>
                </c:pt>
                <c:pt idx="4199">
                  <c:v>30.407550126457199</c:v>
                </c:pt>
                <c:pt idx="4200">
                  <c:v>30.407916218185399</c:v>
                </c:pt>
                <c:pt idx="4201">
                  <c:v>30.408246427917401</c:v>
                </c:pt>
                <c:pt idx="4202">
                  <c:v>30.4085750879287</c:v>
                </c:pt>
                <c:pt idx="4203">
                  <c:v>30.4089092315673</c:v>
                </c:pt>
                <c:pt idx="4204">
                  <c:v>30.409221440696701</c:v>
                </c:pt>
                <c:pt idx="4205">
                  <c:v>30.4095375837326</c:v>
                </c:pt>
                <c:pt idx="4206">
                  <c:v>30.409867316627398</c:v>
                </c:pt>
                <c:pt idx="4207">
                  <c:v>30.410201460266101</c:v>
                </c:pt>
                <c:pt idx="4208">
                  <c:v>30.4104959072112</c:v>
                </c:pt>
                <c:pt idx="4209">
                  <c:v>30.4107756914138</c:v>
                </c:pt>
                <c:pt idx="4210">
                  <c:v>30.411082059287999</c:v>
                </c:pt>
                <c:pt idx="4211">
                  <c:v>30.411399632835298</c:v>
                </c:pt>
                <c:pt idx="4212">
                  <c:v>30.4117168487548</c:v>
                </c:pt>
                <c:pt idx="4213">
                  <c:v>30.4120317996978</c:v>
                </c:pt>
                <c:pt idx="4214">
                  <c:v>30.4123465122222</c:v>
                </c:pt>
                <c:pt idx="4215">
                  <c:v>30.412646085166902</c:v>
                </c:pt>
                <c:pt idx="4216">
                  <c:v>30.412946850204399</c:v>
                </c:pt>
                <c:pt idx="4217">
                  <c:v>30.413241058731</c:v>
                </c:pt>
                <c:pt idx="4218">
                  <c:v>30.413527876281702</c:v>
                </c:pt>
                <c:pt idx="4219">
                  <c:v>30.413857489967299</c:v>
                </c:pt>
                <c:pt idx="4220">
                  <c:v>30.414172560119599</c:v>
                </c:pt>
                <c:pt idx="4221">
                  <c:v>30.414495021247799</c:v>
                </c:pt>
                <c:pt idx="4222">
                  <c:v>30.414835244560201</c:v>
                </c:pt>
                <c:pt idx="4223">
                  <c:v>30.415122538948001</c:v>
                </c:pt>
                <c:pt idx="4224">
                  <c:v>30.4154545368194</c:v>
                </c:pt>
                <c:pt idx="4225">
                  <c:v>30.4157711566925</c:v>
                </c:pt>
                <c:pt idx="4226">
                  <c:v>30.416073709869298</c:v>
                </c:pt>
                <c:pt idx="4227">
                  <c:v>30.416355163001999</c:v>
                </c:pt>
                <c:pt idx="4228">
                  <c:v>30.4166429342269</c:v>
                </c:pt>
                <c:pt idx="4229">
                  <c:v>30.416964918518001</c:v>
                </c:pt>
                <c:pt idx="4230">
                  <c:v>30.417297393226601</c:v>
                </c:pt>
                <c:pt idx="4231">
                  <c:v>30.417623192214901</c:v>
                </c:pt>
                <c:pt idx="4232">
                  <c:v>30.417931586647001</c:v>
                </c:pt>
                <c:pt idx="4233">
                  <c:v>30.418230444335901</c:v>
                </c:pt>
                <c:pt idx="4234">
                  <c:v>30.418560534858599</c:v>
                </c:pt>
                <c:pt idx="4235">
                  <c:v>30.4188918174743</c:v>
                </c:pt>
                <c:pt idx="4236">
                  <c:v>30.419223457717798</c:v>
                </c:pt>
                <c:pt idx="4237">
                  <c:v>30.419524341964699</c:v>
                </c:pt>
                <c:pt idx="4238">
                  <c:v>30.419853836441</c:v>
                </c:pt>
                <c:pt idx="4239">
                  <c:v>30.420195132637001</c:v>
                </c:pt>
                <c:pt idx="4240">
                  <c:v>30.420521289253202</c:v>
                </c:pt>
                <c:pt idx="4241">
                  <c:v>30.420830398941</c:v>
                </c:pt>
                <c:pt idx="4242">
                  <c:v>30.4211421312332</c:v>
                </c:pt>
                <c:pt idx="4243">
                  <c:v>30.421479016685399</c:v>
                </c:pt>
                <c:pt idx="4244">
                  <c:v>30.421820074462801</c:v>
                </c:pt>
                <c:pt idx="4245">
                  <c:v>30.4221378864288</c:v>
                </c:pt>
                <c:pt idx="4246">
                  <c:v>30.422435909652702</c:v>
                </c:pt>
                <c:pt idx="4247">
                  <c:v>30.4227708877563</c:v>
                </c:pt>
                <c:pt idx="4248">
                  <c:v>30.423105389022801</c:v>
                </c:pt>
                <c:pt idx="4249">
                  <c:v>30.423420339965801</c:v>
                </c:pt>
                <c:pt idx="4250">
                  <c:v>30.423758059883099</c:v>
                </c:pt>
                <c:pt idx="4251">
                  <c:v>30.424106389427099</c:v>
                </c:pt>
                <c:pt idx="4252">
                  <c:v>30.424440771484299</c:v>
                </c:pt>
                <c:pt idx="4253">
                  <c:v>30.424752503776499</c:v>
                </c:pt>
                <c:pt idx="4254">
                  <c:v>30.4250661434173</c:v>
                </c:pt>
                <c:pt idx="4255">
                  <c:v>30.425409346961899</c:v>
                </c:pt>
                <c:pt idx="4256">
                  <c:v>30.425745159530599</c:v>
                </c:pt>
                <c:pt idx="4257">
                  <c:v>30.426062971496499</c:v>
                </c:pt>
                <c:pt idx="4258">
                  <c:v>30.426396876716598</c:v>
                </c:pt>
                <c:pt idx="4259">
                  <c:v>30.426733762168801</c:v>
                </c:pt>
                <c:pt idx="4260">
                  <c:v>30.427060991668601</c:v>
                </c:pt>
                <c:pt idx="4261">
                  <c:v>30.427370101356502</c:v>
                </c:pt>
                <c:pt idx="4262">
                  <c:v>30.4277192653655</c:v>
                </c:pt>
                <c:pt idx="4263">
                  <c:v>30.428088098907399</c:v>
                </c:pt>
                <c:pt idx="4264">
                  <c:v>30.428437739753701</c:v>
                </c:pt>
                <c:pt idx="4265">
                  <c:v>30.4287813009262</c:v>
                </c:pt>
                <c:pt idx="4266">
                  <c:v>30.429126769447301</c:v>
                </c:pt>
                <c:pt idx="4267">
                  <c:v>30.429449826622001</c:v>
                </c:pt>
                <c:pt idx="4268">
                  <c:v>30.429808646583499</c:v>
                </c:pt>
                <c:pt idx="4269">
                  <c:v>30.430155545616099</c:v>
                </c:pt>
                <c:pt idx="4270">
                  <c:v>30.430518299484199</c:v>
                </c:pt>
                <c:pt idx="4271">
                  <c:v>30.430884868049599</c:v>
                </c:pt>
                <c:pt idx="4272">
                  <c:v>30.431238204383799</c:v>
                </c:pt>
                <c:pt idx="4273">
                  <c:v>30.431595593833901</c:v>
                </c:pt>
                <c:pt idx="4274">
                  <c:v>30.431959420585599</c:v>
                </c:pt>
                <c:pt idx="4275">
                  <c:v>30.432304412269499</c:v>
                </c:pt>
                <c:pt idx="4276">
                  <c:v>30.432662040138201</c:v>
                </c:pt>
                <c:pt idx="4277">
                  <c:v>30.433033615493699</c:v>
                </c:pt>
                <c:pt idx="4278">
                  <c:v>30.433410436058001</c:v>
                </c:pt>
                <c:pt idx="4279">
                  <c:v>30.433757692718501</c:v>
                </c:pt>
                <c:pt idx="4280">
                  <c:v>30.4341121019363</c:v>
                </c:pt>
                <c:pt idx="4281">
                  <c:v>30.434505850219701</c:v>
                </c:pt>
                <c:pt idx="4282">
                  <c:v>30.434917360687201</c:v>
                </c:pt>
                <c:pt idx="4283">
                  <c:v>30.435296327018701</c:v>
                </c:pt>
                <c:pt idx="4284">
                  <c:v>30.435677319908098</c:v>
                </c:pt>
                <c:pt idx="4285">
                  <c:v>30.436046511077802</c:v>
                </c:pt>
                <c:pt idx="4286">
                  <c:v>30.436431676292401</c:v>
                </c:pt>
                <c:pt idx="4287">
                  <c:v>30.4367926420211</c:v>
                </c:pt>
                <c:pt idx="4288">
                  <c:v>30.437140137100201</c:v>
                </c:pt>
                <c:pt idx="4289">
                  <c:v>30.437516123199401</c:v>
                </c:pt>
                <c:pt idx="4290">
                  <c:v>30.437876612090999</c:v>
                </c:pt>
                <c:pt idx="4291">
                  <c:v>30.438235670471101</c:v>
                </c:pt>
                <c:pt idx="4292">
                  <c:v>30.438581258201499</c:v>
                </c:pt>
                <c:pt idx="4293">
                  <c:v>30.438921958351099</c:v>
                </c:pt>
                <c:pt idx="4294">
                  <c:v>30.439278632545399</c:v>
                </c:pt>
                <c:pt idx="4295">
                  <c:v>30.439634710693301</c:v>
                </c:pt>
                <c:pt idx="4296">
                  <c:v>30.439989835166902</c:v>
                </c:pt>
                <c:pt idx="4297">
                  <c:v>30.440304547691301</c:v>
                </c:pt>
                <c:pt idx="4298">
                  <c:v>30.440631777191101</c:v>
                </c:pt>
                <c:pt idx="4299">
                  <c:v>30.440977007293601</c:v>
                </c:pt>
                <c:pt idx="4300">
                  <c:v>30.4413014949798</c:v>
                </c:pt>
                <c:pt idx="4301">
                  <c:v>30.441630035781799</c:v>
                </c:pt>
                <c:pt idx="4302">
                  <c:v>30.441973954582199</c:v>
                </c:pt>
                <c:pt idx="4303">
                  <c:v>30.442284733200001</c:v>
                </c:pt>
                <c:pt idx="4304">
                  <c:v>30.442596703910802</c:v>
                </c:pt>
                <c:pt idx="4305">
                  <c:v>30.442937284850998</c:v>
                </c:pt>
                <c:pt idx="4306">
                  <c:v>30.443269163513101</c:v>
                </c:pt>
                <c:pt idx="4307">
                  <c:v>30.4435578884124</c:v>
                </c:pt>
                <c:pt idx="4308">
                  <c:v>30.4438389839172</c:v>
                </c:pt>
                <c:pt idx="4309">
                  <c:v>30.444155126953099</c:v>
                </c:pt>
                <c:pt idx="4310">
                  <c:v>30.444473773384001</c:v>
                </c:pt>
                <c:pt idx="4311">
                  <c:v>30.4447981418609</c:v>
                </c:pt>
                <c:pt idx="4312">
                  <c:v>30.4451092781066</c:v>
                </c:pt>
                <c:pt idx="4313">
                  <c:v>30.445399910354599</c:v>
                </c:pt>
                <c:pt idx="4314">
                  <c:v>30.445713788413901</c:v>
                </c:pt>
                <c:pt idx="4315">
                  <c:v>30.445974499130202</c:v>
                </c:pt>
                <c:pt idx="4316">
                  <c:v>30.446283370399399</c:v>
                </c:pt>
                <c:pt idx="4317">
                  <c:v>30.446600586318901</c:v>
                </c:pt>
                <c:pt idx="4318">
                  <c:v>30.446916967773401</c:v>
                </c:pt>
                <c:pt idx="4319">
                  <c:v>30.447220593833901</c:v>
                </c:pt>
                <c:pt idx="4320">
                  <c:v>30.447514802360502</c:v>
                </c:pt>
                <c:pt idx="4321">
                  <c:v>30.447817951583801</c:v>
                </c:pt>
                <c:pt idx="4322">
                  <c:v>30.4481290878295</c:v>
                </c:pt>
                <c:pt idx="4323">
                  <c:v>30.448424130821198</c:v>
                </c:pt>
                <c:pt idx="4324">
                  <c:v>30.448727756881699</c:v>
                </c:pt>
                <c:pt idx="4325">
                  <c:v>30.449065476798999</c:v>
                </c:pt>
                <c:pt idx="4326">
                  <c:v>30.449384957694999</c:v>
                </c:pt>
                <c:pt idx="4327">
                  <c:v>30.449699670219399</c:v>
                </c:pt>
                <c:pt idx="4328">
                  <c:v>30.4500005544662</c:v>
                </c:pt>
                <c:pt idx="4329">
                  <c:v>30.4502783121108</c:v>
                </c:pt>
                <c:pt idx="4330">
                  <c:v>30.450572878265302</c:v>
                </c:pt>
                <c:pt idx="4331">
                  <c:v>30.450904280090299</c:v>
                </c:pt>
                <c:pt idx="4332">
                  <c:v>30.451224833869901</c:v>
                </c:pt>
                <c:pt idx="4333">
                  <c:v>30.451537877464201</c:v>
                </c:pt>
                <c:pt idx="4334">
                  <c:v>30.451867848777699</c:v>
                </c:pt>
                <c:pt idx="4335">
                  <c:v>30.452217251205401</c:v>
                </c:pt>
                <c:pt idx="4336">
                  <c:v>30.4525444807052</c:v>
                </c:pt>
                <c:pt idx="4337">
                  <c:v>30.452873021507202</c:v>
                </c:pt>
                <c:pt idx="4338">
                  <c:v>30.4531741441726</c:v>
                </c:pt>
                <c:pt idx="4339">
                  <c:v>30.453501135253902</c:v>
                </c:pt>
                <c:pt idx="4340">
                  <c:v>30.453843504333399</c:v>
                </c:pt>
                <c:pt idx="4341">
                  <c:v>30.454172164344701</c:v>
                </c:pt>
                <c:pt idx="4342">
                  <c:v>30.454502374076799</c:v>
                </c:pt>
                <c:pt idx="4343">
                  <c:v>30.454811364555301</c:v>
                </c:pt>
                <c:pt idx="4344">
                  <c:v>30.455149680519</c:v>
                </c:pt>
                <c:pt idx="4345">
                  <c:v>30.4554984869003</c:v>
                </c:pt>
                <c:pt idx="4346">
                  <c:v>30.455859452628999</c:v>
                </c:pt>
                <c:pt idx="4347">
                  <c:v>30.456196457290599</c:v>
                </c:pt>
                <c:pt idx="4348">
                  <c:v>30.456493646049399</c:v>
                </c:pt>
                <c:pt idx="4349">
                  <c:v>30.4568009675979</c:v>
                </c:pt>
                <c:pt idx="4350">
                  <c:v>30.4571351112365</c:v>
                </c:pt>
                <c:pt idx="4351">
                  <c:v>30.457460910224899</c:v>
                </c:pt>
                <c:pt idx="4352">
                  <c:v>30.457780033492998</c:v>
                </c:pt>
                <c:pt idx="4353">
                  <c:v>30.458121925735401</c:v>
                </c:pt>
                <c:pt idx="4354">
                  <c:v>30.4584796728134</c:v>
                </c:pt>
                <c:pt idx="4355">
                  <c:v>30.458814412498398</c:v>
                </c:pt>
                <c:pt idx="4356">
                  <c:v>30.459133297348</c:v>
                </c:pt>
                <c:pt idx="4357">
                  <c:v>30.459432751083298</c:v>
                </c:pt>
                <c:pt idx="4358">
                  <c:v>30.459760815048199</c:v>
                </c:pt>
                <c:pt idx="4359">
                  <c:v>30.460099369430498</c:v>
                </c:pt>
                <c:pt idx="4360">
                  <c:v>30.460418492698601</c:v>
                </c:pt>
                <c:pt idx="4361">
                  <c:v>30.460735708618099</c:v>
                </c:pt>
                <c:pt idx="4362">
                  <c:v>30.461083442115701</c:v>
                </c:pt>
                <c:pt idx="4363">
                  <c:v>30.461445361518798</c:v>
                </c:pt>
                <c:pt idx="4364">
                  <c:v>30.461788088226299</c:v>
                </c:pt>
                <c:pt idx="4365">
                  <c:v>30.4621222318649</c:v>
                </c:pt>
                <c:pt idx="4366">
                  <c:v>30.4624466003417</c:v>
                </c:pt>
                <c:pt idx="4367">
                  <c:v>30.4628176988601</c:v>
                </c:pt>
                <c:pt idx="4368">
                  <c:v>30.463188439750599</c:v>
                </c:pt>
                <c:pt idx="4369">
                  <c:v>30.463533431434598</c:v>
                </c:pt>
                <c:pt idx="4370">
                  <c:v>30.463870555305402</c:v>
                </c:pt>
                <c:pt idx="4371">
                  <c:v>30.464214116477901</c:v>
                </c:pt>
                <c:pt idx="4372">
                  <c:v>30.464558273696799</c:v>
                </c:pt>
                <c:pt idx="4373">
                  <c:v>30.464893728637598</c:v>
                </c:pt>
                <c:pt idx="4374">
                  <c:v>30.4652320446014</c:v>
                </c:pt>
                <c:pt idx="4375">
                  <c:v>30.4655772747039</c:v>
                </c:pt>
                <c:pt idx="4376">
                  <c:v>30.465915352249102</c:v>
                </c:pt>
                <c:pt idx="4377">
                  <c:v>30.466281086349401</c:v>
                </c:pt>
                <c:pt idx="4378">
                  <c:v>30.466676265144301</c:v>
                </c:pt>
                <c:pt idx="4379">
                  <c:v>30.467080861473001</c:v>
                </c:pt>
                <c:pt idx="4380">
                  <c:v>30.467465430641099</c:v>
                </c:pt>
                <c:pt idx="4381">
                  <c:v>30.467816501998801</c:v>
                </c:pt>
                <c:pt idx="4382">
                  <c:v>30.468181997680599</c:v>
                </c:pt>
                <c:pt idx="4383">
                  <c:v>30.468579560661301</c:v>
                </c:pt>
                <c:pt idx="4384">
                  <c:v>30.468976408386201</c:v>
                </c:pt>
                <c:pt idx="4385">
                  <c:v>30.469359070205599</c:v>
                </c:pt>
                <c:pt idx="4386">
                  <c:v>30.469746142768798</c:v>
                </c:pt>
                <c:pt idx="4387">
                  <c:v>30.470118910217199</c:v>
                </c:pt>
                <c:pt idx="4388">
                  <c:v>30.470489293479901</c:v>
                </c:pt>
                <c:pt idx="4389">
                  <c:v>30.470833450698802</c:v>
                </c:pt>
                <c:pt idx="4390">
                  <c:v>30.471186787033002</c:v>
                </c:pt>
                <c:pt idx="4391">
                  <c:v>30.4715636075973</c:v>
                </c:pt>
                <c:pt idx="4392">
                  <c:v>30.471928507232601</c:v>
                </c:pt>
                <c:pt idx="4393">
                  <c:v>30.472272902870099</c:v>
                </c:pt>
                <c:pt idx="4394">
                  <c:v>30.472588688278101</c:v>
                </c:pt>
                <c:pt idx="4395">
                  <c:v>30.4729351104736</c:v>
                </c:pt>
                <c:pt idx="4396">
                  <c:v>30.473283320808399</c:v>
                </c:pt>
                <c:pt idx="4397">
                  <c:v>30.473631054306001</c:v>
                </c:pt>
                <c:pt idx="4398">
                  <c:v>30.473966866874601</c:v>
                </c:pt>
                <c:pt idx="4399">
                  <c:v>30.4742861093521</c:v>
                </c:pt>
                <c:pt idx="4400">
                  <c:v>30.474615723037701</c:v>
                </c:pt>
                <c:pt idx="4401">
                  <c:v>30.474949866676301</c:v>
                </c:pt>
                <c:pt idx="4402">
                  <c:v>30.475272923851001</c:v>
                </c:pt>
                <c:pt idx="4403">
                  <c:v>30.475595981025599</c:v>
                </c:pt>
                <c:pt idx="4404">
                  <c:v>30.475932866477901</c:v>
                </c:pt>
                <c:pt idx="4405">
                  <c:v>30.476251036071702</c:v>
                </c:pt>
                <c:pt idx="4406">
                  <c:v>30.476530820274299</c:v>
                </c:pt>
                <c:pt idx="4407">
                  <c:v>30.476845532798698</c:v>
                </c:pt>
                <c:pt idx="4408">
                  <c:v>30.477175146484299</c:v>
                </c:pt>
                <c:pt idx="4409">
                  <c:v>30.477511793518001</c:v>
                </c:pt>
                <c:pt idx="4410">
                  <c:v>30.477832943344101</c:v>
                </c:pt>
                <c:pt idx="4411">
                  <c:v>30.478104740524198</c:v>
                </c:pt>
                <c:pt idx="4412">
                  <c:v>30.478403598213099</c:v>
                </c:pt>
                <c:pt idx="4413">
                  <c:v>30.478728324317899</c:v>
                </c:pt>
                <c:pt idx="4414">
                  <c:v>30.4790212215423</c:v>
                </c:pt>
                <c:pt idx="4415">
                  <c:v>30.479313403511</c:v>
                </c:pt>
                <c:pt idx="4416">
                  <c:v>30.4796251358032</c:v>
                </c:pt>
                <c:pt idx="4417">
                  <c:v>30.4799636901855</c:v>
                </c:pt>
                <c:pt idx="4418">
                  <c:v>30.480249315643299</c:v>
                </c:pt>
                <c:pt idx="4419">
                  <c:v>30.4805679620742</c:v>
                </c:pt>
                <c:pt idx="4420">
                  <c:v>30.480882913017201</c:v>
                </c:pt>
                <c:pt idx="4421">
                  <c:v>30.481201559448198</c:v>
                </c:pt>
                <c:pt idx="4422">
                  <c:v>30.481519371414102</c:v>
                </c:pt>
                <c:pt idx="4423">
                  <c:v>30.481840759658802</c:v>
                </c:pt>
                <c:pt idx="4424">
                  <c:v>30.4821723999023</c:v>
                </c:pt>
                <c:pt idx="4425">
                  <c:v>30.482463508987401</c:v>
                </c:pt>
                <c:pt idx="4426">
                  <c:v>30.4827876390457</c:v>
                </c:pt>
                <c:pt idx="4427">
                  <c:v>30.483106881523099</c:v>
                </c:pt>
                <c:pt idx="4428">
                  <c:v>30.483402162933299</c:v>
                </c:pt>
                <c:pt idx="4429">
                  <c:v>30.483693629646201</c:v>
                </c:pt>
                <c:pt idx="4430">
                  <c:v>30.484000831985401</c:v>
                </c:pt>
                <c:pt idx="4431">
                  <c:v>30.484354168319602</c:v>
                </c:pt>
                <c:pt idx="4432">
                  <c:v>30.484683305168101</c:v>
                </c:pt>
                <c:pt idx="4433">
                  <c:v>30.484996587181001</c:v>
                </c:pt>
                <c:pt idx="4434">
                  <c:v>30.485301643753001</c:v>
                </c:pt>
                <c:pt idx="4435">
                  <c:v>30.485586077117901</c:v>
                </c:pt>
                <c:pt idx="4436">
                  <c:v>30.485901385688699</c:v>
                </c:pt>
                <c:pt idx="4437">
                  <c:v>30.486231953048701</c:v>
                </c:pt>
                <c:pt idx="4438">
                  <c:v>30.486561685943499</c:v>
                </c:pt>
                <c:pt idx="4439">
                  <c:v>30.486863047027501</c:v>
                </c:pt>
                <c:pt idx="4440">
                  <c:v>30.487159282112099</c:v>
                </c:pt>
                <c:pt idx="4441">
                  <c:v>30.4875114263534</c:v>
                </c:pt>
                <c:pt idx="4442">
                  <c:v>30.487845569992</c:v>
                </c:pt>
                <c:pt idx="4443">
                  <c:v>30.488164693260099</c:v>
                </c:pt>
                <c:pt idx="4444">
                  <c:v>30.488462478065401</c:v>
                </c:pt>
                <c:pt idx="4445">
                  <c:v>30.488811880493099</c:v>
                </c:pt>
                <c:pt idx="4446">
                  <c:v>30.489148885154702</c:v>
                </c:pt>
                <c:pt idx="4447">
                  <c:v>30.489492446327201</c:v>
                </c:pt>
                <c:pt idx="4448">
                  <c:v>30.489813238525301</c:v>
                </c:pt>
                <c:pt idx="4449">
                  <c:v>30.490111261749199</c:v>
                </c:pt>
                <c:pt idx="4450">
                  <c:v>30.490447908782901</c:v>
                </c:pt>
                <c:pt idx="4451">
                  <c:v>30.490783482933001</c:v>
                </c:pt>
                <c:pt idx="4452">
                  <c:v>30.491091877365101</c:v>
                </c:pt>
                <c:pt idx="4453">
                  <c:v>30.4913934768676</c:v>
                </c:pt>
                <c:pt idx="4454">
                  <c:v>30.491728812599099</c:v>
                </c:pt>
                <c:pt idx="4455">
                  <c:v>30.492056518936099</c:v>
                </c:pt>
                <c:pt idx="4456">
                  <c:v>30.492384821319501</c:v>
                </c:pt>
                <c:pt idx="4457">
                  <c:v>30.4927218259811</c:v>
                </c:pt>
                <c:pt idx="4458">
                  <c:v>30.4930559696197</c:v>
                </c:pt>
                <c:pt idx="4459">
                  <c:v>30.4933531583785</c:v>
                </c:pt>
                <c:pt idx="4460">
                  <c:v>30.493698746109001</c:v>
                </c:pt>
                <c:pt idx="4461">
                  <c:v>30.494047194862301</c:v>
                </c:pt>
                <c:pt idx="4462">
                  <c:v>30.494362026596001</c:v>
                </c:pt>
                <c:pt idx="4463">
                  <c:v>30.494712501907301</c:v>
                </c:pt>
                <c:pt idx="4464">
                  <c:v>30.4950621427535</c:v>
                </c:pt>
                <c:pt idx="4465">
                  <c:v>30.495412975692702</c:v>
                </c:pt>
                <c:pt idx="4466">
                  <c:v>30.495755106353698</c:v>
                </c:pt>
                <c:pt idx="4467">
                  <c:v>30.496082931899998</c:v>
                </c:pt>
                <c:pt idx="4468">
                  <c:v>30.4964384140014</c:v>
                </c:pt>
                <c:pt idx="4469">
                  <c:v>30.496815472984299</c:v>
                </c:pt>
                <c:pt idx="4470">
                  <c:v>30.497177869224501</c:v>
                </c:pt>
                <c:pt idx="4471">
                  <c:v>30.4975242914199</c:v>
                </c:pt>
                <c:pt idx="4472">
                  <c:v>30.497862845802299</c:v>
                </c:pt>
                <c:pt idx="4473">
                  <c:v>30.498216062927199</c:v>
                </c:pt>
                <c:pt idx="4474">
                  <c:v>30.4985890687942</c:v>
                </c:pt>
                <c:pt idx="4475">
                  <c:v>30.498956233405998</c:v>
                </c:pt>
                <c:pt idx="4476">
                  <c:v>30.499326735877901</c:v>
                </c:pt>
                <c:pt idx="4477">
                  <c:v>30.4996941389083</c:v>
                </c:pt>
                <c:pt idx="4478">
                  <c:v>30.500051766776998</c:v>
                </c:pt>
                <c:pt idx="4479">
                  <c:v>30.500415116691499</c:v>
                </c:pt>
                <c:pt idx="4480">
                  <c:v>30.500791579627901</c:v>
                </c:pt>
                <c:pt idx="4481">
                  <c:v>30.5011995138168</c:v>
                </c:pt>
                <c:pt idx="4482">
                  <c:v>30.5015685857772</c:v>
                </c:pt>
                <c:pt idx="4483">
                  <c:v>30.501957923316901</c:v>
                </c:pt>
                <c:pt idx="4484">
                  <c:v>30.502336770439101</c:v>
                </c:pt>
                <c:pt idx="4485">
                  <c:v>30.502699762725801</c:v>
                </c:pt>
                <c:pt idx="4486">
                  <c:v>30.503072887802102</c:v>
                </c:pt>
                <c:pt idx="4487">
                  <c:v>30.503441721343901</c:v>
                </c:pt>
                <c:pt idx="4488">
                  <c:v>30.503813058280901</c:v>
                </c:pt>
                <c:pt idx="4489">
                  <c:v>30.504182130241301</c:v>
                </c:pt>
                <c:pt idx="4490">
                  <c:v>30.5045384468078</c:v>
                </c:pt>
                <c:pt idx="4491">
                  <c:v>30.504899174117998</c:v>
                </c:pt>
                <c:pt idx="4492">
                  <c:v>30.5052305759429</c:v>
                </c:pt>
                <c:pt idx="4493">
                  <c:v>30.505583554649299</c:v>
                </c:pt>
                <c:pt idx="4494">
                  <c:v>30.505934864425601</c:v>
                </c:pt>
                <c:pt idx="4495">
                  <c:v>30.506267696761999</c:v>
                </c:pt>
                <c:pt idx="4496">
                  <c:v>30.506607324028</c:v>
                </c:pt>
                <c:pt idx="4497">
                  <c:v>30.506947070503202</c:v>
                </c:pt>
                <c:pt idx="4498">
                  <c:v>30.507298976325899</c:v>
                </c:pt>
                <c:pt idx="4499">
                  <c:v>30.5076335968017</c:v>
                </c:pt>
                <c:pt idx="4500">
                  <c:v>30.5079289974212</c:v>
                </c:pt>
                <c:pt idx="4501">
                  <c:v>30.508255630874601</c:v>
                </c:pt>
                <c:pt idx="4502">
                  <c:v>30.508616119766199</c:v>
                </c:pt>
                <c:pt idx="4503">
                  <c:v>30.5089521707534</c:v>
                </c:pt>
                <c:pt idx="4504">
                  <c:v>30.509277731323198</c:v>
                </c:pt>
                <c:pt idx="4505">
                  <c:v>30.5096077026367</c:v>
                </c:pt>
                <c:pt idx="4506">
                  <c:v>30.5099255146026</c:v>
                </c:pt>
                <c:pt idx="4507">
                  <c:v>30.5102193655013</c:v>
                </c:pt>
                <c:pt idx="4508">
                  <c:v>30.510535270118702</c:v>
                </c:pt>
                <c:pt idx="4509">
                  <c:v>30.510873586082401</c:v>
                </c:pt>
                <c:pt idx="4510">
                  <c:v>30.5111847223281</c:v>
                </c:pt>
                <c:pt idx="4511">
                  <c:v>30.511441141510002</c:v>
                </c:pt>
                <c:pt idx="4512">
                  <c:v>30.511752873802099</c:v>
                </c:pt>
                <c:pt idx="4513">
                  <c:v>30.512070328140201</c:v>
                </c:pt>
                <c:pt idx="4514">
                  <c:v>30.512364298248201</c:v>
                </c:pt>
                <c:pt idx="4515">
                  <c:v>30.512648731613101</c:v>
                </c:pt>
                <c:pt idx="4516">
                  <c:v>30.512974053764299</c:v>
                </c:pt>
                <c:pt idx="4517">
                  <c:v>30.513284951591402</c:v>
                </c:pt>
                <c:pt idx="4518">
                  <c:v>30.513596564674302</c:v>
                </c:pt>
                <c:pt idx="4519">
                  <c:v>30.513915807151701</c:v>
                </c:pt>
                <c:pt idx="4520">
                  <c:v>30.514237195396401</c:v>
                </c:pt>
                <c:pt idx="4521">
                  <c:v>30.514535814666701</c:v>
                </c:pt>
                <c:pt idx="4522">
                  <c:v>30.5148294271469</c:v>
                </c:pt>
                <c:pt idx="4523">
                  <c:v>30.5151344837188</c:v>
                </c:pt>
                <c:pt idx="4524">
                  <c:v>30.515432864570599</c:v>
                </c:pt>
                <c:pt idx="4525">
                  <c:v>30.515717059516899</c:v>
                </c:pt>
                <c:pt idx="4526">
                  <c:v>30.5160131753921</c:v>
                </c:pt>
                <c:pt idx="4527">
                  <c:v>30.5163567365646</c:v>
                </c:pt>
                <c:pt idx="4528">
                  <c:v>30.516688376808101</c:v>
                </c:pt>
                <c:pt idx="4529">
                  <c:v>30.517013102912799</c:v>
                </c:pt>
                <c:pt idx="4530">
                  <c:v>30.5173319877624</c:v>
                </c:pt>
                <c:pt idx="4531">
                  <c:v>30.517642647171002</c:v>
                </c:pt>
                <c:pt idx="4532">
                  <c:v>30.517925411605798</c:v>
                </c:pt>
                <c:pt idx="4533">
                  <c:v>30.518259078407201</c:v>
                </c:pt>
                <c:pt idx="4534">
                  <c:v>30.518603116416902</c:v>
                </c:pt>
                <c:pt idx="4535">
                  <c:v>30.5189171136856</c:v>
                </c:pt>
                <c:pt idx="4536">
                  <c:v>30.5192079843521</c:v>
                </c:pt>
                <c:pt idx="4537">
                  <c:v>30.519544273757901</c:v>
                </c:pt>
                <c:pt idx="4538">
                  <c:v>30.519881755256598</c:v>
                </c:pt>
                <c:pt idx="4539">
                  <c:v>30.520186811828601</c:v>
                </c:pt>
                <c:pt idx="4540">
                  <c:v>30.5205054582595</c:v>
                </c:pt>
                <c:pt idx="4541">
                  <c:v>30.520817667388901</c:v>
                </c:pt>
                <c:pt idx="4542">
                  <c:v>30.521163731956399</c:v>
                </c:pt>
                <c:pt idx="4543">
                  <c:v>30.521500855827298</c:v>
                </c:pt>
                <c:pt idx="4544">
                  <c:v>30.5218322576522</c:v>
                </c:pt>
                <c:pt idx="4545">
                  <c:v>30.5221486391067</c:v>
                </c:pt>
                <c:pt idx="4546">
                  <c:v>30.522454768562302</c:v>
                </c:pt>
                <c:pt idx="4547">
                  <c:v>30.5227945150375</c:v>
                </c:pt>
                <c:pt idx="4548">
                  <c:v>30.5231575073242</c:v>
                </c:pt>
                <c:pt idx="4549">
                  <c:v>30.5234933198928</c:v>
                </c:pt>
                <c:pt idx="4550">
                  <c:v>30.523796111488299</c:v>
                </c:pt>
                <c:pt idx="4551">
                  <c:v>30.524122506523099</c:v>
                </c:pt>
                <c:pt idx="4552">
                  <c:v>30.524463802719101</c:v>
                </c:pt>
                <c:pt idx="4553">
                  <c:v>30.524797946357701</c:v>
                </c:pt>
                <c:pt idx="4554">
                  <c:v>30.5250979961395</c:v>
                </c:pt>
                <c:pt idx="4555">
                  <c:v>30.525406628990101</c:v>
                </c:pt>
                <c:pt idx="4556">
                  <c:v>30.52573552742</c:v>
                </c:pt>
                <c:pt idx="4557">
                  <c:v>30.526044398689201</c:v>
                </c:pt>
                <c:pt idx="4558">
                  <c:v>30.5263921321868</c:v>
                </c:pt>
                <c:pt idx="4559">
                  <c:v>30.526759535217199</c:v>
                </c:pt>
                <c:pt idx="4560">
                  <c:v>30.527111679458599</c:v>
                </c:pt>
                <c:pt idx="4561">
                  <c:v>30.5274313987731</c:v>
                </c:pt>
                <c:pt idx="4562">
                  <c:v>30.5277414621353</c:v>
                </c:pt>
                <c:pt idx="4563">
                  <c:v>30.5280850233077</c:v>
                </c:pt>
                <c:pt idx="4564">
                  <c:v>30.528439909362699</c:v>
                </c:pt>
                <c:pt idx="4565">
                  <c:v>30.528792411231901</c:v>
                </c:pt>
                <c:pt idx="4566">
                  <c:v>30.529122382545399</c:v>
                </c:pt>
                <c:pt idx="4567">
                  <c:v>30.529433161163301</c:v>
                </c:pt>
                <c:pt idx="4568">
                  <c:v>30.529785901451099</c:v>
                </c:pt>
                <c:pt idx="4569">
                  <c:v>30.530149728202801</c:v>
                </c:pt>
                <c:pt idx="4570">
                  <c:v>30.5305058063507</c:v>
                </c:pt>
                <c:pt idx="4571">
                  <c:v>30.5308621229171</c:v>
                </c:pt>
                <c:pt idx="4572">
                  <c:v>30.531224042320201</c:v>
                </c:pt>
                <c:pt idx="4573">
                  <c:v>30.531563908004699</c:v>
                </c:pt>
                <c:pt idx="4574">
                  <c:v>30.5319241584777</c:v>
                </c:pt>
                <c:pt idx="4575">
                  <c:v>30.532283216857898</c:v>
                </c:pt>
                <c:pt idx="4576">
                  <c:v>30.532655984306299</c:v>
                </c:pt>
                <c:pt idx="4577">
                  <c:v>30.533013969802798</c:v>
                </c:pt>
                <c:pt idx="4578">
                  <c:v>30.533381372833201</c:v>
                </c:pt>
                <c:pt idx="4579">
                  <c:v>30.533744603538501</c:v>
                </c:pt>
                <c:pt idx="4580">
                  <c:v>30.534088760757399</c:v>
                </c:pt>
                <c:pt idx="4581">
                  <c:v>30.5344569982528</c:v>
                </c:pt>
                <c:pt idx="4582">
                  <c:v>30.534849077606101</c:v>
                </c:pt>
                <c:pt idx="4583">
                  <c:v>30.5352486671447</c:v>
                </c:pt>
                <c:pt idx="4584">
                  <c:v>30.5356340707778</c:v>
                </c:pt>
                <c:pt idx="4585">
                  <c:v>30.536026507759001</c:v>
                </c:pt>
                <c:pt idx="4586">
                  <c:v>30.536402493858301</c:v>
                </c:pt>
                <c:pt idx="4587">
                  <c:v>30.536764294052102</c:v>
                </c:pt>
                <c:pt idx="4588">
                  <c:v>30.5371234716415</c:v>
                </c:pt>
                <c:pt idx="4589">
                  <c:v>30.537466198348898</c:v>
                </c:pt>
                <c:pt idx="4590">
                  <c:v>30.537830501937801</c:v>
                </c:pt>
                <c:pt idx="4591">
                  <c:v>30.538190990829399</c:v>
                </c:pt>
                <c:pt idx="4592">
                  <c:v>30.538545996093699</c:v>
                </c:pt>
                <c:pt idx="4593">
                  <c:v>30.5388967098236</c:v>
                </c:pt>
                <c:pt idx="4594">
                  <c:v>30.5392353834152</c:v>
                </c:pt>
                <c:pt idx="4595">
                  <c:v>30.5395916999816</c:v>
                </c:pt>
                <c:pt idx="4596">
                  <c:v>30.5399229825973</c:v>
                </c:pt>
                <c:pt idx="4597">
                  <c:v>30.540269404792699</c:v>
                </c:pt>
                <c:pt idx="4598">
                  <c:v>30.540624290847699</c:v>
                </c:pt>
                <c:pt idx="4599">
                  <c:v>30.540961533927899</c:v>
                </c:pt>
                <c:pt idx="4600">
                  <c:v>30.541290074729901</c:v>
                </c:pt>
                <c:pt idx="4601">
                  <c:v>30.541638046646099</c:v>
                </c:pt>
                <c:pt idx="4602">
                  <c:v>30.541963964843699</c:v>
                </c:pt>
                <c:pt idx="4603">
                  <c:v>30.542293936157201</c:v>
                </c:pt>
                <c:pt idx="4604">
                  <c:v>30.5426132978439</c:v>
                </c:pt>
                <c:pt idx="4605">
                  <c:v>30.542883664512601</c:v>
                </c:pt>
                <c:pt idx="4606">
                  <c:v>30.5431690515518</c:v>
                </c:pt>
                <c:pt idx="4607">
                  <c:v>30.5434918703079</c:v>
                </c:pt>
                <c:pt idx="4608">
                  <c:v>30.543820411109898</c:v>
                </c:pt>
                <c:pt idx="4609">
                  <c:v>30.544172316932599</c:v>
                </c:pt>
                <c:pt idx="4610">
                  <c:v>30.544492036247199</c:v>
                </c:pt>
                <c:pt idx="4611">
                  <c:v>30.544763714218099</c:v>
                </c:pt>
                <c:pt idx="4612">
                  <c:v>30.545050174140901</c:v>
                </c:pt>
                <c:pt idx="4613">
                  <c:v>30.545387417221001</c:v>
                </c:pt>
                <c:pt idx="4614">
                  <c:v>30.5456857980728</c:v>
                </c:pt>
                <c:pt idx="4615">
                  <c:v>30.545985013389501</c:v>
                </c:pt>
                <c:pt idx="4616">
                  <c:v>30.546277552986101</c:v>
                </c:pt>
                <c:pt idx="4617">
                  <c:v>30.546600252532901</c:v>
                </c:pt>
                <c:pt idx="4618">
                  <c:v>30.546913892173698</c:v>
                </c:pt>
                <c:pt idx="4619">
                  <c:v>30.547215849304099</c:v>
                </c:pt>
                <c:pt idx="4620">
                  <c:v>30.547544747734001</c:v>
                </c:pt>
                <c:pt idx="4621">
                  <c:v>30.5478703083038</c:v>
                </c:pt>
                <c:pt idx="4622">
                  <c:v>30.548190862083398</c:v>
                </c:pt>
                <c:pt idx="4623">
                  <c:v>30.548501163864099</c:v>
                </c:pt>
                <c:pt idx="4624">
                  <c:v>30.548830062294002</c:v>
                </c:pt>
                <c:pt idx="4625">
                  <c:v>30.5491378606796</c:v>
                </c:pt>
                <c:pt idx="4626">
                  <c:v>30.549438744926402</c:v>
                </c:pt>
                <c:pt idx="4627">
                  <c:v>30.549734264755202</c:v>
                </c:pt>
                <c:pt idx="4628">
                  <c:v>30.550006061935399</c:v>
                </c:pt>
                <c:pt idx="4629">
                  <c:v>30.5503199399948</c:v>
                </c:pt>
                <c:pt idx="4630">
                  <c:v>30.550664097213701</c:v>
                </c:pt>
                <c:pt idx="4631">
                  <c:v>30.550994068527199</c:v>
                </c:pt>
                <c:pt idx="4632">
                  <c:v>30.551324039840601</c:v>
                </c:pt>
                <c:pt idx="4633">
                  <c:v>30.551642090225201</c:v>
                </c:pt>
                <c:pt idx="4634">
                  <c:v>30.551927715682901</c:v>
                </c:pt>
                <c:pt idx="4635">
                  <c:v>30.552240163230799</c:v>
                </c:pt>
                <c:pt idx="4636">
                  <c:v>30.5525830091476</c:v>
                </c:pt>
                <c:pt idx="4637">
                  <c:v>30.552912980461102</c:v>
                </c:pt>
                <c:pt idx="4638">
                  <c:v>30.553227931404098</c:v>
                </c:pt>
                <c:pt idx="4639">
                  <c:v>30.553519398117</c:v>
                </c:pt>
                <c:pt idx="4640">
                  <c:v>30.553837686920101</c:v>
                </c:pt>
                <c:pt idx="4641">
                  <c:v>30.554179936790401</c:v>
                </c:pt>
                <c:pt idx="4642">
                  <c:v>30.554506331825198</c:v>
                </c:pt>
                <c:pt idx="4643">
                  <c:v>30.554812699699301</c:v>
                </c:pt>
                <c:pt idx="4644">
                  <c:v>30.555161506080601</c:v>
                </c:pt>
                <c:pt idx="4645">
                  <c:v>30.555505663299499</c:v>
                </c:pt>
                <c:pt idx="4646">
                  <c:v>30.555840879821702</c:v>
                </c:pt>
                <c:pt idx="4647">
                  <c:v>30.556170016670201</c:v>
                </c:pt>
                <c:pt idx="4648">
                  <c:v>30.556462913894599</c:v>
                </c:pt>
                <c:pt idx="4649">
                  <c:v>30.556804210090601</c:v>
                </c:pt>
                <c:pt idx="4650">
                  <c:v>30.557156950378399</c:v>
                </c:pt>
                <c:pt idx="4651">
                  <c:v>30.557488352203301</c:v>
                </c:pt>
                <c:pt idx="4652">
                  <c:v>30.557806402587801</c:v>
                </c:pt>
                <c:pt idx="4653">
                  <c:v>30.5581066907882</c:v>
                </c:pt>
                <c:pt idx="4654">
                  <c:v>30.558462411308199</c:v>
                </c:pt>
                <c:pt idx="4655">
                  <c:v>30.5588084758758</c:v>
                </c:pt>
                <c:pt idx="4656">
                  <c:v>30.559105187797499</c:v>
                </c:pt>
                <c:pt idx="4657">
                  <c:v>30.559421092414802</c:v>
                </c:pt>
                <c:pt idx="4658">
                  <c:v>30.559744388008099</c:v>
                </c:pt>
                <c:pt idx="4659">
                  <c:v>30.560050755882202</c:v>
                </c:pt>
                <c:pt idx="4660">
                  <c:v>30.560381561660702</c:v>
                </c:pt>
                <c:pt idx="4661">
                  <c:v>30.5607393087387</c:v>
                </c:pt>
                <c:pt idx="4662">
                  <c:v>30.561090380096399</c:v>
                </c:pt>
                <c:pt idx="4663">
                  <c:v>30.561409503364501</c:v>
                </c:pt>
                <c:pt idx="4664">
                  <c:v>30.561733752632101</c:v>
                </c:pt>
                <c:pt idx="4665">
                  <c:v>30.562086969757001</c:v>
                </c:pt>
                <c:pt idx="4666">
                  <c:v>30.5624435247421</c:v>
                </c:pt>
                <c:pt idx="4667">
                  <c:v>30.562787205123801</c:v>
                </c:pt>
                <c:pt idx="4668">
                  <c:v>30.5631324352264</c:v>
                </c:pt>
                <c:pt idx="4669">
                  <c:v>30.563468486213601</c:v>
                </c:pt>
                <c:pt idx="4670">
                  <c:v>30.563793689155499</c:v>
                </c:pt>
                <c:pt idx="4671">
                  <c:v>30.564167767906099</c:v>
                </c:pt>
                <c:pt idx="4672">
                  <c:v>30.564535766982999</c:v>
                </c:pt>
                <c:pt idx="4673">
                  <c:v>30.564891845130902</c:v>
                </c:pt>
                <c:pt idx="4674">
                  <c:v>30.565249592208801</c:v>
                </c:pt>
                <c:pt idx="4675">
                  <c:v>30.565611392402602</c:v>
                </c:pt>
                <c:pt idx="4676">
                  <c:v>30.565967708969101</c:v>
                </c:pt>
                <c:pt idx="4677">
                  <c:v>30.566311627769402</c:v>
                </c:pt>
                <c:pt idx="4678">
                  <c:v>30.566679030799801</c:v>
                </c:pt>
                <c:pt idx="4679">
                  <c:v>30.567038089179899</c:v>
                </c:pt>
                <c:pt idx="4680">
                  <c:v>30.567412406349099</c:v>
                </c:pt>
                <c:pt idx="4681">
                  <c:v>30.567804247283899</c:v>
                </c:pt>
                <c:pt idx="4682">
                  <c:v>30.568203836822502</c:v>
                </c:pt>
                <c:pt idx="4683">
                  <c:v>30.568575412177999</c:v>
                </c:pt>
                <c:pt idx="4684">
                  <c:v>30.568955570602402</c:v>
                </c:pt>
                <c:pt idx="4685">
                  <c:v>30.569339662933299</c:v>
                </c:pt>
                <c:pt idx="4686">
                  <c:v>30.569684893035799</c:v>
                </c:pt>
                <c:pt idx="4687">
                  <c:v>30.5700547994613</c:v>
                </c:pt>
                <c:pt idx="4688">
                  <c:v>30.570426613235401</c:v>
                </c:pt>
                <c:pt idx="4689">
                  <c:v>30.5707841218948</c:v>
                </c:pt>
                <c:pt idx="4690">
                  <c:v>30.5711808504104</c:v>
                </c:pt>
                <c:pt idx="4691">
                  <c:v>30.571527749443</c:v>
                </c:pt>
                <c:pt idx="4692">
                  <c:v>30.5718796552658</c:v>
                </c:pt>
                <c:pt idx="4693">
                  <c:v>30.572200447463899</c:v>
                </c:pt>
                <c:pt idx="4694">
                  <c:v>30.572532683753899</c:v>
                </c:pt>
                <c:pt idx="4695">
                  <c:v>30.572908193016001</c:v>
                </c:pt>
                <c:pt idx="4696">
                  <c:v>30.5732691587448</c:v>
                </c:pt>
                <c:pt idx="4697">
                  <c:v>30.5736238063812</c:v>
                </c:pt>
                <c:pt idx="4698">
                  <c:v>30.573943287277199</c:v>
                </c:pt>
                <c:pt idx="4699">
                  <c:v>30.5742535890579</c:v>
                </c:pt>
                <c:pt idx="4700">
                  <c:v>30.574612409019402</c:v>
                </c:pt>
                <c:pt idx="4701">
                  <c:v>30.574932128334002</c:v>
                </c:pt>
                <c:pt idx="4702">
                  <c:v>30.575232416534401</c:v>
                </c:pt>
                <c:pt idx="4703">
                  <c:v>30.575569421195901</c:v>
                </c:pt>
                <c:pt idx="4704">
                  <c:v>30.575914651298501</c:v>
                </c:pt>
                <c:pt idx="4705">
                  <c:v>30.576219946289001</c:v>
                </c:pt>
                <c:pt idx="4706">
                  <c:v>30.576520711326499</c:v>
                </c:pt>
                <c:pt idx="4707">
                  <c:v>30.576834112548799</c:v>
                </c:pt>
                <c:pt idx="4708">
                  <c:v>30.577160984420701</c:v>
                </c:pt>
                <c:pt idx="4709">
                  <c:v>30.577495128059301</c:v>
                </c:pt>
                <c:pt idx="4710">
                  <c:v>30.577793866538901</c:v>
                </c:pt>
                <c:pt idx="4711">
                  <c:v>30.578073650741501</c:v>
                </c:pt>
                <c:pt idx="4712">
                  <c:v>30.578404933357199</c:v>
                </c:pt>
                <c:pt idx="4713">
                  <c:v>30.578674227142301</c:v>
                </c:pt>
                <c:pt idx="4714">
                  <c:v>30.578997880363399</c:v>
                </c:pt>
                <c:pt idx="4715">
                  <c:v>30.579318910980199</c:v>
                </c:pt>
                <c:pt idx="4716">
                  <c:v>30.579602867507901</c:v>
                </c:pt>
                <c:pt idx="4717">
                  <c:v>30.579925686264001</c:v>
                </c:pt>
                <c:pt idx="4718">
                  <c:v>30.5802462400436</c:v>
                </c:pt>
                <c:pt idx="4719">
                  <c:v>30.580552607917699</c:v>
                </c:pt>
                <c:pt idx="4720">
                  <c:v>30.580845147514299</c:v>
                </c:pt>
                <c:pt idx="4721">
                  <c:v>30.581165224456701</c:v>
                </c:pt>
                <c:pt idx="4722">
                  <c:v>30.581485778236299</c:v>
                </c:pt>
                <c:pt idx="4723">
                  <c:v>30.581804663085901</c:v>
                </c:pt>
                <c:pt idx="4724">
                  <c:v>30.582094699287399</c:v>
                </c:pt>
                <c:pt idx="4725">
                  <c:v>30.582392484092701</c:v>
                </c:pt>
                <c:pt idx="4726">
                  <c:v>30.582694441223101</c:v>
                </c:pt>
                <c:pt idx="4727">
                  <c:v>30.583024412536599</c:v>
                </c:pt>
                <c:pt idx="4728">
                  <c:v>30.583359986686698</c:v>
                </c:pt>
                <c:pt idx="4729">
                  <c:v>30.583692699813799</c:v>
                </c:pt>
                <c:pt idx="4730">
                  <c:v>30.584011942291198</c:v>
                </c:pt>
                <c:pt idx="4731">
                  <c:v>30.584310323143001</c:v>
                </c:pt>
                <c:pt idx="4732">
                  <c:v>30.584585935020399</c:v>
                </c:pt>
                <c:pt idx="4733">
                  <c:v>30.584910065078699</c:v>
                </c:pt>
                <c:pt idx="4734">
                  <c:v>30.585256725692702</c:v>
                </c:pt>
                <c:pt idx="4735">
                  <c:v>30.585582524681001</c:v>
                </c:pt>
                <c:pt idx="4736">
                  <c:v>30.585889488601602</c:v>
                </c:pt>
                <c:pt idx="4737">
                  <c:v>30.586187034988299</c:v>
                </c:pt>
                <c:pt idx="4738">
                  <c:v>30.586522489929099</c:v>
                </c:pt>
                <c:pt idx="4739">
                  <c:v>30.586859494590701</c:v>
                </c:pt>
                <c:pt idx="4740">
                  <c:v>30.587196380043</c:v>
                </c:pt>
                <c:pt idx="4741">
                  <c:v>30.587497502708398</c:v>
                </c:pt>
                <c:pt idx="4742">
                  <c:v>30.587813288116401</c:v>
                </c:pt>
                <c:pt idx="4743">
                  <c:v>30.588153034591599</c:v>
                </c:pt>
                <c:pt idx="4744">
                  <c:v>30.588491350555401</c:v>
                </c:pt>
                <c:pt idx="4745">
                  <c:v>30.588825494194001</c:v>
                </c:pt>
                <c:pt idx="4746">
                  <c:v>30.5891460479736</c:v>
                </c:pt>
                <c:pt idx="4747">
                  <c:v>30.589481026077198</c:v>
                </c:pt>
                <c:pt idx="4748">
                  <c:v>30.589810162925701</c:v>
                </c:pt>
                <c:pt idx="4749">
                  <c:v>30.590138465309099</c:v>
                </c:pt>
                <c:pt idx="4750">
                  <c:v>30.5904711784362</c:v>
                </c:pt>
                <c:pt idx="4751">
                  <c:v>30.590783149147001</c:v>
                </c:pt>
                <c:pt idx="4752">
                  <c:v>30.5911201538085</c:v>
                </c:pt>
                <c:pt idx="4753">
                  <c:v>30.5914541782379</c:v>
                </c:pt>
                <c:pt idx="4754">
                  <c:v>30.591771990203799</c:v>
                </c:pt>
                <c:pt idx="4755">
                  <c:v>30.592086464309599</c:v>
                </c:pt>
                <c:pt idx="4756">
                  <c:v>30.5924372972488</c:v>
                </c:pt>
                <c:pt idx="4757">
                  <c:v>30.5927522481918</c:v>
                </c:pt>
                <c:pt idx="4758">
                  <c:v>30.593048960113499</c:v>
                </c:pt>
                <c:pt idx="4759">
                  <c:v>30.5933689178466</c:v>
                </c:pt>
                <c:pt idx="4760">
                  <c:v>30.593678385162299</c:v>
                </c:pt>
                <c:pt idx="4761">
                  <c:v>30.594018966102499</c:v>
                </c:pt>
                <c:pt idx="4762">
                  <c:v>30.5943742097854</c:v>
                </c:pt>
                <c:pt idx="4763">
                  <c:v>30.594705492401101</c:v>
                </c:pt>
                <c:pt idx="4764">
                  <c:v>30.5950410665512</c:v>
                </c:pt>
                <c:pt idx="4765">
                  <c:v>30.595376283073399</c:v>
                </c:pt>
                <c:pt idx="4766">
                  <c:v>30.5957409442901</c:v>
                </c:pt>
                <c:pt idx="4767">
                  <c:v>30.596093446159301</c:v>
                </c:pt>
                <c:pt idx="4768">
                  <c:v>30.596438318634</c:v>
                </c:pt>
                <c:pt idx="4769">
                  <c:v>30.596782475852901</c:v>
                </c:pt>
                <c:pt idx="4770">
                  <c:v>30.597101599121</c:v>
                </c:pt>
                <c:pt idx="4771">
                  <c:v>30.597461015128999</c:v>
                </c:pt>
                <c:pt idx="4772">
                  <c:v>30.597845941925002</c:v>
                </c:pt>
                <c:pt idx="4773">
                  <c:v>30.5981922449111</c:v>
                </c:pt>
                <c:pt idx="4774">
                  <c:v>30.598562151336601</c:v>
                </c:pt>
                <c:pt idx="4775">
                  <c:v>30.598927408599799</c:v>
                </c:pt>
                <c:pt idx="4776">
                  <c:v>30.599275022888101</c:v>
                </c:pt>
                <c:pt idx="4777">
                  <c:v>30.599647790336601</c:v>
                </c:pt>
                <c:pt idx="4778">
                  <c:v>30.6000057758331</c:v>
                </c:pt>
                <c:pt idx="4779">
                  <c:v>30.600386768722501</c:v>
                </c:pt>
                <c:pt idx="4780">
                  <c:v>30.600781947517302</c:v>
                </c:pt>
                <c:pt idx="4781">
                  <c:v>30.6011700929641</c:v>
                </c:pt>
                <c:pt idx="4782">
                  <c:v>30.6015378536224</c:v>
                </c:pt>
                <c:pt idx="4783">
                  <c:v>30.601931005859299</c:v>
                </c:pt>
                <c:pt idx="4784">
                  <c:v>30.602312833213801</c:v>
                </c:pt>
                <c:pt idx="4785">
                  <c:v>30.60266080513</c:v>
                </c:pt>
                <c:pt idx="4786">
                  <c:v>30.6030459703445</c:v>
                </c:pt>
                <c:pt idx="4787">
                  <c:v>30.603418141746499</c:v>
                </c:pt>
                <c:pt idx="4788">
                  <c:v>30.603771478080699</c:v>
                </c:pt>
                <c:pt idx="4789">
                  <c:v>30.604134708785999</c:v>
                </c:pt>
                <c:pt idx="4790">
                  <c:v>30.604484111213601</c:v>
                </c:pt>
                <c:pt idx="4791">
                  <c:v>30.604849845314</c:v>
                </c:pt>
                <c:pt idx="4792">
                  <c:v>30.605202585601798</c:v>
                </c:pt>
                <c:pt idx="4793">
                  <c:v>30.605539471054001</c:v>
                </c:pt>
                <c:pt idx="4794">
                  <c:v>30.6058968605041</c:v>
                </c:pt>
                <c:pt idx="4795">
                  <c:v>30.606220513725201</c:v>
                </c:pt>
                <c:pt idx="4796">
                  <c:v>30.606549888992301</c:v>
                </c:pt>
                <c:pt idx="4797">
                  <c:v>30.606910377883899</c:v>
                </c:pt>
                <c:pt idx="4798">
                  <c:v>30.6072559656143</c:v>
                </c:pt>
                <c:pt idx="4799">
                  <c:v>30.607588678741401</c:v>
                </c:pt>
                <c:pt idx="4800">
                  <c:v>30.6079242528915</c:v>
                </c:pt>
                <c:pt idx="4801">
                  <c:v>30.608253032112099</c:v>
                </c:pt>
                <c:pt idx="4802">
                  <c:v>30.608575850868199</c:v>
                </c:pt>
                <c:pt idx="4803">
                  <c:v>30.608912497901901</c:v>
                </c:pt>
                <c:pt idx="4804">
                  <c:v>30.609228044891299</c:v>
                </c:pt>
                <c:pt idx="4805">
                  <c:v>30.609501511001501</c:v>
                </c:pt>
                <c:pt idx="4806">
                  <c:v>30.609789043807901</c:v>
                </c:pt>
                <c:pt idx="4807">
                  <c:v>30.6101244987487</c:v>
                </c:pt>
                <c:pt idx="4808">
                  <c:v>30.610447913551301</c:v>
                </c:pt>
                <c:pt idx="4809">
                  <c:v>30.6107720436096</c:v>
                </c:pt>
                <c:pt idx="4810">
                  <c:v>30.611115604782</c:v>
                </c:pt>
                <c:pt idx="4811">
                  <c:v>30.6114353240966</c:v>
                </c:pt>
                <c:pt idx="4812">
                  <c:v>30.611720711135799</c:v>
                </c:pt>
                <c:pt idx="4813">
                  <c:v>30.6120339931487</c:v>
                </c:pt>
                <c:pt idx="4814">
                  <c:v>30.612329274558999</c:v>
                </c:pt>
                <c:pt idx="4815">
                  <c:v>30.612637072944601</c:v>
                </c:pt>
                <c:pt idx="4816">
                  <c:v>30.612943202400199</c:v>
                </c:pt>
                <c:pt idx="4817">
                  <c:v>30.613263756179801</c:v>
                </c:pt>
                <c:pt idx="4818">
                  <c:v>30.6135715545654</c:v>
                </c:pt>
                <c:pt idx="4819">
                  <c:v>30.613869696998499</c:v>
                </c:pt>
                <c:pt idx="4820">
                  <c:v>30.614163905525199</c:v>
                </c:pt>
                <c:pt idx="4821">
                  <c:v>30.614453703308101</c:v>
                </c:pt>
                <c:pt idx="4822">
                  <c:v>30.614743143463102</c:v>
                </c:pt>
                <c:pt idx="4823">
                  <c:v>30.615034371757499</c:v>
                </c:pt>
                <c:pt idx="4824">
                  <c:v>30.615384608650199</c:v>
                </c:pt>
                <c:pt idx="4825">
                  <c:v>30.6157300771713</c:v>
                </c:pt>
                <c:pt idx="4826">
                  <c:v>30.616049200439399</c:v>
                </c:pt>
                <c:pt idx="4827">
                  <c:v>30.616352826499899</c:v>
                </c:pt>
                <c:pt idx="4828">
                  <c:v>30.616656571769699</c:v>
                </c:pt>
                <c:pt idx="4829">
                  <c:v>30.616954594993501</c:v>
                </c:pt>
                <c:pt idx="4830">
                  <c:v>30.6172527374267</c:v>
                </c:pt>
                <c:pt idx="4831">
                  <c:v>30.6175931991577</c:v>
                </c:pt>
                <c:pt idx="4832">
                  <c:v>30.617927938842701</c:v>
                </c:pt>
                <c:pt idx="4833">
                  <c:v>30.618242651367101</c:v>
                </c:pt>
                <c:pt idx="4834">
                  <c:v>30.618526846313401</c:v>
                </c:pt>
                <c:pt idx="4835">
                  <c:v>30.618871599578799</c:v>
                </c:pt>
                <c:pt idx="4836">
                  <c:v>30.6192090810775</c:v>
                </c:pt>
                <c:pt idx="4837">
                  <c:v>30.6195290388107</c:v>
                </c:pt>
                <c:pt idx="4838">
                  <c:v>30.619820743942199</c:v>
                </c:pt>
                <c:pt idx="4839">
                  <c:v>30.620129376792899</c:v>
                </c:pt>
                <c:pt idx="4840">
                  <c:v>30.6204909385681</c:v>
                </c:pt>
                <c:pt idx="4841">
                  <c:v>30.6208392681121</c:v>
                </c:pt>
                <c:pt idx="4842">
                  <c:v>30.621158152961701</c:v>
                </c:pt>
                <c:pt idx="4843">
                  <c:v>30.6214689315795</c:v>
                </c:pt>
                <c:pt idx="4844">
                  <c:v>30.6218080820083</c:v>
                </c:pt>
                <c:pt idx="4845">
                  <c:v>30.6221453250884</c:v>
                </c:pt>
                <c:pt idx="4846">
                  <c:v>30.622490555191</c:v>
                </c:pt>
                <c:pt idx="4847">
                  <c:v>30.622801691436699</c:v>
                </c:pt>
                <c:pt idx="4848">
                  <c:v>30.623114138984601</c:v>
                </c:pt>
                <c:pt idx="4849">
                  <c:v>30.623455554389899</c:v>
                </c:pt>
                <c:pt idx="4850">
                  <c:v>30.623792439842202</c:v>
                </c:pt>
                <c:pt idx="4851">
                  <c:v>30.6241033376693</c:v>
                </c:pt>
                <c:pt idx="4852">
                  <c:v>30.624423295402501</c:v>
                </c:pt>
                <c:pt idx="4853">
                  <c:v>30.6247726978301</c:v>
                </c:pt>
                <c:pt idx="4854">
                  <c:v>30.6250959934234</c:v>
                </c:pt>
                <c:pt idx="4855">
                  <c:v>30.6253993810653</c:v>
                </c:pt>
                <c:pt idx="4856">
                  <c:v>30.625727921867298</c:v>
                </c:pt>
                <c:pt idx="4857">
                  <c:v>30.626084000015201</c:v>
                </c:pt>
                <c:pt idx="4858">
                  <c:v>30.626417309188799</c:v>
                </c:pt>
                <c:pt idx="4859">
                  <c:v>30.626715451622001</c:v>
                </c:pt>
                <c:pt idx="4860">
                  <c:v>30.627061516189499</c:v>
                </c:pt>
                <c:pt idx="4861">
                  <c:v>30.6274055541992</c:v>
                </c:pt>
                <c:pt idx="4862">
                  <c:v>30.627725869560201</c:v>
                </c:pt>
                <c:pt idx="4863">
                  <c:v>30.628057271385099</c:v>
                </c:pt>
                <c:pt idx="4864">
                  <c:v>30.6284188331603</c:v>
                </c:pt>
                <c:pt idx="4865">
                  <c:v>30.628775149726799</c:v>
                </c:pt>
                <c:pt idx="4866">
                  <c:v>30.629131466293298</c:v>
                </c:pt>
                <c:pt idx="4867">
                  <c:v>30.629478365325902</c:v>
                </c:pt>
                <c:pt idx="4868">
                  <c:v>30.629803091430599</c:v>
                </c:pt>
                <c:pt idx="4869">
                  <c:v>30.6301213802337</c:v>
                </c:pt>
                <c:pt idx="4870">
                  <c:v>30.6304958166122</c:v>
                </c:pt>
                <c:pt idx="4871">
                  <c:v>30.6308684648513</c:v>
                </c:pt>
                <c:pt idx="4872">
                  <c:v>30.631245881462</c:v>
                </c:pt>
                <c:pt idx="4873">
                  <c:v>30.631580263519201</c:v>
                </c:pt>
                <c:pt idx="4874">
                  <c:v>30.631945759200999</c:v>
                </c:pt>
                <c:pt idx="4875">
                  <c:v>30.6323012413024</c:v>
                </c:pt>
                <c:pt idx="4876">
                  <c:v>30.632640630149801</c:v>
                </c:pt>
                <c:pt idx="4877">
                  <c:v>30.633035570526101</c:v>
                </c:pt>
                <c:pt idx="4878">
                  <c:v>30.633426576995799</c:v>
                </c:pt>
                <c:pt idx="4879">
                  <c:v>30.633819967651299</c:v>
                </c:pt>
                <c:pt idx="4880">
                  <c:v>30.634208828353799</c:v>
                </c:pt>
                <c:pt idx="4881">
                  <c:v>30.6345787347793</c:v>
                </c:pt>
                <c:pt idx="4882">
                  <c:v>30.634969622039701</c:v>
                </c:pt>
                <c:pt idx="4883">
                  <c:v>30.635333210372899</c:v>
                </c:pt>
                <c:pt idx="4884">
                  <c:v>30.635700613403301</c:v>
                </c:pt>
                <c:pt idx="4885">
                  <c:v>30.636073619270299</c:v>
                </c:pt>
                <c:pt idx="4886">
                  <c:v>30.636418849372799</c:v>
                </c:pt>
                <c:pt idx="4887">
                  <c:v>30.636794239425601</c:v>
                </c:pt>
                <c:pt idx="4888">
                  <c:v>30.637178570175099</c:v>
                </c:pt>
                <c:pt idx="4889">
                  <c:v>30.637532144927899</c:v>
                </c:pt>
                <c:pt idx="4890">
                  <c:v>30.6378748716354</c:v>
                </c:pt>
                <c:pt idx="4891">
                  <c:v>30.638188511276201</c:v>
                </c:pt>
                <c:pt idx="4892">
                  <c:v>30.6385318340301</c:v>
                </c:pt>
                <c:pt idx="4893">
                  <c:v>30.638896495246801</c:v>
                </c:pt>
                <c:pt idx="4894">
                  <c:v>30.639240533256501</c:v>
                </c:pt>
                <c:pt idx="4895">
                  <c:v>30.639584094429001</c:v>
                </c:pt>
                <c:pt idx="4896">
                  <c:v>30.639926940345699</c:v>
                </c:pt>
                <c:pt idx="4897">
                  <c:v>30.640271812820401</c:v>
                </c:pt>
                <c:pt idx="4898">
                  <c:v>30.640631228828401</c:v>
                </c:pt>
                <c:pt idx="4899">
                  <c:v>30.640961200141899</c:v>
                </c:pt>
                <c:pt idx="4900">
                  <c:v>30.641281753921501</c:v>
                </c:pt>
                <c:pt idx="4901">
                  <c:v>30.641608625793399</c:v>
                </c:pt>
                <c:pt idx="4902">
                  <c:v>30.641928941154401</c:v>
                </c:pt>
                <c:pt idx="4903">
                  <c:v>30.642249256515399</c:v>
                </c:pt>
                <c:pt idx="4904">
                  <c:v>30.642597228431601</c:v>
                </c:pt>
                <c:pt idx="4905">
                  <c:v>30.642919212722699</c:v>
                </c:pt>
                <c:pt idx="4906">
                  <c:v>30.6431942285537</c:v>
                </c:pt>
                <c:pt idx="4907">
                  <c:v>30.6434723438262</c:v>
                </c:pt>
                <c:pt idx="4908">
                  <c:v>30.643782645606901</c:v>
                </c:pt>
                <c:pt idx="4909">
                  <c:v>30.6441098751068</c:v>
                </c:pt>
                <c:pt idx="4910">
                  <c:v>30.644430428886398</c:v>
                </c:pt>
                <c:pt idx="4911">
                  <c:v>30.6447574199676</c:v>
                </c:pt>
                <c:pt idx="4912">
                  <c:v>30.6450765432357</c:v>
                </c:pt>
                <c:pt idx="4913">
                  <c:v>30.645384341621298</c:v>
                </c:pt>
                <c:pt idx="4914">
                  <c:v>30.645686537170398</c:v>
                </c:pt>
                <c:pt idx="4915">
                  <c:v>30.645960003280599</c:v>
                </c:pt>
                <c:pt idx="4916">
                  <c:v>30.646247059249799</c:v>
                </c:pt>
                <c:pt idx="4917">
                  <c:v>30.646518975639299</c:v>
                </c:pt>
                <c:pt idx="4918">
                  <c:v>30.6467807592391</c:v>
                </c:pt>
                <c:pt idx="4919">
                  <c:v>30.647086650276101</c:v>
                </c:pt>
                <c:pt idx="4920">
                  <c:v>30.647416621589599</c:v>
                </c:pt>
                <c:pt idx="4921">
                  <c:v>30.647751838111802</c:v>
                </c:pt>
                <c:pt idx="4922">
                  <c:v>30.648113757514899</c:v>
                </c:pt>
                <c:pt idx="4923">
                  <c:v>30.6484579147338</c:v>
                </c:pt>
                <c:pt idx="4924">
                  <c:v>30.648788124465899</c:v>
                </c:pt>
                <c:pt idx="4925">
                  <c:v>30.649123340988101</c:v>
                </c:pt>
                <c:pt idx="4926">
                  <c:v>30.649420410537701</c:v>
                </c:pt>
                <c:pt idx="4927">
                  <c:v>30.649721533203099</c:v>
                </c:pt>
                <c:pt idx="4928">
                  <c:v>30.650004297637899</c:v>
                </c:pt>
                <c:pt idx="4929">
                  <c:v>30.650286942863399</c:v>
                </c:pt>
                <c:pt idx="4930">
                  <c:v>30.650620490455601</c:v>
                </c:pt>
                <c:pt idx="4931">
                  <c:v>30.650964647674499</c:v>
                </c:pt>
                <c:pt idx="4932">
                  <c:v>30.651292115592899</c:v>
                </c:pt>
                <c:pt idx="4933">
                  <c:v>30.651598483467001</c:v>
                </c:pt>
                <c:pt idx="4934">
                  <c:v>30.6518855394363</c:v>
                </c:pt>
                <c:pt idx="4935">
                  <c:v>30.6522260011672</c:v>
                </c:pt>
                <c:pt idx="4936">
                  <c:v>30.652560740852302</c:v>
                </c:pt>
                <c:pt idx="4937">
                  <c:v>30.6528796257018</c:v>
                </c:pt>
                <c:pt idx="4938">
                  <c:v>30.653174907112099</c:v>
                </c:pt>
                <c:pt idx="4939">
                  <c:v>30.653492123031601</c:v>
                </c:pt>
                <c:pt idx="4940">
                  <c:v>30.653826266670201</c:v>
                </c:pt>
                <c:pt idx="4941">
                  <c:v>30.654148012542699</c:v>
                </c:pt>
                <c:pt idx="4942">
                  <c:v>30.654460460090601</c:v>
                </c:pt>
                <c:pt idx="4943">
                  <c:v>30.654785543823198</c:v>
                </c:pt>
                <c:pt idx="4944">
                  <c:v>30.6551379264831</c:v>
                </c:pt>
                <c:pt idx="4945">
                  <c:v>30.6554720701217</c:v>
                </c:pt>
                <c:pt idx="4946">
                  <c:v>30.655775934600801</c:v>
                </c:pt>
                <c:pt idx="4947">
                  <c:v>30.656107098007102</c:v>
                </c:pt>
                <c:pt idx="4948">
                  <c:v>30.656446486854499</c:v>
                </c:pt>
                <c:pt idx="4949">
                  <c:v>30.656794816398602</c:v>
                </c:pt>
                <c:pt idx="4950">
                  <c:v>30.657122284317001</c:v>
                </c:pt>
                <c:pt idx="4951">
                  <c:v>30.6574106515884</c:v>
                </c:pt>
                <c:pt idx="4952">
                  <c:v>30.657744556808399</c:v>
                </c:pt>
                <c:pt idx="4953">
                  <c:v>30.658063680076499</c:v>
                </c:pt>
                <c:pt idx="4954">
                  <c:v>30.6583712400436</c:v>
                </c:pt>
                <c:pt idx="4955">
                  <c:v>30.658716112518299</c:v>
                </c:pt>
                <c:pt idx="4956">
                  <c:v>30.659049421691801</c:v>
                </c:pt>
                <c:pt idx="4957">
                  <c:v>30.6593367160797</c:v>
                </c:pt>
                <c:pt idx="4958">
                  <c:v>30.659670025253199</c:v>
                </c:pt>
                <c:pt idx="4959">
                  <c:v>30.660010010147001</c:v>
                </c:pt>
                <c:pt idx="4960">
                  <c:v>30.6603439153671</c:v>
                </c:pt>
                <c:pt idx="4961">
                  <c:v>30.660704404258698</c:v>
                </c:pt>
                <c:pt idx="4962">
                  <c:v>30.661062389755202</c:v>
                </c:pt>
                <c:pt idx="4963">
                  <c:v>30.661431938552798</c:v>
                </c:pt>
                <c:pt idx="4964">
                  <c:v>30.661796957397399</c:v>
                </c:pt>
                <c:pt idx="4965">
                  <c:v>30.662139684104901</c:v>
                </c:pt>
                <c:pt idx="4966">
                  <c:v>30.662469893836899</c:v>
                </c:pt>
                <c:pt idx="4967">
                  <c:v>30.662777453804001</c:v>
                </c:pt>
                <c:pt idx="4968">
                  <c:v>30.663127929115198</c:v>
                </c:pt>
                <c:pt idx="4969">
                  <c:v>30.663489848518299</c:v>
                </c:pt>
                <c:pt idx="4970">
                  <c:v>30.6638530792236</c:v>
                </c:pt>
                <c:pt idx="4971">
                  <c:v>30.664213568115201</c:v>
                </c:pt>
                <c:pt idx="4972">
                  <c:v>30.664569884681601</c:v>
                </c:pt>
                <c:pt idx="4973">
                  <c:v>30.6649358572006</c:v>
                </c:pt>
                <c:pt idx="4974">
                  <c:v>30.665296346092202</c:v>
                </c:pt>
                <c:pt idx="4975">
                  <c:v>30.665654093170101</c:v>
                </c:pt>
                <c:pt idx="4976">
                  <c:v>30.666033655547999</c:v>
                </c:pt>
                <c:pt idx="4977">
                  <c:v>30.6663878263473</c:v>
                </c:pt>
                <c:pt idx="4978">
                  <c:v>30.6667219699859</c:v>
                </c:pt>
                <c:pt idx="4979">
                  <c:v>30.667077690505899</c:v>
                </c:pt>
                <c:pt idx="4980">
                  <c:v>30.667469769859299</c:v>
                </c:pt>
                <c:pt idx="4981">
                  <c:v>30.667898208045901</c:v>
                </c:pt>
                <c:pt idx="4982">
                  <c:v>30.668292313957199</c:v>
                </c:pt>
                <c:pt idx="4983">
                  <c:v>30.668687373542699</c:v>
                </c:pt>
                <c:pt idx="4984">
                  <c:v>30.6690523923873</c:v>
                </c:pt>
                <c:pt idx="4985">
                  <c:v>30.6694252790451</c:v>
                </c:pt>
                <c:pt idx="4986">
                  <c:v>30.6697926820754</c:v>
                </c:pt>
                <c:pt idx="4987">
                  <c:v>30.670137912177999</c:v>
                </c:pt>
                <c:pt idx="4988">
                  <c:v>30.670516163253701</c:v>
                </c:pt>
                <c:pt idx="4989">
                  <c:v>30.670893579864401</c:v>
                </c:pt>
                <c:pt idx="4990">
                  <c:v>30.6712543071746</c:v>
                </c:pt>
                <c:pt idx="4991">
                  <c:v>30.671573192024201</c:v>
                </c:pt>
                <c:pt idx="4992">
                  <c:v>30.671908527755701</c:v>
                </c:pt>
                <c:pt idx="4993">
                  <c:v>30.672284275436301</c:v>
                </c:pt>
                <c:pt idx="4994">
                  <c:v>30.672644645118702</c:v>
                </c:pt>
                <c:pt idx="4995">
                  <c:v>30.673007995033199</c:v>
                </c:pt>
                <c:pt idx="4996">
                  <c:v>30.673324614906299</c:v>
                </c:pt>
                <c:pt idx="4997">
                  <c:v>30.673641830825801</c:v>
                </c:pt>
                <c:pt idx="4998">
                  <c:v>30.673996836090001</c:v>
                </c:pt>
                <c:pt idx="4999">
                  <c:v>30.674307614707899</c:v>
                </c:pt>
                <c:pt idx="5000">
                  <c:v>30.674622088813699</c:v>
                </c:pt>
                <c:pt idx="5001">
                  <c:v>30.674949556732098</c:v>
                </c:pt>
                <c:pt idx="5002">
                  <c:v>30.675251871490399</c:v>
                </c:pt>
                <c:pt idx="5003">
                  <c:v>30.675544411086999</c:v>
                </c:pt>
                <c:pt idx="5004">
                  <c:v>30.675869971656699</c:v>
                </c:pt>
                <c:pt idx="5005">
                  <c:v>30.676221758270199</c:v>
                </c:pt>
                <c:pt idx="5006">
                  <c:v>30.676549583816499</c:v>
                </c:pt>
                <c:pt idx="5007">
                  <c:v>30.676836878204298</c:v>
                </c:pt>
                <c:pt idx="5008">
                  <c:v>30.677136093521099</c:v>
                </c:pt>
                <c:pt idx="5009">
                  <c:v>30.677449137115399</c:v>
                </c:pt>
                <c:pt idx="5010">
                  <c:v>30.6777805389404</c:v>
                </c:pt>
                <c:pt idx="5011">
                  <c:v>30.678109079742399</c:v>
                </c:pt>
                <c:pt idx="5012">
                  <c:v>30.6784310640335</c:v>
                </c:pt>
                <c:pt idx="5013">
                  <c:v>30.6787085832595</c:v>
                </c:pt>
                <c:pt idx="5014">
                  <c:v>30.679013401412899</c:v>
                </c:pt>
                <c:pt idx="5015">
                  <c:v>30.6793322862625</c:v>
                </c:pt>
                <c:pt idx="5016">
                  <c:v>30.679612547302199</c:v>
                </c:pt>
                <c:pt idx="5017">
                  <c:v>30.6799198688507</c:v>
                </c:pt>
                <c:pt idx="5018">
                  <c:v>30.680219918632499</c:v>
                </c:pt>
                <c:pt idx="5019">
                  <c:v>30.6805285514831</c:v>
                </c:pt>
                <c:pt idx="5020">
                  <c:v>30.6808338464736</c:v>
                </c:pt>
                <c:pt idx="5021">
                  <c:v>30.681134969138999</c:v>
                </c:pt>
                <c:pt idx="5022">
                  <c:v>30.681425839805499</c:v>
                </c:pt>
                <c:pt idx="5023">
                  <c:v>30.681749969863802</c:v>
                </c:pt>
                <c:pt idx="5024">
                  <c:v>30.682085544013901</c:v>
                </c:pt>
                <c:pt idx="5025">
                  <c:v>30.6824113430023</c:v>
                </c:pt>
                <c:pt idx="5026">
                  <c:v>30.682742744827198</c:v>
                </c:pt>
                <c:pt idx="5027">
                  <c:v>30.683070212745601</c:v>
                </c:pt>
                <c:pt idx="5028">
                  <c:v>30.683379322433399</c:v>
                </c:pt>
                <c:pt idx="5029">
                  <c:v>30.683668047332699</c:v>
                </c:pt>
                <c:pt idx="5030">
                  <c:v>30.683957487487699</c:v>
                </c:pt>
                <c:pt idx="5031">
                  <c:v>30.6842692197799</c:v>
                </c:pt>
                <c:pt idx="5032">
                  <c:v>30.684623867416299</c:v>
                </c:pt>
                <c:pt idx="5033">
                  <c:v>30.684962421798701</c:v>
                </c:pt>
                <c:pt idx="5034">
                  <c:v>30.685289651298501</c:v>
                </c:pt>
                <c:pt idx="5035">
                  <c:v>30.685604959869298</c:v>
                </c:pt>
                <c:pt idx="5036">
                  <c:v>30.6858918966293</c:v>
                </c:pt>
                <c:pt idx="5037">
                  <c:v>30.686198860549901</c:v>
                </c:pt>
                <c:pt idx="5038">
                  <c:v>30.6865663827896</c:v>
                </c:pt>
                <c:pt idx="5039">
                  <c:v>30.686889916801402</c:v>
                </c:pt>
                <c:pt idx="5040">
                  <c:v>30.687207490348801</c:v>
                </c:pt>
                <c:pt idx="5041">
                  <c:v>30.687505513572599</c:v>
                </c:pt>
                <c:pt idx="5042">
                  <c:v>30.687848836326499</c:v>
                </c:pt>
                <c:pt idx="5043">
                  <c:v>30.688188821220301</c:v>
                </c:pt>
                <c:pt idx="5044">
                  <c:v>30.688511878395001</c:v>
                </c:pt>
                <c:pt idx="5045">
                  <c:v>30.688833743476799</c:v>
                </c:pt>
                <c:pt idx="5046">
                  <c:v>30.689146787071198</c:v>
                </c:pt>
                <c:pt idx="5047">
                  <c:v>30.689480930709799</c:v>
                </c:pt>
                <c:pt idx="5048">
                  <c:v>30.689826160812299</c:v>
                </c:pt>
                <c:pt idx="5049">
                  <c:v>30.690164476776101</c:v>
                </c:pt>
                <c:pt idx="5050">
                  <c:v>30.6904739440917</c:v>
                </c:pt>
                <c:pt idx="5051">
                  <c:v>30.690788418197599</c:v>
                </c:pt>
                <c:pt idx="5052">
                  <c:v>30.691117078208901</c:v>
                </c:pt>
                <c:pt idx="5053">
                  <c:v>30.691437631988499</c:v>
                </c:pt>
                <c:pt idx="5054">
                  <c:v>30.6917395891189</c:v>
                </c:pt>
                <c:pt idx="5055">
                  <c:v>30.692090302848801</c:v>
                </c:pt>
                <c:pt idx="5056">
                  <c:v>30.6924369634628</c:v>
                </c:pt>
                <c:pt idx="5057">
                  <c:v>30.6927533449172</c:v>
                </c:pt>
                <c:pt idx="5058">
                  <c:v>30.6930553020477</c:v>
                </c:pt>
                <c:pt idx="5059">
                  <c:v>30.6934002937316</c:v>
                </c:pt>
                <c:pt idx="5060">
                  <c:v>30.6937474311828</c:v>
                </c:pt>
                <c:pt idx="5061">
                  <c:v>30.694060832405</c:v>
                </c:pt>
                <c:pt idx="5062">
                  <c:v>30.694388777160601</c:v>
                </c:pt>
                <c:pt idx="5063">
                  <c:v>30.694743782424901</c:v>
                </c:pt>
                <c:pt idx="5064">
                  <c:v>30.6951015295028</c:v>
                </c:pt>
                <c:pt idx="5065">
                  <c:v>30.695441395187299</c:v>
                </c:pt>
                <c:pt idx="5066">
                  <c:v>30.695765882873498</c:v>
                </c:pt>
                <c:pt idx="5067">
                  <c:v>30.696124702835</c:v>
                </c:pt>
                <c:pt idx="5068">
                  <c:v>30.696492105865399</c:v>
                </c:pt>
                <c:pt idx="5069">
                  <c:v>30.6968442501068</c:v>
                </c:pt>
                <c:pt idx="5070">
                  <c:v>30.697213083648599</c:v>
                </c:pt>
                <c:pt idx="5071">
                  <c:v>30.6975461544036</c:v>
                </c:pt>
                <c:pt idx="5072">
                  <c:v>30.697892457389798</c:v>
                </c:pt>
                <c:pt idx="5073">
                  <c:v>30.698247701072599</c:v>
                </c:pt>
                <c:pt idx="5074">
                  <c:v>30.698620110893199</c:v>
                </c:pt>
                <c:pt idx="5075">
                  <c:v>30.698996096992399</c:v>
                </c:pt>
                <c:pt idx="5076">
                  <c:v>30.699371248626701</c:v>
                </c:pt>
                <c:pt idx="5077">
                  <c:v>30.6997450889587</c:v>
                </c:pt>
                <c:pt idx="5078">
                  <c:v>30.700096994781401</c:v>
                </c:pt>
                <c:pt idx="5079">
                  <c:v>30.700483232879598</c:v>
                </c:pt>
                <c:pt idx="5080">
                  <c:v>30.700889736556999</c:v>
                </c:pt>
                <c:pt idx="5081">
                  <c:v>30.7012615503311</c:v>
                </c:pt>
                <c:pt idx="5082">
                  <c:v>30.701650887870699</c:v>
                </c:pt>
                <c:pt idx="5083">
                  <c:v>30.702011734390201</c:v>
                </c:pt>
                <c:pt idx="5084">
                  <c:v>30.702391058349601</c:v>
                </c:pt>
                <c:pt idx="5085">
                  <c:v>30.702759295844999</c:v>
                </c:pt>
                <c:pt idx="5086">
                  <c:v>30.703094750785802</c:v>
                </c:pt>
                <c:pt idx="5087">
                  <c:v>30.7034602464675</c:v>
                </c:pt>
                <c:pt idx="5088">
                  <c:v>30.70384743824</c:v>
                </c:pt>
                <c:pt idx="5089">
                  <c:v>30.704222828292799</c:v>
                </c:pt>
                <c:pt idx="5090">
                  <c:v>30.7045793832778</c:v>
                </c:pt>
                <c:pt idx="5091">
                  <c:v>30.7049249710082</c:v>
                </c:pt>
                <c:pt idx="5092">
                  <c:v>30.705274373435898</c:v>
                </c:pt>
                <c:pt idx="5093">
                  <c:v>30.7055740655899</c:v>
                </c:pt>
                <c:pt idx="5094">
                  <c:v>30.705895453834501</c:v>
                </c:pt>
                <c:pt idx="5095">
                  <c:v>30.706270724677999</c:v>
                </c:pt>
                <c:pt idx="5096">
                  <c:v>30.706615120315501</c:v>
                </c:pt>
                <c:pt idx="5097">
                  <c:v>30.706976443672101</c:v>
                </c:pt>
                <c:pt idx="5098">
                  <c:v>30.707330495262099</c:v>
                </c:pt>
                <c:pt idx="5099">
                  <c:v>30.707668811225801</c:v>
                </c:pt>
                <c:pt idx="5100">
                  <c:v>30.707999020957899</c:v>
                </c:pt>
                <c:pt idx="5101">
                  <c:v>30.7083026470184</c:v>
                </c:pt>
                <c:pt idx="5102">
                  <c:v>30.708627969169601</c:v>
                </c:pt>
                <c:pt idx="5103">
                  <c:v>30.708965450668298</c:v>
                </c:pt>
                <c:pt idx="5104">
                  <c:v>30.709256559753399</c:v>
                </c:pt>
                <c:pt idx="5105">
                  <c:v>30.709564358139001</c:v>
                </c:pt>
                <c:pt idx="5106">
                  <c:v>30.709880501174901</c:v>
                </c:pt>
                <c:pt idx="5107">
                  <c:v>30.710211545372001</c:v>
                </c:pt>
                <c:pt idx="5108">
                  <c:v>30.710541516685399</c:v>
                </c:pt>
                <c:pt idx="5109">
                  <c:v>30.710816890144301</c:v>
                </c:pt>
                <c:pt idx="5110">
                  <c:v>30.711115628623901</c:v>
                </c:pt>
                <c:pt idx="5111">
                  <c:v>30.7114236654281</c:v>
                </c:pt>
                <c:pt idx="5112">
                  <c:v>30.711704045677099</c:v>
                </c:pt>
                <c:pt idx="5113">
                  <c:v>30.712017089271502</c:v>
                </c:pt>
                <c:pt idx="5114">
                  <c:v>30.712302953147798</c:v>
                </c:pt>
                <c:pt idx="5115">
                  <c:v>30.7126171888351</c:v>
                </c:pt>
                <c:pt idx="5116">
                  <c:v>30.712939053916902</c:v>
                </c:pt>
                <c:pt idx="5117">
                  <c:v>30.713233024024898</c:v>
                </c:pt>
                <c:pt idx="5118">
                  <c:v>30.7135680021285</c:v>
                </c:pt>
                <c:pt idx="5119">
                  <c:v>30.713891893768299</c:v>
                </c:pt>
                <c:pt idx="5120">
                  <c:v>30.714184075736899</c:v>
                </c:pt>
                <c:pt idx="5121">
                  <c:v>30.7145027221679</c:v>
                </c:pt>
                <c:pt idx="5122">
                  <c:v>30.714816361808701</c:v>
                </c:pt>
                <c:pt idx="5123">
                  <c:v>30.715117246055499</c:v>
                </c:pt>
                <c:pt idx="5124">
                  <c:v>30.715405851745601</c:v>
                </c:pt>
                <c:pt idx="5125">
                  <c:v>30.715695649528399</c:v>
                </c:pt>
                <c:pt idx="5126">
                  <c:v>30.716019302749601</c:v>
                </c:pt>
                <c:pt idx="5127">
                  <c:v>30.716367274665799</c:v>
                </c:pt>
                <c:pt idx="5128">
                  <c:v>30.716702014350801</c:v>
                </c:pt>
                <c:pt idx="5129">
                  <c:v>30.717013985061602</c:v>
                </c:pt>
                <c:pt idx="5130">
                  <c:v>30.717310577774001</c:v>
                </c:pt>
                <c:pt idx="5131">
                  <c:v>30.717602044486899</c:v>
                </c:pt>
                <c:pt idx="5132">
                  <c:v>30.717914849662701</c:v>
                </c:pt>
                <c:pt idx="5133">
                  <c:v>30.718258649253801</c:v>
                </c:pt>
                <c:pt idx="5134">
                  <c:v>30.718592554473801</c:v>
                </c:pt>
                <c:pt idx="5135">
                  <c:v>30.7189067901611</c:v>
                </c:pt>
                <c:pt idx="5136">
                  <c:v>30.719198972129799</c:v>
                </c:pt>
                <c:pt idx="5137">
                  <c:v>30.7195381225585</c:v>
                </c:pt>
                <c:pt idx="5138">
                  <c:v>30.719863087081901</c:v>
                </c:pt>
                <c:pt idx="5139">
                  <c:v>30.720191508674599</c:v>
                </c:pt>
                <c:pt idx="5140">
                  <c:v>30.7204859556198</c:v>
                </c:pt>
                <c:pt idx="5141">
                  <c:v>30.7208054365158</c:v>
                </c:pt>
                <c:pt idx="5142">
                  <c:v>30.7211509050369</c:v>
                </c:pt>
                <c:pt idx="5143">
                  <c:v>30.721480876350299</c:v>
                </c:pt>
                <c:pt idx="5144">
                  <c:v>30.721799999618501</c:v>
                </c:pt>
                <c:pt idx="5145">
                  <c:v>30.722126990699699</c:v>
                </c:pt>
                <c:pt idx="5146">
                  <c:v>30.722483068847598</c:v>
                </c:pt>
                <c:pt idx="5147">
                  <c:v>30.722825795555099</c:v>
                </c:pt>
                <c:pt idx="5148">
                  <c:v>30.723153025054899</c:v>
                </c:pt>
                <c:pt idx="5149">
                  <c:v>30.723444730186401</c:v>
                </c:pt>
                <c:pt idx="5150">
                  <c:v>30.7237655223846</c:v>
                </c:pt>
                <c:pt idx="5151">
                  <c:v>30.7241207660675</c:v>
                </c:pt>
                <c:pt idx="5152">
                  <c:v>30.724463254356301</c:v>
                </c:pt>
                <c:pt idx="5153">
                  <c:v>30.7247643770217</c:v>
                </c:pt>
                <c:pt idx="5154">
                  <c:v>30.725078851127599</c:v>
                </c:pt>
                <c:pt idx="5155">
                  <c:v>30.725415736579802</c:v>
                </c:pt>
                <c:pt idx="5156">
                  <c:v>30.725725442314101</c:v>
                </c:pt>
                <c:pt idx="5157">
                  <c:v>30.7260476650237</c:v>
                </c:pt>
                <c:pt idx="5158">
                  <c:v>30.726387649917498</c:v>
                </c:pt>
                <c:pt idx="5159">
                  <c:v>30.726712376022299</c:v>
                </c:pt>
                <c:pt idx="5160">
                  <c:v>30.727022677802999</c:v>
                </c:pt>
                <c:pt idx="5161">
                  <c:v>30.727370411300601</c:v>
                </c:pt>
                <c:pt idx="5162">
                  <c:v>30.7277472318649</c:v>
                </c:pt>
                <c:pt idx="5163">
                  <c:v>30.7281068862914</c:v>
                </c:pt>
                <c:pt idx="5164">
                  <c:v>30.728426009559598</c:v>
                </c:pt>
                <c:pt idx="5165">
                  <c:v>30.728737741851798</c:v>
                </c:pt>
                <c:pt idx="5166">
                  <c:v>30.729095131301801</c:v>
                </c:pt>
                <c:pt idx="5167">
                  <c:v>30.729439288520801</c:v>
                </c:pt>
                <c:pt idx="5168">
                  <c:v>30.7297870220184</c:v>
                </c:pt>
                <c:pt idx="5169">
                  <c:v>30.730111986541701</c:v>
                </c:pt>
                <c:pt idx="5170">
                  <c:v>30.730440288925099</c:v>
                </c:pt>
                <c:pt idx="5171">
                  <c:v>30.730812698745702</c:v>
                </c:pt>
                <c:pt idx="5172">
                  <c:v>30.731188684844899</c:v>
                </c:pt>
                <c:pt idx="5173">
                  <c:v>30.731554418945301</c:v>
                </c:pt>
                <c:pt idx="5174">
                  <c:v>30.731907159233</c:v>
                </c:pt>
                <c:pt idx="5175">
                  <c:v>30.732261568450902</c:v>
                </c:pt>
                <c:pt idx="5176">
                  <c:v>30.732656985664299</c:v>
                </c:pt>
                <c:pt idx="5177">
                  <c:v>30.733002454185399</c:v>
                </c:pt>
                <c:pt idx="5178">
                  <c:v>30.733350187683101</c:v>
                </c:pt>
                <c:pt idx="5179">
                  <c:v>30.733726769828699</c:v>
                </c:pt>
                <c:pt idx="5180">
                  <c:v>30.7341319622039</c:v>
                </c:pt>
                <c:pt idx="5181">
                  <c:v>30.734517604255601</c:v>
                </c:pt>
                <c:pt idx="5182">
                  <c:v>30.734871179008401</c:v>
                </c:pt>
                <c:pt idx="5183">
                  <c:v>30.735253363990701</c:v>
                </c:pt>
                <c:pt idx="5184">
                  <c:v>30.735646277809099</c:v>
                </c:pt>
                <c:pt idx="5185">
                  <c:v>30.736023098373401</c:v>
                </c:pt>
                <c:pt idx="5186">
                  <c:v>30.736409932518001</c:v>
                </c:pt>
                <c:pt idx="5187">
                  <c:v>30.736765176200802</c:v>
                </c:pt>
                <c:pt idx="5188">
                  <c:v>30.737126976394599</c:v>
                </c:pt>
                <c:pt idx="5189">
                  <c:v>30.737514883422801</c:v>
                </c:pt>
                <c:pt idx="5190">
                  <c:v>30.737888127708398</c:v>
                </c:pt>
                <c:pt idx="5191">
                  <c:v>30.7382322849273</c:v>
                </c:pt>
                <c:pt idx="5192">
                  <c:v>30.738558083915699</c:v>
                </c:pt>
                <c:pt idx="5193">
                  <c:v>30.738926679038901</c:v>
                </c:pt>
                <c:pt idx="5194">
                  <c:v>30.7392638029098</c:v>
                </c:pt>
                <c:pt idx="5195">
                  <c:v>30.739612966918902</c:v>
                </c:pt>
                <c:pt idx="5196">
                  <c:v>30.739951521301201</c:v>
                </c:pt>
                <c:pt idx="5197">
                  <c:v>30.740266591453501</c:v>
                </c:pt>
                <c:pt idx="5198">
                  <c:v>30.740604311370799</c:v>
                </c:pt>
                <c:pt idx="5199">
                  <c:v>30.7409484685897</c:v>
                </c:pt>
                <c:pt idx="5200">
                  <c:v>30.7412714065551</c:v>
                </c:pt>
                <c:pt idx="5201">
                  <c:v>30.741619140052698</c:v>
                </c:pt>
                <c:pt idx="5202">
                  <c:v>30.7419458927154</c:v>
                </c:pt>
                <c:pt idx="5203">
                  <c:v>30.7422449888229</c:v>
                </c:pt>
                <c:pt idx="5204">
                  <c:v>30.742555290603601</c:v>
                </c:pt>
                <c:pt idx="5205">
                  <c:v>30.742890864753701</c:v>
                </c:pt>
                <c:pt idx="5206">
                  <c:v>30.743222504997199</c:v>
                </c:pt>
                <c:pt idx="5207">
                  <c:v>30.743500143432598</c:v>
                </c:pt>
                <c:pt idx="5208">
                  <c:v>30.7437854112625</c:v>
                </c:pt>
                <c:pt idx="5209">
                  <c:v>30.744097381973202</c:v>
                </c:pt>
                <c:pt idx="5210">
                  <c:v>30.744407922172499</c:v>
                </c:pt>
                <c:pt idx="5211">
                  <c:v>30.7447182239532</c:v>
                </c:pt>
                <c:pt idx="5212">
                  <c:v>30.745037466430599</c:v>
                </c:pt>
                <c:pt idx="5213">
                  <c:v>30.745343834304801</c:v>
                </c:pt>
                <c:pt idx="5214">
                  <c:v>30.745637804412802</c:v>
                </c:pt>
                <c:pt idx="5215">
                  <c:v>30.7459374965667</c:v>
                </c:pt>
                <c:pt idx="5216">
                  <c:v>30.7462312282562</c:v>
                </c:pt>
                <c:pt idx="5217">
                  <c:v>30.746537596130299</c:v>
                </c:pt>
                <c:pt idx="5218">
                  <c:v>30.746854812049801</c:v>
                </c:pt>
                <c:pt idx="5219">
                  <c:v>30.747180849456701</c:v>
                </c:pt>
                <c:pt idx="5220">
                  <c:v>30.747503668212801</c:v>
                </c:pt>
                <c:pt idx="5221">
                  <c:v>30.747822791480999</c:v>
                </c:pt>
                <c:pt idx="5222">
                  <c:v>30.7481330932617</c:v>
                </c:pt>
                <c:pt idx="5223">
                  <c:v>30.748465925598101</c:v>
                </c:pt>
                <c:pt idx="5224">
                  <c:v>30.7487850488662</c:v>
                </c:pt>
                <c:pt idx="5225">
                  <c:v>30.7490984500884</c:v>
                </c:pt>
                <c:pt idx="5226">
                  <c:v>30.7494006456375</c:v>
                </c:pt>
                <c:pt idx="5227">
                  <c:v>30.7496973575591</c:v>
                </c:pt>
                <c:pt idx="5228">
                  <c:v>30.749976307296699</c:v>
                </c:pt>
                <c:pt idx="5229">
                  <c:v>30.750298768424901</c:v>
                </c:pt>
                <c:pt idx="5230">
                  <c:v>30.750631600761398</c:v>
                </c:pt>
                <c:pt idx="5231">
                  <c:v>30.7509712280273</c:v>
                </c:pt>
                <c:pt idx="5232">
                  <c:v>30.751301199340801</c:v>
                </c:pt>
                <c:pt idx="5233">
                  <c:v>30.7515929044723</c:v>
                </c:pt>
                <c:pt idx="5234">
                  <c:v>30.751896053695599</c:v>
                </c:pt>
                <c:pt idx="5235">
                  <c:v>30.7522301973342</c:v>
                </c:pt>
                <c:pt idx="5236">
                  <c:v>30.752567082786499</c:v>
                </c:pt>
                <c:pt idx="5237">
                  <c:v>30.7528890670776</c:v>
                </c:pt>
                <c:pt idx="5238">
                  <c:v>30.753194004440299</c:v>
                </c:pt>
                <c:pt idx="5239">
                  <c:v>30.753526240730199</c:v>
                </c:pt>
                <c:pt idx="5240">
                  <c:v>30.753866225624002</c:v>
                </c:pt>
                <c:pt idx="5241">
                  <c:v>30.754208713912899</c:v>
                </c:pt>
                <c:pt idx="5242">
                  <c:v>30.754534751319799</c:v>
                </c:pt>
                <c:pt idx="5243">
                  <c:v>30.7548370660781</c:v>
                </c:pt>
                <c:pt idx="5244">
                  <c:v>30.7551678718566</c:v>
                </c:pt>
                <c:pt idx="5245">
                  <c:v>30.755514770889199</c:v>
                </c:pt>
                <c:pt idx="5246">
                  <c:v>30.755843311691201</c:v>
                </c:pt>
                <c:pt idx="5247">
                  <c:v>30.756176144027702</c:v>
                </c:pt>
                <c:pt idx="5248">
                  <c:v>30.756488353157</c:v>
                </c:pt>
                <c:pt idx="5249">
                  <c:v>30.756806999588001</c:v>
                </c:pt>
                <c:pt idx="5250">
                  <c:v>30.757164389038</c:v>
                </c:pt>
                <c:pt idx="5251">
                  <c:v>30.757520944023099</c:v>
                </c:pt>
                <c:pt idx="5252">
                  <c:v>30.757838755988999</c:v>
                </c:pt>
                <c:pt idx="5253">
                  <c:v>30.7581298650741</c:v>
                </c:pt>
                <c:pt idx="5254">
                  <c:v>30.758454114341699</c:v>
                </c:pt>
                <c:pt idx="5255">
                  <c:v>30.758790999794002</c:v>
                </c:pt>
                <c:pt idx="5256">
                  <c:v>30.7591115535736</c:v>
                </c:pt>
                <c:pt idx="5257">
                  <c:v>30.759420424842801</c:v>
                </c:pt>
                <c:pt idx="5258">
                  <c:v>30.759761244201599</c:v>
                </c:pt>
                <c:pt idx="5259">
                  <c:v>30.7600972951888</c:v>
                </c:pt>
                <c:pt idx="5260">
                  <c:v>30.760402351760799</c:v>
                </c:pt>
                <c:pt idx="5261">
                  <c:v>30.760733157539299</c:v>
                </c:pt>
                <c:pt idx="5262">
                  <c:v>30.761081487083398</c:v>
                </c:pt>
                <c:pt idx="5263">
                  <c:v>30.761429220581</c:v>
                </c:pt>
                <c:pt idx="5264">
                  <c:v>30.761774689102101</c:v>
                </c:pt>
                <c:pt idx="5265">
                  <c:v>30.7620910705566</c:v>
                </c:pt>
                <c:pt idx="5266">
                  <c:v>30.7624233068466</c:v>
                </c:pt>
                <c:pt idx="5267">
                  <c:v>30.7627879680633</c:v>
                </c:pt>
                <c:pt idx="5268">
                  <c:v>30.763140350723202</c:v>
                </c:pt>
                <c:pt idx="5269">
                  <c:v>30.763478666687</c:v>
                </c:pt>
                <c:pt idx="5270">
                  <c:v>30.763788134002599</c:v>
                </c:pt>
                <c:pt idx="5271">
                  <c:v>30.764121443176201</c:v>
                </c:pt>
                <c:pt idx="5272">
                  <c:v>30.764494687461799</c:v>
                </c:pt>
                <c:pt idx="5273">
                  <c:v>30.764867693328799</c:v>
                </c:pt>
                <c:pt idx="5274">
                  <c:v>30.765251428031899</c:v>
                </c:pt>
                <c:pt idx="5275">
                  <c:v>30.765599995994499</c:v>
                </c:pt>
                <c:pt idx="5276">
                  <c:v>30.765973836326499</c:v>
                </c:pt>
                <c:pt idx="5277">
                  <c:v>30.766366154098499</c:v>
                </c:pt>
                <c:pt idx="5278">
                  <c:v>30.766759663963299</c:v>
                </c:pt>
                <c:pt idx="5279">
                  <c:v>30.767160564804001</c:v>
                </c:pt>
                <c:pt idx="5280">
                  <c:v>30.767510563278101</c:v>
                </c:pt>
                <c:pt idx="5281">
                  <c:v>30.767851382637001</c:v>
                </c:pt>
                <c:pt idx="5282">
                  <c:v>30.768227130317602</c:v>
                </c:pt>
                <c:pt idx="5283">
                  <c:v>30.768612295532201</c:v>
                </c:pt>
                <c:pt idx="5284">
                  <c:v>30.768992096328699</c:v>
                </c:pt>
                <c:pt idx="5285">
                  <c:v>30.769376188659599</c:v>
                </c:pt>
                <c:pt idx="5286">
                  <c:v>30.769763022804199</c:v>
                </c:pt>
                <c:pt idx="5287">
                  <c:v>30.7701266111373</c:v>
                </c:pt>
                <c:pt idx="5288">
                  <c:v>30.770485907935999</c:v>
                </c:pt>
                <c:pt idx="5289">
                  <c:v>30.770824223899801</c:v>
                </c:pt>
                <c:pt idx="5290">
                  <c:v>30.771167785072301</c:v>
                </c:pt>
                <c:pt idx="5291">
                  <c:v>30.771528273963899</c:v>
                </c:pt>
                <c:pt idx="5292">
                  <c:v>30.7718613447189</c:v>
                </c:pt>
                <c:pt idx="5293">
                  <c:v>30.7722243370056</c:v>
                </c:pt>
                <c:pt idx="5294">
                  <c:v>30.772562891387899</c:v>
                </c:pt>
                <c:pt idx="5295">
                  <c:v>30.772902280235201</c:v>
                </c:pt>
                <c:pt idx="5296">
                  <c:v>30.773267179870601</c:v>
                </c:pt>
                <c:pt idx="5297">
                  <c:v>30.773598581695499</c:v>
                </c:pt>
                <c:pt idx="5298">
                  <c:v>30.773924380683798</c:v>
                </c:pt>
                <c:pt idx="5299">
                  <c:v>30.7742626966476</c:v>
                </c:pt>
                <c:pt idx="5300">
                  <c:v>30.774577647590601</c:v>
                </c:pt>
                <c:pt idx="5301">
                  <c:v>30.774908572578401</c:v>
                </c:pt>
                <c:pt idx="5302">
                  <c:v>30.7752471269607</c:v>
                </c:pt>
                <c:pt idx="5303">
                  <c:v>30.775559574508598</c:v>
                </c:pt>
                <c:pt idx="5304">
                  <c:v>30.775857120895299</c:v>
                </c:pt>
                <c:pt idx="5305">
                  <c:v>30.776174932861299</c:v>
                </c:pt>
                <c:pt idx="5306">
                  <c:v>30.776509910964901</c:v>
                </c:pt>
                <c:pt idx="5307">
                  <c:v>30.776854306602399</c:v>
                </c:pt>
                <c:pt idx="5308">
                  <c:v>30.7771551908492</c:v>
                </c:pt>
                <c:pt idx="5309">
                  <c:v>30.777442485237099</c:v>
                </c:pt>
                <c:pt idx="5310">
                  <c:v>30.777726680183399</c:v>
                </c:pt>
                <c:pt idx="5311">
                  <c:v>30.7780256570815</c:v>
                </c:pt>
                <c:pt idx="5312">
                  <c:v>30.778353124999899</c:v>
                </c:pt>
                <c:pt idx="5313">
                  <c:v>30.778641730689898</c:v>
                </c:pt>
                <c:pt idx="5314">
                  <c:v>30.778958708190899</c:v>
                </c:pt>
                <c:pt idx="5315">
                  <c:v>30.779275089645299</c:v>
                </c:pt>
                <c:pt idx="5316">
                  <c:v>30.779570371055499</c:v>
                </c:pt>
                <c:pt idx="5317">
                  <c:v>30.779891520881598</c:v>
                </c:pt>
                <c:pt idx="5318">
                  <c:v>30.7802262605667</c:v>
                </c:pt>
                <c:pt idx="5319">
                  <c:v>30.780507952117901</c:v>
                </c:pt>
                <c:pt idx="5320">
                  <c:v>30.780837327384901</c:v>
                </c:pt>
                <c:pt idx="5321">
                  <c:v>30.781180888557401</c:v>
                </c:pt>
                <c:pt idx="5322">
                  <c:v>30.781503111267</c:v>
                </c:pt>
                <c:pt idx="5323">
                  <c:v>30.781819254302899</c:v>
                </c:pt>
                <c:pt idx="5324">
                  <c:v>30.7821295560836</c:v>
                </c:pt>
                <c:pt idx="5325">
                  <c:v>30.782433778190601</c:v>
                </c:pt>
                <c:pt idx="5326">
                  <c:v>30.7827302516937</c:v>
                </c:pt>
                <c:pt idx="5327">
                  <c:v>30.783009439849799</c:v>
                </c:pt>
                <c:pt idx="5328">
                  <c:v>30.783307820701499</c:v>
                </c:pt>
                <c:pt idx="5329">
                  <c:v>30.7836424411773</c:v>
                </c:pt>
                <c:pt idx="5330">
                  <c:v>30.783965259933399</c:v>
                </c:pt>
                <c:pt idx="5331">
                  <c:v>30.784287244224501</c:v>
                </c:pt>
                <c:pt idx="5332">
                  <c:v>30.784590870285001</c:v>
                </c:pt>
                <c:pt idx="5333">
                  <c:v>30.784903913879301</c:v>
                </c:pt>
                <c:pt idx="5334">
                  <c:v>30.785242229843099</c:v>
                </c:pt>
                <c:pt idx="5335">
                  <c:v>30.7855652870178</c:v>
                </c:pt>
                <c:pt idx="5336">
                  <c:v>30.785900741958599</c:v>
                </c:pt>
                <c:pt idx="5337">
                  <c:v>30.786191135787899</c:v>
                </c:pt>
                <c:pt idx="5338">
                  <c:v>30.786512285613998</c:v>
                </c:pt>
                <c:pt idx="5339">
                  <c:v>30.786862760925199</c:v>
                </c:pt>
                <c:pt idx="5340">
                  <c:v>30.787191897773699</c:v>
                </c:pt>
                <c:pt idx="5341">
                  <c:v>30.787506610298099</c:v>
                </c:pt>
                <c:pt idx="5342">
                  <c:v>30.787820726776101</c:v>
                </c:pt>
                <c:pt idx="5343">
                  <c:v>30.788177162551801</c:v>
                </c:pt>
                <c:pt idx="5344">
                  <c:v>30.7885253728866</c:v>
                </c:pt>
                <c:pt idx="5345">
                  <c:v>30.7888515295028</c:v>
                </c:pt>
                <c:pt idx="5346">
                  <c:v>30.7891809047698</c:v>
                </c:pt>
                <c:pt idx="5347">
                  <c:v>30.789514213943399</c:v>
                </c:pt>
                <c:pt idx="5348">
                  <c:v>30.789810925865101</c:v>
                </c:pt>
                <c:pt idx="5349">
                  <c:v>30.7901528181076</c:v>
                </c:pt>
                <c:pt idx="5350">
                  <c:v>30.790491730117701</c:v>
                </c:pt>
                <c:pt idx="5351">
                  <c:v>30.7907884420394</c:v>
                </c:pt>
                <c:pt idx="5352">
                  <c:v>30.7911098302841</c:v>
                </c:pt>
                <c:pt idx="5353">
                  <c:v>30.791465789222698</c:v>
                </c:pt>
                <c:pt idx="5354">
                  <c:v>30.791795045280399</c:v>
                </c:pt>
                <c:pt idx="5355">
                  <c:v>30.792097240829399</c:v>
                </c:pt>
                <c:pt idx="5356">
                  <c:v>30.792414456748901</c:v>
                </c:pt>
                <c:pt idx="5357">
                  <c:v>30.792762190246499</c:v>
                </c:pt>
                <c:pt idx="5358">
                  <c:v>30.793095499420101</c:v>
                </c:pt>
                <c:pt idx="5359">
                  <c:v>30.793386608505202</c:v>
                </c:pt>
                <c:pt idx="5360">
                  <c:v>30.793728619956902</c:v>
                </c:pt>
                <c:pt idx="5361">
                  <c:v>30.794087916755601</c:v>
                </c:pt>
                <c:pt idx="5362">
                  <c:v>30.7944234909057</c:v>
                </c:pt>
                <c:pt idx="5363">
                  <c:v>30.7947382034301</c:v>
                </c:pt>
                <c:pt idx="5364">
                  <c:v>30.7950817646026</c:v>
                </c:pt>
                <c:pt idx="5365">
                  <c:v>30.7954272331237</c:v>
                </c:pt>
                <c:pt idx="5366">
                  <c:v>30.795761734390201</c:v>
                </c:pt>
                <c:pt idx="5367">
                  <c:v>30.796088606262199</c:v>
                </c:pt>
                <c:pt idx="5368">
                  <c:v>30.796426683807301</c:v>
                </c:pt>
                <c:pt idx="5369">
                  <c:v>30.796785742187399</c:v>
                </c:pt>
                <c:pt idx="5370">
                  <c:v>30.7971378864288</c:v>
                </c:pt>
                <c:pt idx="5371">
                  <c:v>30.797501117134001</c:v>
                </c:pt>
                <c:pt idx="5372">
                  <c:v>30.7978655399322</c:v>
                </c:pt>
                <c:pt idx="5373">
                  <c:v>30.798251301193201</c:v>
                </c:pt>
                <c:pt idx="5374">
                  <c:v>30.798614531898401</c:v>
                </c:pt>
                <c:pt idx="5375">
                  <c:v>30.7989816965103</c:v>
                </c:pt>
                <c:pt idx="5376">
                  <c:v>30.799334317588801</c:v>
                </c:pt>
                <c:pt idx="5377">
                  <c:v>30.7996726335525</c:v>
                </c:pt>
                <c:pt idx="5378">
                  <c:v>30.800042301559401</c:v>
                </c:pt>
                <c:pt idx="5379">
                  <c:v>30.800396472358599</c:v>
                </c:pt>
                <c:pt idx="5380">
                  <c:v>30.800770193481402</c:v>
                </c:pt>
                <c:pt idx="5381">
                  <c:v>30.801172047996499</c:v>
                </c:pt>
                <c:pt idx="5382">
                  <c:v>30.8015660346984</c:v>
                </c:pt>
                <c:pt idx="5383">
                  <c:v>30.801947385215701</c:v>
                </c:pt>
                <c:pt idx="5384">
                  <c:v>30.802349358940099</c:v>
                </c:pt>
                <c:pt idx="5385">
                  <c:v>30.802725106620699</c:v>
                </c:pt>
                <c:pt idx="5386">
                  <c:v>30.803098708534201</c:v>
                </c:pt>
                <c:pt idx="5387">
                  <c:v>30.803427249336199</c:v>
                </c:pt>
                <c:pt idx="5388">
                  <c:v>30.803781658554001</c:v>
                </c:pt>
                <c:pt idx="5389">
                  <c:v>30.804156214141798</c:v>
                </c:pt>
                <c:pt idx="5390">
                  <c:v>30.804505974197301</c:v>
                </c:pt>
                <c:pt idx="5391">
                  <c:v>30.804865867042501</c:v>
                </c:pt>
                <c:pt idx="5392">
                  <c:v>30.805252939605701</c:v>
                </c:pt>
                <c:pt idx="5393">
                  <c:v>30.805603772544799</c:v>
                </c:pt>
                <c:pt idx="5394">
                  <c:v>30.805942326927099</c:v>
                </c:pt>
                <c:pt idx="5395">
                  <c:v>30.806258708381598</c:v>
                </c:pt>
                <c:pt idx="5396">
                  <c:v>30.806600600624002</c:v>
                </c:pt>
                <c:pt idx="5397">
                  <c:v>30.8069516719818</c:v>
                </c:pt>
                <c:pt idx="5398">
                  <c:v>30.807263881111101</c:v>
                </c:pt>
                <c:pt idx="5399">
                  <c:v>30.807595044517502</c:v>
                </c:pt>
                <c:pt idx="5400">
                  <c:v>30.807936102294899</c:v>
                </c:pt>
                <c:pt idx="5401">
                  <c:v>30.808224707984898</c:v>
                </c:pt>
                <c:pt idx="5402">
                  <c:v>30.808518916511499</c:v>
                </c:pt>
                <c:pt idx="5403">
                  <c:v>30.8088453115463</c:v>
                </c:pt>
                <c:pt idx="5404">
                  <c:v>30.809208542251501</c:v>
                </c:pt>
                <c:pt idx="5405">
                  <c:v>30.809540540122899</c:v>
                </c:pt>
                <c:pt idx="5406">
                  <c:v>30.809834391021699</c:v>
                </c:pt>
                <c:pt idx="5407">
                  <c:v>30.8101463617324</c:v>
                </c:pt>
                <c:pt idx="5408">
                  <c:v>30.810488253974899</c:v>
                </c:pt>
                <c:pt idx="5409">
                  <c:v>30.810809165382299</c:v>
                </c:pt>
                <c:pt idx="5410">
                  <c:v>30.811117202186502</c:v>
                </c:pt>
                <c:pt idx="5411">
                  <c:v>30.811395675086899</c:v>
                </c:pt>
                <c:pt idx="5412">
                  <c:v>30.811704784774701</c:v>
                </c:pt>
                <c:pt idx="5413">
                  <c:v>30.811990648651101</c:v>
                </c:pt>
                <c:pt idx="5414">
                  <c:v>30.812299281501701</c:v>
                </c:pt>
                <c:pt idx="5415">
                  <c:v>30.812612921142499</c:v>
                </c:pt>
                <c:pt idx="5416">
                  <c:v>30.812917977714498</c:v>
                </c:pt>
                <c:pt idx="5417">
                  <c:v>30.8132107557296</c:v>
                </c:pt>
                <c:pt idx="5418">
                  <c:v>30.813518077278101</c:v>
                </c:pt>
                <c:pt idx="5419">
                  <c:v>30.8138166965484</c:v>
                </c:pt>
                <c:pt idx="5420">
                  <c:v>30.814111739539999</c:v>
                </c:pt>
                <c:pt idx="5421">
                  <c:v>30.814420968437101</c:v>
                </c:pt>
                <c:pt idx="5422">
                  <c:v>30.8147162498474</c:v>
                </c:pt>
                <c:pt idx="5423">
                  <c:v>30.815053969764701</c:v>
                </c:pt>
                <c:pt idx="5424">
                  <c:v>30.815390020751899</c:v>
                </c:pt>
                <c:pt idx="5425">
                  <c:v>30.815697819137501</c:v>
                </c:pt>
                <c:pt idx="5426">
                  <c:v>30.815993458175601</c:v>
                </c:pt>
                <c:pt idx="5427">
                  <c:v>30.816282659912101</c:v>
                </c:pt>
                <c:pt idx="5428">
                  <c:v>30.8166209758758</c:v>
                </c:pt>
                <c:pt idx="5429">
                  <c:v>30.816953689002901</c:v>
                </c:pt>
                <c:pt idx="5430">
                  <c:v>30.817272931480399</c:v>
                </c:pt>
                <c:pt idx="5431">
                  <c:v>30.817598492050099</c:v>
                </c:pt>
                <c:pt idx="5432">
                  <c:v>30.8179040254592</c:v>
                </c:pt>
                <c:pt idx="5433">
                  <c:v>30.818208485984702</c:v>
                </c:pt>
                <c:pt idx="5434">
                  <c:v>30.8185547889709</c:v>
                </c:pt>
                <c:pt idx="5435">
                  <c:v>30.818878442191998</c:v>
                </c:pt>
                <c:pt idx="5436">
                  <c:v>30.8191973270416</c:v>
                </c:pt>
                <c:pt idx="5437">
                  <c:v>30.8194912971496</c:v>
                </c:pt>
                <c:pt idx="5438">
                  <c:v>30.819827586555402</c:v>
                </c:pt>
                <c:pt idx="5439">
                  <c:v>30.8201800884246</c:v>
                </c:pt>
                <c:pt idx="5440">
                  <c:v>30.820501953506401</c:v>
                </c:pt>
                <c:pt idx="5441">
                  <c:v>30.820802837753199</c:v>
                </c:pt>
                <c:pt idx="5442">
                  <c:v>30.821115881347598</c:v>
                </c:pt>
                <c:pt idx="5443">
                  <c:v>30.821477562332099</c:v>
                </c:pt>
                <c:pt idx="5444">
                  <c:v>30.821824461364699</c:v>
                </c:pt>
                <c:pt idx="5445">
                  <c:v>30.822139412307699</c:v>
                </c:pt>
                <c:pt idx="5446">
                  <c:v>30.8224386276245</c:v>
                </c:pt>
                <c:pt idx="5447">
                  <c:v>30.822784930610599</c:v>
                </c:pt>
                <c:pt idx="5448">
                  <c:v>30.823134690666102</c:v>
                </c:pt>
                <c:pt idx="5449">
                  <c:v>30.8234634698867</c:v>
                </c:pt>
                <c:pt idx="5450">
                  <c:v>30.823771268272299</c:v>
                </c:pt>
                <c:pt idx="5451">
                  <c:v>30.824077397727901</c:v>
                </c:pt>
                <c:pt idx="5452">
                  <c:v>30.824419886016798</c:v>
                </c:pt>
                <c:pt idx="5453">
                  <c:v>30.824754029655399</c:v>
                </c:pt>
                <c:pt idx="5454">
                  <c:v>30.825060755157399</c:v>
                </c:pt>
                <c:pt idx="5455">
                  <c:v>30.825406819725</c:v>
                </c:pt>
                <c:pt idx="5456">
                  <c:v>30.825750976943901</c:v>
                </c:pt>
                <c:pt idx="5457">
                  <c:v>30.826082259559598</c:v>
                </c:pt>
                <c:pt idx="5458">
                  <c:v>30.826409489059401</c:v>
                </c:pt>
                <c:pt idx="5459">
                  <c:v>30.826751977348302</c:v>
                </c:pt>
                <c:pt idx="5460">
                  <c:v>30.8270819486617</c:v>
                </c:pt>
                <c:pt idx="5461">
                  <c:v>30.827399760627699</c:v>
                </c:pt>
                <c:pt idx="5462">
                  <c:v>30.827738553428599</c:v>
                </c:pt>
                <c:pt idx="5463">
                  <c:v>30.828109055900502</c:v>
                </c:pt>
                <c:pt idx="5464">
                  <c:v>30.828467041397001</c:v>
                </c:pt>
                <c:pt idx="5465">
                  <c:v>30.828801185035701</c:v>
                </c:pt>
                <c:pt idx="5466">
                  <c:v>30.829148918533299</c:v>
                </c:pt>
                <c:pt idx="5467">
                  <c:v>30.829480558776801</c:v>
                </c:pt>
                <c:pt idx="5468">
                  <c:v>30.829809099578799</c:v>
                </c:pt>
                <c:pt idx="5469">
                  <c:v>30.830181509399399</c:v>
                </c:pt>
                <c:pt idx="5470">
                  <c:v>30.830557614707899</c:v>
                </c:pt>
                <c:pt idx="5471">
                  <c:v>30.830903083229</c:v>
                </c:pt>
                <c:pt idx="5472">
                  <c:v>30.831258803749002</c:v>
                </c:pt>
                <c:pt idx="5473">
                  <c:v>30.831649810218799</c:v>
                </c:pt>
                <c:pt idx="5474">
                  <c:v>30.832031160736001</c:v>
                </c:pt>
                <c:pt idx="5475">
                  <c:v>30.832415491485499</c:v>
                </c:pt>
                <c:pt idx="5476">
                  <c:v>30.832792312049801</c:v>
                </c:pt>
                <c:pt idx="5477">
                  <c:v>30.8331613840103</c:v>
                </c:pt>
                <c:pt idx="5478">
                  <c:v>30.833521872901901</c:v>
                </c:pt>
                <c:pt idx="5479">
                  <c:v>30.833902865791298</c:v>
                </c:pt>
                <c:pt idx="5480">
                  <c:v>30.8342827857971</c:v>
                </c:pt>
                <c:pt idx="5481">
                  <c:v>30.834636837386999</c:v>
                </c:pt>
                <c:pt idx="5482">
                  <c:v>30.8350037635803</c:v>
                </c:pt>
                <c:pt idx="5483">
                  <c:v>30.835385233306798</c:v>
                </c:pt>
                <c:pt idx="5484">
                  <c:v>30.835744410896201</c:v>
                </c:pt>
                <c:pt idx="5485">
                  <c:v>30.836117297554001</c:v>
                </c:pt>
                <c:pt idx="5486">
                  <c:v>30.8364559711456</c:v>
                </c:pt>
                <c:pt idx="5487">
                  <c:v>30.836791187667799</c:v>
                </c:pt>
                <c:pt idx="5488">
                  <c:v>30.837165266418399</c:v>
                </c:pt>
                <c:pt idx="5489">
                  <c:v>30.837529093170101</c:v>
                </c:pt>
                <c:pt idx="5490">
                  <c:v>30.8378850521087</c:v>
                </c:pt>
                <c:pt idx="5491">
                  <c:v>30.838255077743501</c:v>
                </c:pt>
                <c:pt idx="5492">
                  <c:v>30.838607698821999</c:v>
                </c:pt>
                <c:pt idx="5493">
                  <c:v>30.838947445297201</c:v>
                </c:pt>
                <c:pt idx="5494">
                  <c:v>30.839252740287701</c:v>
                </c:pt>
                <c:pt idx="5495">
                  <c:v>30.839598804855299</c:v>
                </c:pt>
                <c:pt idx="5496">
                  <c:v>30.839958220863299</c:v>
                </c:pt>
                <c:pt idx="5497">
                  <c:v>30.840268999481101</c:v>
                </c:pt>
                <c:pt idx="5498">
                  <c:v>30.8406175674438</c:v>
                </c:pt>
                <c:pt idx="5499">
                  <c:v>30.840951115035999</c:v>
                </c:pt>
                <c:pt idx="5500">
                  <c:v>30.841260343933101</c:v>
                </c:pt>
                <c:pt idx="5501">
                  <c:v>30.841587335014299</c:v>
                </c:pt>
                <c:pt idx="5502">
                  <c:v>30.8419214786529</c:v>
                </c:pt>
                <c:pt idx="5503">
                  <c:v>30.842213183784398</c:v>
                </c:pt>
                <c:pt idx="5504">
                  <c:v>30.842494636917099</c:v>
                </c:pt>
                <c:pt idx="5505">
                  <c:v>30.8427924217224</c:v>
                </c:pt>
                <c:pt idx="5506">
                  <c:v>30.8431135715484</c:v>
                </c:pt>
                <c:pt idx="5507">
                  <c:v>30.843467384719801</c:v>
                </c:pt>
                <c:pt idx="5508">
                  <c:v>30.8438057006835</c:v>
                </c:pt>
                <c:pt idx="5509">
                  <c:v>30.844134241485499</c:v>
                </c:pt>
                <c:pt idx="5510">
                  <c:v>30.8444303573608</c:v>
                </c:pt>
                <c:pt idx="5511">
                  <c:v>30.844713837051302</c:v>
                </c:pt>
                <c:pt idx="5512">
                  <c:v>30.845004350090001</c:v>
                </c:pt>
                <c:pt idx="5513">
                  <c:v>30.845272809410002</c:v>
                </c:pt>
                <c:pt idx="5514">
                  <c:v>30.845594436073199</c:v>
                </c:pt>
                <c:pt idx="5515">
                  <c:v>30.8459145130157</c:v>
                </c:pt>
                <c:pt idx="5516">
                  <c:v>30.846241742515499</c:v>
                </c:pt>
                <c:pt idx="5517">
                  <c:v>30.846570283317501</c:v>
                </c:pt>
                <c:pt idx="5518">
                  <c:v>30.846881181144699</c:v>
                </c:pt>
                <c:pt idx="5519">
                  <c:v>30.847186118507299</c:v>
                </c:pt>
                <c:pt idx="5520">
                  <c:v>30.8474901021957</c:v>
                </c:pt>
                <c:pt idx="5521">
                  <c:v>30.847793489837599</c:v>
                </c:pt>
                <c:pt idx="5522">
                  <c:v>30.848088771247799</c:v>
                </c:pt>
                <c:pt idx="5523">
                  <c:v>30.848376065635598</c:v>
                </c:pt>
                <c:pt idx="5524">
                  <c:v>30.848694116020098</c:v>
                </c:pt>
                <c:pt idx="5525">
                  <c:v>30.849017650032</c:v>
                </c:pt>
                <c:pt idx="5526">
                  <c:v>30.8493212760925</c:v>
                </c:pt>
                <c:pt idx="5527">
                  <c:v>30.849623829269401</c:v>
                </c:pt>
                <c:pt idx="5528">
                  <c:v>30.849925547981201</c:v>
                </c:pt>
                <c:pt idx="5529">
                  <c:v>30.850254207992499</c:v>
                </c:pt>
                <c:pt idx="5530">
                  <c:v>30.850593835258401</c:v>
                </c:pt>
                <c:pt idx="5531">
                  <c:v>30.850927978897001</c:v>
                </c:pt>
                <c:pt idx="5532">
                  <c:v>30.851241618537799</c:v>
                </c:pt>
                <c:pt idx="5533">
                  <c:v>30.851531654739301</c:v>
                </c:pt>
                <c:pt idx="5534">
                  <c:v>30.8518524469375</c:v>
                </c:pt>
                <c:pt idx="5535">
                  <c:v>30.852218538665699</c:v>
                </c:pt>
                <c:pt idx="5536">
                  <c:v>30.852532655143701</c:v>
                </c:pt>
                <c:pt idx="5537">
                  <c:v>30.852819353485099</c:v>
                </c:pt>
                <c:pt idx="5538">
                  <c:v>30.8531391920089</c:v>
                </c:pt>
                <c:pt idx="5539">
                  <c:v>30.853501230621301</c:v>
                </c:pt>
                <c:pt idx="5540">
                  <c:v>30.853834062957699</c:v>
                </c:pt>
                <c:pt idx="5541">
                  <c:v>30.854157358550999</c:v>
                </c:pt>
                <c:pt idx="5542">
                  <c:v>30.854456812286301</c:v>
                </c:pt>
                <c:pt idx="5543">
                  <c:v>30.854805380249001</c:v>
                </c:pt>
                <c:pt idx="5544">
                  <c:v>30.8551677764892</c:v>
                </c:pt>
                <c:pt idx="5545">
                  <c:v>30.855508953475901</c:v>
                </c:pt>
                <c:pt idx="5546">
                  <c:v>30.855832249069199</c:v>
                </c:pt>
                <c:pt idx="5547">
                  <c:v>30.856128960990901</c:v>
                </c:pt>
                <c:pt idx="5548">
                  <c:v>30.8564541639327</c:v>
                </c:pt>
                <c:pt idx="5549">
                  <c:v>30.856824427986101</c:v>
                </c:pt>
                <c:pt idx="5550">
                  <c:v>30.8571372331619</c:v>
                </c:pt>
                <c:pt idx="5551">
                  <c:v>30.857433349037098</c:v>
                </c:pt>
                <c:pt idx="5552">
                  <c:v>30.857766062164298</c:v>
                </c:pt>
                <c:pt idx="5553">
                  <c:v>30.858090788268999</c:v>
                </c:pt>
                <c:pt idx="5554">
                  <c:v>30.8584027589797</c:v>
                </c:pt>
                <c:pt idx="5555">
                  <c:v>30.858718544387798</c:v>
                </c:pt>
                <c:pt idx="5556">
                  <c:v>30.859064966583201</c:v>
                </c:pt>
                <c:pt idx="5557">
                  <c:v>30.859392672920201</c:v>
                </c:pt>
                <c:pt idx="5558">
                  <c:v>30.859701663398699</c:v>
                </c:pt>
                <c:pt idx="5559">
                  <c:v>30.8600427211761</c:v>
                </c:pt>
                <c:pt idx="5560">
                  <c:v>30.860398680114699</c:v>
                </c:pt>
                <c:pt idx="5561">
                  <c:v>30.8607348503112</c:v>
                </c:pt>
                <c:pt idx="5562">
                  <c:v>30.861050635719199</c:v>
                </c:pt>
                <c:pt idx="5563">
                  <c:v>30.861408144378601</c:v>
                </c:pt>
                <c:pt idx="5564">
                  <c:v>30.8617546857833</c:v>
                </c:pt>
                <c:pt idx="5565">
                  <c:v>30.8621179164886</c:v>
                </c:pt>
                <c:pt idx="5566">
                  <c:v>30.862468987846299</c:v>
                </c:pt>
                <c:pt idx="5567">
                  <c:v>30.862803131484899</c:v>
                </c:pt>
                <c:pt idx="5568">
                  <c:v>30.863135606193499</c:v>
                </c:pt>
                <c:pt idx="5569">
                  <c:v>30.8635069431304</c:v>
                </c:pt>
                <c:pt idx="5570">
                  <c:v>30.8638735116958</c:v>
                </c:pt>
                <c:pt idx="5571">
                  <c:v>30.864222675704902</c:v>
                </c:pt>
                <c:pt idx="5572">
                  <c:v>30.864588648223801</c:v>
                </c:pt>
                <c:pt idx="5573">
                  <c:v>30.8649449647903</c:v>
                </c:pt>
                <c:pt idx="5574">
                  <c:v>30.865305453681898</c:v>
                </c:pt>
                <c:pt idx="5575">
                  <c:v>30.865668684387199</c:v>
                </c:pt>
                <c:pt idx="5576">
                  <c:v>30.8660400213241</c:v>
                </c:pt>
                <c:pt idx="5577">
                  <c:v>30.8664418758392</c:v>
                </c:pt>
                <c:pt idx="5578">
                  <c:v>30.866825014495799</c:v>
                </c:pt>
                <c:pt idx="5579">
                  <c:v>30.867195278549101</c:v>
                </c:pt>
                <c:pt idx="5580">
                  <c:v>30.867567926788301</c:v>
                </c:pt>
                <c:pt idx="5581">
                  <c:v>30.8679644168853</c:v>
                </c:pt>
                <c:pt idx="5582">
                  <c:v>30.8683144153594</c:v>
                </c:pt>
                <c:pt idx="5583">
                  <c:v>30.868677169227499</c:v>
                </c:pt>
                <c:pt idx="5584">
                  <c:v>30.869073659324599</c:v>
                </c:pt>
                <c:pt idx="5585">
                  <c:v>30.869450718307402</c:v>
                </c:pt>
                <c:pt idx="5586">
                  <c:v>30.869823962592999</c:v>
                </c:pt>
                <c:pt idx="5587">
                  <c:v>30.870172292137099</c:v>
                </c:pt>
                <c:pt idx="5588">
                  <c:v>30.870539099121</c:v>
                </c:pt>
                <c:pt idx="5589">
                  <c:v>30.870897442245401</c:v>
                </c:pt>
                <c:pt idx="5590">
                  <c:v>30.871229916954</c:v>
                </c:pt>
                <c:pt idx="5591">
                  <c:v>30.871600061797999</c:v>
                </c:pt>
                <c:pt idx="5592">
                  <c:v>30.871952206039399</c:v>
                </c:pt>
                <c:pt idx="5593">
                  <c:v>30.8723074497222</c:v>
                </c:pt>
                <c:pt idx="5594">
                  <c:v>30.872622519874501</c:v>
                </c:pt>
                <c:pt idx="5595">
                  <c:v>30.872941047096202</c:v>
                </c:pt>
                <c:pt idx="5596">
                  <c:v>30.873273879432599</c:v>
                </c:pt>
                <c:pt idx="5597">
                  <c:v>30.873617679023699</c:v>
                </c:pt>
                <c:pt idx="5598">
                  <c:v>30.873952895545901</c:v>
                </c:pt>
                <c:pt idx="5599">
                  <c:v>30.874289065742399</c:v>
                </c:pt>
                <c:pt idx="5600">
                  <c:v>30.874607950592001</c:v>
                </c:pt>
                <c:pt idx="5601">
                  <c:v>30.874916821861198</c:v>
                </c:pt>
                <c:pt idx="5602">
                  <c:v>30.8752453626632</c:v>
                </c:pt>
                <c:pt idx="5603">
                  <c:v>30.875585109138399</c:v>
                </c:pt>
                <c:pt idx="5604">
                  <c:v>30.8758958877563</c:v>
                </c:pt>
                <c:pt idx="5605">
                  <c:v>30.876215964698702</c:v>
                </c:pt>
                <c:pt idx="5606">
                  <c:v>30.876539260291999</c:v>
                </c:pt>
                <c:pt idx="5607">
                  <c:v>30.876859218025199</c:v>
                </c:pt>
                <c:pt idx="5608">
                  <c:v>30.8771387638091</c:v>
                </c:pt>
                <c:pt idx="5609">
                  <c:v>30.877440244102399</c:v>
                </c:pt>
                <c:pt idx="5610">
                  <c:v>30.877728015327399</c:v>
                </c:pt>
                <c:pt idx="5611">
                  <c:v>30.878008633995002</c:v>
                </c:pt>
                <c:pt idx="5612">
                  <c:v>30.878349691772399</c:v>
                </c:pt>
                <c:pt idx="5613">
                  <c:v>30.878644496345501</c:v>
                </c:pt>
                <c:pt idx="5614">
                  <c:v>30.878943115615801</c:v>
                </c:pt>
                <c:pt idx="5615">
                  <c:v>30.879278689765901</c:v>
                </c:pt>
                <c:pt idx="5616">
                  <c:v>30.879582554244902</c:v>
                </c:pt>
                <c:pt idx="5617">
                  <c:v>30.879894286537098</c:v>
                </c:pt>
                <c:pt idx="5618">
                  <c:v>30.880221754455501</c:v>
                </c:pt>
                <c:pt idx="5619">
                  <c:v>30.880535155677698</c:v>
                </c:pt>
                <c:pt idx="5620">
                  <c:v>30.880840093040401</c:v>
                </c:pt>
                <c:pt idx="5621">
                  <c:v>30.8811382354736</c:v>
                </c:pt>
                <c:pt idx="5622">
                  <c:v>30.881428271675102</c:v>
                </c:pt>
                <c:pt idx="5623">
                  <c:v>30.881713897132801</c:v>
                </c:pt>
                <c:pt idx="5624">
                  <c:v>30.8819991649627</c:v>
                </c:pt>
                <c:pt idx="5625">
                  <c:v>30.882339745903</c:v>
                </c:pt>
                <c:pt idx="5626">
                  <c:v>30.8826741279602</c:v>
                </c:pt>
                <c:pt idx="5627">
                  <c:v>30.883008271598801</c:v>
                </c:pt>
                <c:pt idx="5628">
                  <c:v>30.883315235519401</c:v>
                </c:pt>
                <c:pt idx="5629">
                  <c:v>30.8836019338607</c:v>
                </c:pt>
                <c:pt idx="5630">
                  <c:v>30.8839328588485</c:v>
                </c:pt>
                <c:pt idx="5631">
                  <c:v>30.884271651649399</c:v>
                </c:pt>
                <c:pt idx="5632">
                  <c:v>30.884593039894</c:v>
                </c:pt>
                <c:pt idx="5633">
                  <c:v>30.884913593673701</c:v>
                </c:pt>
                <c:pt idx="5634">
                  <c:v>30.885214477920499</c:v>
                </c:pt>
                <c:pt idx="5635">
                  <c:v>30.8855521978378</c:v>
                </c:pt>
                <c:pt idx="5636">
                  <c:v>30.885886937522798</c:v>
                </c:pt>
                <c:pt idx="5637">
                  <c:v>30.8862041534423</c:v>
                </c:pt>
                <c:pt idx="5638">
                  <c:v>30.886512190246499</c:v>
                </c:pt>
                <c:pt idx="5639">
                  <c:v>30.886815816306999</c:v>
                </c:pt>
                <c:pt idx="5640">
                  <c:v>30.887157708549399</c:v>
                </c:pt>
                <c:pt idx="5641">
                  <c:v>30.8875018657684</c:v>
                </c:pt>
                <c:pt idx="5642">
                  <c:v>30.887833267593301</c:v>
                </c:pt>
                <c:pt idx="5643">
                  <c:v>30.8881318868637</c:v>
                </c:pt>
                <c:pt idx="5644">
                  <c:v>30.888443023109399</c:v>
                </c:pt>
                <c:pt idx="5645">
                  <c:v>30.888820082092199</c:v>
                </c:pt>
                <c:pt idx="5646">
                  <c:v>30.889160424613902</c:v>
                </c:pt>
                <c:pt idx="5647">
                  <c:v>30.8894584478378</c:v>
                </c:pt>
                <c:pt idx="5648">
                  <c:v>30.8897618354797</c:v>
                </c:pt>
                <c:pt idx="5649">
                  <c:v>30.890111237907401</c:v>
                </c:pt>
                <c:pt idx="5650">
                  <c:v>30.890442639732299</c:v>
                </c:pt>
                <c:pt idx="5651">
                  <c:v>30.890754848861601</c:v>
                </c:pt>
                <c:pt idx="5652">
                  <c:v>30.891083151245098</c:v>
                </c:pt>
                <c:pt idx="5653">
                  <c:v>30.89141455307</c:v>
                </c:pt>
                <c:pt idx="5654">
                  <c:v>30.8917405904769</c:v>
                </c:pt>
                <c:pt idx="5655">
                  <c:v>30.892058998489301</c:v>
                </c:pt>
                <c:pt idx="5656">
                  <c:v>30.892420798683101</c:v>
                </c:pt>
                <c:pt idx="5657">
                  <c:v>30.892751366043001</c:v>
                </c:pt>
                <c:pt idx="5658">
                  <c:v>30.8930769266128</c:v>
                </c:pt>
                <c:pt idx="5659">
                  <c:v>30.8933822216033</c:v>
                </c:pt>
                <c:pt idx="5660">
                  <c:v>30.893707782173099</c:v>
                </c:pt>
                <c:pt idx="5661">
                  <c:v>30.894060999297999</c:v>
                </c:pt>
                <c:pt idx="5662">
                  <c:v>30.894407898330599</c:v>
                </c:pt>
                <c:pt idx="5663">
                  <c:v>30.894735127830501</c:v>
                </c:pt>
                <c:pt idx="5664">
                  <c:v>30.895100623512199</c:v>
                </c:pt>
                <c:pt idx="5665">
                  <c:v>30.895453363800002</c:v>
                </c:pt>
                <c:pt idx="5666">
                  <c:v>30.8958201707839</c:v>
                </c:pt>
                <c:pt idx="5667">
                  <c:v>30.896165996932901</c:v>
                </c:pt>
                <c:pt idx="5668">
                  <c:v>30.896502882385199</c:v>
                </c:pt>
                <c:pt idx="5669">
                  <c:v>30.896853715324301</c:v>
                </c:pt>
                <c:pt idx="5670">
                  <c:v>30.8971822561263</c:v>
                </c:pt>
                <c:pt idx="5671">
                  <c:v>30.8975230754852</c:v>
                </c:pt>
                <c:pt idx="5672">
                  <c:v>30.897899896049399</c:v>
                </c:pt>
                <c:pt idx="5673">
                  <c:v>30.898268968009901</c:v>
                </c:pt>
                <c:pt idx="5674">
                  <c:v>30.898626715087801</c:v>
                </c:pt>
                <c:pt idx="5675">
                  <c:v>30.899003535652099</c:v>
                </c:pt>
                <c:pt idx="5676">
                  <c:v>30.899404198074301</c:v>
                </c:pt>
                <c:pt idx="5677">
                  <c:v>30.899786859893702</c:v>
                </c:pt>
                <c:pt idx="5678">
                  <c:v>30.900160104179299</c:v>
                </c:pt>
                <c:pt idx="5679">
                  <c:v>30.9005300106048</c:v>
                </c:pt>
                <c:pt idx="5680">
                  <c:v>30.900929123306199</c:v>
                </c:pt>
                <c:pt idx="5681">
                  <c:v>30.901317864799399</c:v>
                </c:pt>
                <c:pt idx="5682">
                  <c:v>30.901704341316201</c:v>
                </c:pt>
                <c:pt idx="5683">
                  <c:v>30.902085930251999</c:v>
                </c:pt>
                <c:pt idx="5684">
                  <c:v>30.902453094863802</c:v>
                </c:pt>
                <c:pt idx="5685">
                  <c:v>30.902814179801901</c:v>
                </c:pt>
                <c:pt idx="5686">
                  <c:v>30.903152138137798</c:v>
                </c:pt>
                <c:pt idx="5687">
                  <c:v>30.903517872238101</c:v>
                </c:pt>
                <c:pt idx="5688">
                  <c:v>30.9038803876876</c:v>
                </c:pt>
                <c:pt idx="5689">
                  <c:v>30.904230862998901</c:v>
                </c:pt>
                <c:pt idx="5690">
                  <c:v>30.904601007842999</c:v>
                </c:pt>
                <c:pt idx="5691">
                  <c:v>30.904946476364099</c:v>
                </c:pt>
                <c:pt idx="5692">
                  <c:v>30.905282050514199</c:v>
                </c:pt>
                <c:pt idx="5693">
                  <c:v>30.9055971206664</c:v>
                </c:pt>
                <c:pt idx="5694">
                  <c:v>30.905915647888101</c:v>
                </c:pt>
                <c:pt idx="5695">
                  <c:v>30.906279713058399</c:v>
                </c:pt>
                <c:pt idx="5696">
                  <c:v>30.9066460432052</c:v>
                </c:pt>
                <c:pt idx="5697">
                  <c:v>30.906986266517599</c:v>
                </c:pt>
                <c:pt idx="5698">
                  <c:v>30.907292753600998</c:v>
                </c:pt>
                <c:pt idx="5699">
                  <c:v>30.9076016248702</c:v>
                </c:pt>
                <c:pt idx="5700">
                  <c:v>30.9079521001815</c:v>
                </c:pt>
                <c:pt idx="5701">
                  <c:v>30.908297687911901</c:v>
                </c:pt>
                <c:pt idx="5702">
                  <c:v>30.9086042942047</c:v>
                </c:pt>
                <c:pt idx="5703">
                  <c:v>30.908935457611001</c:v>
                </c:pt>
                <c:pt idx="5704">
                  <c:v>30.9092819990158</c:v>
                </c:pt>
                <c:pt idx="5705">
                  <c:v>30.909594327354402</c:v>
                </c:pt>
                <c:pt idx="5706">
                  <c:v>30.909878522300701</c:v>
                </c:pt>
                <c:pt idx="5707">
                  <c:v>30.9101959766387</c:v>
                </c:pt>
                <c:pt idx="5708">
                  <c:v>30.9105121196746</c:v>
                </c:pt>
                <c:pt idx="5709">
                  <c:v>30.910826593780499</c:v>
                </c:pt>
                <c:pt idx="5710">
                  <c:v>30.9111224712371</c:v>
                </c:pt>
                <c:pt idx="5711">
                  <c:v>30.911404997253399</c:v>
                </c:pt>
                <c:pt idx="5712">
                  <c:v>30.9117267431259</c:v>
                </c:pt>
                <c:pt idx="5713">
                  <c:v>30.9119948448181</c:v>
                </c:pt>
                <c:pt idx="5714">
                  <c:v>30.912289291763301</c:v>
                </c:pt>
                <c:pt idx="5715">
                  <c:v>30.912622124099698</c:v>
                </c:pt>
                <c:pt idx="5716">
                  <c:v>30.912941247367801</c:v>
                </c:pt>
                <c:pt idx="5717">
                  <c:v>30.913250476264899</c:v>
                </c:pt>
                <c:pt idx="5718">
                  <c:v>30.913554102325399</c:v>
                </c:pt>
                <c:pt idx="5719">
                  <c:v>30.913859039688099</c:v>
                </c:pt>
                <c:pt idx="5720">
                  <c:v>30.914156109237599</c:v>
                </c:pt>
                <c:pt idx="5721">
                  <c:v>30.914438635253902</c:v>
                </c:pt>
                <c:pt idx="5722">
                  <c:v>30.914740830802899</c:v>
                </c:pt>
                <c:pt idx="5723">
                  <c:v>30.915055304908702</c:v>
                </c:pt>
                <c:pt idx="5724">
                  <c:v>30.915384203338601</c:v>
                </c:pt>
                <c:pt idx="5725">
                  <c:v>30.915701419258099</c:v>
                </c:pt>
                <c:pt idx="5726">
                  <c:v>30.916023403549101</c:v>
                </c:pt>
                <c:pt idx="5727">
                  <c:v>30.916322857284499</c:v>
                </c:pt>
                <c:pt idx="5728">
                  <c:v>30.916610151672302</c:v>
                </c:pt>
                <c:pt idx="5729">
                  <c:v>30.916921526336601</c:v>
                </c:pt>
                <c:pt idx="5730">
                  <c:v>30.917273432159401</c:v>
                </c:pt>
                <c:pt idx="5731">
                  <c:v>30.917603999519301</c:v>
                </c:pt>
                <c:pt idx="5732">
                  <c:v>30.917925387763901</c:v>
                </c:pt>
                <c:pt idx="5733">
                  <c:v>30.918221265220598</c:v>
                </c:pt>
                <c:pt idx="5734">
                  <c:v>30.918524295234601</c:v>
                </c:pt>
                <c:pt idx="5735">
                  <c:v>30.9188695253372</c:v>
                </c:pt>
                <c:pt idx="5736">
                  <c:v>30.919207841300899</c:v>
                </c:pt>
                <c:pt idx="5737">
                  <c:v>30.91951170578</c:v>
                </c:pt>
                <c:pt idx="5738">
                  <c:v>30.919814020538301</c:v>
                </c:pt>
                <c:pt idx="5739">
                  <c:v>30.920148998641899</c:v>
                </c:pt>
                <c:pt idx="5740">
                  <c:v>30.9205028118133</c:v>
                </c:pt>
                <c:pt idx="5741">
                  <c:v>30.9208286108016</c:v>
                </c:pt>
                <c:pt idx="5742">
                  <c:v>30.921128660583399</c:v>
                </c:pt>
                <c:pt idx="5743">
                  <c:v>30.921460539245601</c:v>
                </c:pt>
                <c:pt idx="5744">
                  <c:v>30.9218182863235</c:v>
                </c:pt>
                <c:pt idx="5745">
                  <c:v>30.922140509033099</c:v>
                </c:pt>
                <c:pt idx="5746">
                  <c:v>30.9224510492324</c:v>
                </c:pt>
                <c:pt idx="5747">
                  <c:v>30.922787457847502</c:v>
                </c:pt>
                <c:pt idx="5748">
                  <c:v>30.9231207670211</c:v>
                </c:pt>
                <c:pt idx="5749">
                  <c:v>30.9234421552658</c:v>
                </c:pt>
                <c:pt idx="5750">
                  <c:v>30.923754364395101</c:v>
                </c:pt>
                <c:pt idx="5751">
                  <c:v>30.924094945335298</c:v>
                </c:pt>
                <c:pt idx="5752">
                  <c:v>30.924437672042799</c:v>
                </c:pt>
                <c:pt idx="5753">
                  <c:v>30.924756795310898</c:v>
                </c:pt>
                <c:pt idx="5754">
                  <c:v>30.925072699928201</c:v>
                </c:pt>
                <c:pt idx="5755">
                  <c:v>30.9254001678466</c:v>
                </c:pt>
                <c:pt idx="5756">
                  <c:v>30.925714522743199</c:v>
                </c:pt>
                <c:pt idx="5757">
                  <c:v>30.926028162384</c:v>
                </c:pt>
                <c:pt idx="5758">
                  <c:v>30.926363140487599</c:v>
                </c:pt>
                <c:pt idx="5759">
                  <c:v>30.926714211845301</c:v>
                </c:pt>
                <c:pt idx="5760">
                  <c:v>30.9270414413452</c:v>
                </c:pt>
                <c:pt idx="5761">
                  <c:v>30.927372843170101</c:v>
                </c:pt>
                <c:pt idx="5762">
                  <c:v>30.927734404945301</c:v>
                </c:pt>
                <c:pt idx="5763">
                  <c:v>30.928089291000301</c:v>
                </c:pt>
                <c:pt idx="5764">
                  <c:v>30.928430706405599</c:v>
                </c:pt>
                <c:pt idx="5765">
                  <c:v>30.928759247207601</c:v>
                </c:pt>
                <c:pt idx="5766">
                  <c:v>30.9290715755462</c:v>
                </c:pt>
                <c:pt idx="5767">
                  <c:v>30.929433971786398</c:v>
                </c:pt>
                <c:pt idx="5768">
                  <c:v>30.929811388397201</c:v>
                </c:pt>
                <c:pt idx="5769">
                  <c:v>30.930166274452201</c:v>
                </c:pt>
                <c:pt idx="5770">
                  <c:v>30.930528193855199</c:v>
                </c:pt>
                <c:pt idx="5771">
                  <c:v>30.9308789075851</c:v>
                </c:pt>
                <c:pt idx="5772">
                  <c:v>30.931254416847199</c:v>
                </c:pt>
                <c:pt idx="5773">
                  <c:v>30.931626230621301</c:v>
                </c:pt>
                <c:pt idx="5774">
                  <c:v>30.9320061506271</c:v>
                </c:pt>
                <c:pt idx="5775">
                  <c:v>30.932356864356901</c:v>
                </c:pt>
                <c:pt idx="5776">
                  <c:v>30.932701021575902</c:v>
                </c:pt>
                <c:pt idx="5777">
                  <c:v>30.933058172607399</c:v>
                </c:pt>
                <c:pt idx="5778">
                  <c:v>30.933449179077101</c:v>
                </c:pt>
                <c:pt idx="5779">
                  <c:v>30.933863431358301</c:v>
                </c:pt>
                <c:pt idx="5780">
                  <c:v>30.934252292060801</c:v>
                </c:pt>
                <c:pt idx="5781">
                  <c:v>30.9346291126251</c:v>
                </c:pt>
                <c:pt idx="5782">
                  <c:v>30.935009032630902</c:v>
                </c:pt>
                <c:pt idx="5783">
                  <c:v>30.935372501754699</c:v>
                </c:pt>
                <c:pt idx="5784">
                  <c:v>30.935750752830501</c:v>
                </c:pt>
                <c:pt idx="5785">
                  <c:v>30.9361034931182</c:v>
                </c:pt>
                <c:pt idx="5786">
                  <c:v>30.9364730419158</c:v>
                </c:pt>
                <c:pt idx="5787">
                  <c:v>30.936835557365399</c:v>
                </c:pt>
                <c:pt idx="5788">
                  <c:v>30.937165528678801</c:v>
                </c:pt>
                <c:pt idx="5789">
                  <c:v>30.9375268520355</c:v>
                </c:pt>
                <c:pt idx="5790">
                  <c:v>30.937879592323199</c:v>
                </c:pt>
                <c:pt idx="5791">
                  <c:v>30.938213735961899</c:v>
                </c:pt>
                <c:pt idx="5792">
                  <c:v>30.938580781364401</c:v>
                </c:pt>
                <c:pt idx="5793">
                  <c:v>30.938924700164701</c:v>
                </c:pt>
                <c:pt idx="5794">
                  <c:v>30.939268738174398</c:v>
                </c:pt>
                <c:pt idx="5795">
                  <c:v>30.939612656974699</c:v>
                </c:pt>
                <c:pt idx="5796">
                  <c:v>30.939928800010598</c:v>
                </c:pt>
                <c:pt idx="5797">
                  <c:v>30.940282017135601</c:v>
                </c:pt>
                <c:pt idx="5798">
                  <c:v>30.940620929145801</c:v>
                </c:pt>
                <c:pt idx="5799">
                  <c:v>30.940940886878899</c:v>
                </c:pt>
                <c:pt idx="5800">
                  <c:v>30.9412805141448</c:v>
                </c:pt>
                <c:pt idx="5801">
                  <c:v>30.9415903390884</c:v>
                </c:pt>
                <c:pt idx="5802">
                  <c:v>30.941865950965799</c:v>
                </c:pt>
                <c:pt idx="5803">
                  <c:v>30.9421831668853</c:v>
                </c:pt>
                <c:pt idx="5804">
                  <c:v>30.942522555732701</c:v>
                </c:pt>
                <c:pt idx="5805">
                  <c:v>30.942865282440099</c:v>
                </c:pt>
                <c:pt idx="5806">
                  <c:v>30.943195611381501</c:v>
                </c:pt>
                <c:pt idx="5807">
                  <c:v>30.943486958885099</c:v>
                </c:pt>
                <c:pt idx="5808">
                  <c:v>30.9437942804336</c:v>
                </c:pt>
                <c:pt idx="5809">
                  <c:v>30.944097072029098</c:v>
                </c:pt>
                <c:pt idx="5810">
                  <c:v>30.9443962873458</c:v>
                </c:pt>
                <c:pt idx="5811">
                  <c:v>30.944700986289899</c:v>
                </c:pt>
                <c:pt idx="5812">
                  <c:v>30.945017367744398</c:v>
                </c:pt>
                <c:pt idx="5813">
                  <c:v>30.945325166130001</c:v>
                </c:pt>
                <c:pt idx="5814">
                  <c:v>30.945635825538599</c:v>
                </c:pt>
                <c:pt idx="5815">
                  <c:v>30.945932775878902</c:v>
                </c:pt>
                <c:pt idx="5816">
                  <c:v>30.9462291301727</c:v>
                </c:pt>
                <c:pt idx="5817">
                  <c:v>30.9465231002807</c:v>
                </c:pt>
                <c:pt idx="5818">
                  <c:v>30.946819812202399</c:v>
                </c:pt>
                <c:pt idx="5819">
                  <c:v>30.947174221420202</c:v>
                </c:pt>
                <c:pt idx="5820">
                  <c:v>30.947489768409699</c:v>
                </c:pt>
                <c:pt idx="5821">
                  <c:v>30.947802335166902</c:v>
                </c:pt>
                <c:pt idx="5822">
                  <c:v>30.948138386154099</c:v>
                </c:pt>
                <c:pt idx="5823">
                  <c:v>30.948455602073601</c:v>
                </c:pt>
                <c:pt idx="5824">
                  <c:v>30.9487799705505</c:v>
                </c:pt>
                <c:pt idx="5825">
                  <c:v>30.949112802886901</c:v>
                </c:pt>
                <c:pt idx="5826">
                  <c:v>30.949415594482399</c:v>
                </c:pt>
                <c:pt idx="5827">
                  <c:v>30.949705392265301</c:v>
                </c:pt>
                <c:pt idx="5828">
                  <c:v>30.949974328422499</c:v>
                </c:pt>
                <c:pt idx="5829">
                  <c:v>30.950267940902702</c:v>
                </c:pt>
                <c:pt idx="5830">
                  <c:v>30.9505963624954</c:v>
                </c:pt>
                <c:pt idx="5831">
                  <c:v>30.950915485763499</c:v>
                </c:pt>
                <c:pt idx="5832">
                  <c:v>30.9512147010803</c:v>
                </c:pt>
                <c:pt idx="5833">
                  <c:v>30.951554328346202</c:v>
                </c:pt>
                <c:pt idx="5834">
                  <c:v>30.951888471984802</c:v>
                </c:pt>
                <c:pt idx="5835">
                  <c:v>30.952203542137099</c:v>
                </c:pt>
                <c:pt idx="5836">
                  <c:v>30.952506095314</c:v>
                </c:pt>
                <c:pt idx="5837">
                  <c:v>30.9528143705367</c:v>
                </c:pt>
                <c:pt idx="5838">
                  <c:v>30.953158527755701</c:v>
                </c:pt>
                <c:pt idx="5839">
                  <c:v>30.953495413208</c:v>
                </c:pt>
                <c:pt idx="5840">
                  <c:v>30.953818708801201</c:v>
                </c:pt>
                <c:pt idx="5841">
                  <c:v>30.954117924117998</c:v>
                </c:pt>
                <c:pt idx="5842">
                  <c:v>30.954478174590999</c:v>
                </c:pt>
                <c:pt idx="5843">
                  <c:v>30.9548319877624</c:v>
                </c:pt>
                <c:pt idx="5844">
                  <c:v>30.955179721259999</c:v>
                </c:pt>
                <c:pt idx="5845">
                  <c:v>30.955508858108502</c:v>
                </c:pt>
                <c:pt idx="5846">
                  <c:v>30.955804139518701</c:v>
                </c:pt>
                <c:pt idx="5847">
                  <c:v>30.956154376411401</c:v>
                </c:pt>
                <c:pt idx="5848">
                  <c:v>30.956480771446198</c:v>
                </c:pt>
                <c:pt idx="5849">
                  <c:v>30.9567979873657</c:v>
                </c:pt>
                <c:pt idx="5850">
                  <c:v>30.957108885192799</c:v>
                </c:pt>
                <c:pt idx="5851">
                  <c:v>30.957445532226501</c:v>
                </c:pt>
                <c:pt idx="5852">
                  <c:v>30.957784921073898</c:v>
                </c:pt>
                <c:pt idx="5853">
                  <c:v>30.958111316108599</c:v>
                </c:pt>
                <c:pt idx="5854">
                  <c:v>30.958416372680599</c:v>
                </c:pt>
                <c:pt idx="5855">
                  <c:v>30.958740502738902</c:v>
                </c:pt>
                <c:pt idx="5856">
                  <c:v>30.9590719045638</c:v>
                </c:pt>
                <c:pt idx="5857">
                  <c:v>30.9593854249954</c:v>
                </c:pt>
                <c:pt idx="5858">
                  <c:v>30.9597082437515</c:v>
                </c:pt>
                <c:pt idx="5859">
                  <c:v>30.9600438179016</c:v>
                </c:pt>
                <c:pt idx="5860">
                  <c:v>30.960380703353799</c:v>
                </c:pt>
                <c:pt idx="5861">
                  <c:v>30.960709244155801</c:v>
                </c:pt>
                <c:pt idx="5862">
                  <c:v>30.961062580490101</c:v>
                </c:pt>
                <c:pt idx="5863">
                  <c:v>30.961429745101899</c:v>
                </c:pt>
                <c:pt idx="5864">
                  <c:v>30.9617948831558</c:v>
                </c:pt>
                <c:pt idx="5865">
                  <c:v>30.9621304573059</c:v>
                </c:pt>
                <c:pt idx="5866">
                  <c:v>30.962453752899101</c:v>
                </c:pt>
                <c:pt idx="5867">
                  <c:v>30.9627762140274</c:v>
                </c:pt>
                <c:pt idx="5868">
                  <c:v>30.963135391616799</c:v>
                </c:pt>
                <c:pt idx="5869">
                  <c:v>30.963494449996901</c:v>
                </c:pt>
                <c:pt idx="5870">
                  <c:v>30.9638507665634</c:v>
                </c:pt>
                <c:pt idx="5871">
                  <c:v>30.9642070831298</c:v>
                </c:pt>
                <c:pt idx="5872">
                  <c:v>30.964577227973901</c:v>
                </c:pt>
                <c:pt idx="5873">
                  <c:v>30.964941889190602</c:v>
                </c:pt>
                <c:pt idx="5874">
                  <c:v>30.9653215707778</c:v>
                </c:pt>
                <c:pt idx="5875">
                  <c:v>30.965689212226799</c:v>
                </c:pt>
                <c:pt idx="5876">
                  <c:v>30.966020852470301</c:v>
                </c:pt>
                <c:pt idx="5877">
                  <c:v>30.966405540847699</c:v>
                </c:pt>
                <c:pt idx="5878">
                  <c:v>30.966805011177001</c:v>
                </c:pt>
                <c:pt idx="5879">
                  <c:v>30.967202931785501</c:v>
                </c:pt>
                <c:pt idx="5880">
                  <c:v>30.9675514997482</c:v>
                </c:pt>
                <c:pt idx="5881">
                  <c:v>30.967904836082401</c:v>
                </c:pt>
                <c:pt idx="5882">
                  <c:v>30.968291074180499</c:v>
                </c:pt>
                <c:pt idx="5883">
                  <c:v>30.9686756433486</c:v>
                </c:pt>
                <c:pt idx="5884">
                  <c:v>30.969033390426599</c:v>
                </c:pt>
                <c:pt idx="5885">
                  <c:v>30.969431072616501</c:v>
                </c:pt>
                <c:pt idx="5886">
                  <c:v>30.9698015750884</c:v>
                </c:pt>
                <c:pt idx="5887">
                  <c:v>30.970176965141199</c:v>
                </c:pt>
                <c:pt idx="5888">
                  <c:v>30.970529705429001</c:v>
                </c:pt>
                <c:pt idx="5889">
                  <c:v>30.9708774389266</c:v>
                </c:pt>
                <c:pt idx="5890">
                  <c:v>30.971228510284401</c:v>
                </c:pt>
                <c:pt idx="5891">
                  <c:v>30.971561223411499</c:v>
                </c:pt>
                <c:pt idx="5892">
                  <c:v>30.971911460304199</c:v>
                </c:pt>
                <c:pt idx="5893">
                  <c:v>30.972265869522001</c:v>
                </c:pt>
                <c:pt idx="5894">
                  <c:v>30.972583085441499</c:v>
                </c:pt>
                <c:pt idx="5895">
                  <c:v>30.972929388427701</c:v>
                </c:pt>
                <c:pt idx="5896">
                  <c:v>30.9732693733215</c:v>
                </c:pt>
                <c:pt idx="5897">
                  <c:v>30.973589688682502</c:v>
                </c:pt>
                <c:pt idx="5898">
                  <c:v>30.9739487470626</c:v>
                </c:pt>
                <c:pt idx="5899">
                  <c:v>30.974259644889798</c:v>
                </c:pt>
                <c:pt idx="5900">
                  <c:v>30.9745848478317</c:v>
                </c:pt>
                <c:pt idx="5901">
                  <c:v>30.974935919189399</c:v>
                </c:pt>
                <c:pt idx="5902">
                  <c:v>30.9752303661346</c:v>
                </c:pt>
                <c:pt idx="5903">
                  <c:v>30.9755212368011</c:v>
                </c:pt>
                <c:pt idx="5904">
                  <c:v>30.975837141418399</c:v>
                </c:pt>
                <c:pt idx="5905">
                  <c:v>30.976167351150501</c:v>
                </c:pt>
                <c:pt idx="5906">
                  <c:v>30.976498156929001</c:v>
                </c:pt>
                <c:pt idx="5907">
                  <c:v>30.976842552566499</c:v>
                </c:pt>
                <c:pt idx="5908">
                  <c:v>30.9771191181182</c:v>
                </c:pt>
                <c:pt idx="5909">
                  <c:v>30.977398306274399</c:v>
                </c:pt>
                <c:pt idx="5910">
                  <c:v>30.977729946517901</c:v>
                </c:pt>
                <c:pt idx="5911">
                  <c:v>30.978010326766899</c:v>
                </c:pt>
                <c:pt idx="5912">
                  <c:v>30.978303939247098</c:v>
                </c:pt>
                <c:pt idx="5913">
                  <c:v>30.978639155769301</c:v>
                </c:pt>
                <c:pt idx="5914">
                  <c:v>30.978943139457598</c:v>
                </c:pt>
                <c:pt idx="5915">
                  <c:v>30.979225903892502</c:v>
                </c:pt>
                <c:pt idx="5916">
                  <c:v>30.9795639814376</c:v>
                </c:pt>
                <c:pt idx="5917">
                  <c:v>30.979887277030901</c:v>
                </c:pt>
                <c:pt idx="5918">
                  <c:v>30.980169087791399</c:v>
                </c:pt>
                <c:pt idx="5919">
                  <c:v>30.9804873765945</c:v>
                </c:pt>
                <c:pt idx="5920">
                  <c:v>30.980818778419401</c:v>
                </c:pt>
                <c:pt idx="5921">
                  <c:v>30.981124073410001</c:v>
                </c:pt>
                <c:pt idx="5922">
                  <c:v>30.981429129981901</c:v>
                </c:pt>
                <c:pt idx="5923">
                  <c:v>30.981732756042401</c:v>
                </c:pt>
                <c:pt idx="5924">
                  <c:v>30.9820376934051</c:v>
                </c:pt>
                <c:pt idx="5925">
                  <c:v>30.9823684991836</c:v>
                </c:pt>
                <c:pt idx="5926">
                  <c:v>30.982717067146201</c:v>
                </c:pt>
                <c:pt idx="5927">
                  <c:v>30.983040958785999</c:v>
                </c:pt>
                <c:pt idx="5928">
                  <c:v>30.983378440284699</c:v>
                </c:pt>
                <c:pt idx="5929">
                  <c:v>30.983680755043</c:v>
                </c:pt>
                <c:pt idx="5930">
                  <c:v>30.983965188407801</c:v>
                </c:pt>
                <c:pt idx="5931">
                  <c:v>30.984243899726799</c:v>
                </c:pt>
                <c:pt idx="5932">
                  <c:v>30.984565049552899</c:v>
                </c:pt>
                <c:pt idx="5933">
                  <c:v>30.9849030078887</c:v>
                </c:pt>
                <c:pt idx="5934">
                  <c:v>30.9852402509689</c:v>
                </c:pt>
                <c:pt idx="5935">
                  <c:v>30.985556870841901</c:v>
                </c:pt>
                <c:pt idx="5936">
                  <c:v>30.985851913833599</c:v>
                </c:pt>
                <c:pt idx="5937">
                  <c:v>30.9861799777984</c:v>
                </c:pt>
                <c:pt idx="5938">
                  <c:v>30.986530810737602</c:v>
                </c:pt>
                <c:pt idx="5939">
                  <c:v>30.986869603538501</c:v>
                </c:pt>
                <c:pt idx="5940">
                  <c:v>30.987185746574301</c:v>
                </c:pt>
                <c:pt idx="5941">
                  <c:v>30.987493306541399</c:v>
                </c:pt>
                <c:pt idx="5942">
                  <c:v>30.987849265480001</c:v>
                </c:pt>
                <c:pt idx="5943">
                  <c:v>30.988175660514798</c:v>
                </c:pt>
                <c:pt idx="5944">
                  <c:v>30.988483458900401</c:v>
                </c:pt>
                <c:pt idx="5945">
                  <c:v>30.988785773658702</c:v>
                </c:pt>
                <c:pt idx="5946">
                  <c:v>30.9891193212509</c:v>
                </c:pt>
                <c:pt idx="5947">
                  <c:v>30.989464789772001</c:v>
                </c:pt>
                <c:pt idx="5948">
                  <c:v>30.989790946388201</c:v>
                </c:pt>
                <c:pt idx="5949">
                  <c:v>30.990097075843799</c:v>
                </c:pt>
                <c:pt idx="5950">
                  <c:v>30.990432530784599</c:v>
                </c:pt>
                <c:pt idx="5951">
                  <c:v>30.990773707771201</c:v>
                </c:pt>
                <c:pt idx="5952">
                  <c:v>30.9910997451782</c:v>
                </c:pt>
                <c:pt idx="5953">
                  <c:v>30.991405874633699</c:v>
                </c:pt>
                <c:pt idx="5954">
                  <c:v>30.991742760086002</c:v>
                </c:pt>
                <c:pt idx="5955">
                  <c:v>30.992072731399499</c:v>
                </c:pt>
                <c:pt idx="5956">
                  <c:v>30.992382198715202</c:v>
                </c:pt>
                <c:pt idx="5957">
                  <c:v>30.992722779655399</c:v>
                </c:pt>
                <c:pt idx="5958">
                  <c:v>30.993061334037701</c:v>
                </c:pt>
                <c:pt idx="5959">
                  <c:v>30.9933996500015</c:v>
                </c:pt>
                <c:pt idx="5960">
                  <c:v>30.993721276664701</c:v>
                </c:pt>
                <c:pt idx="5961">
                  <c:v>30.9940595926284</c:v>
                </c:pt>
                <c:pt idx="5962">
                  <c:v>30.994419843101401</c:v>
                </c:pt>
                <c:pt idx="5963">
                  <c:v>30.994770556831298</c:v>
                </c:pt>
                <c:pt idx="5964">
                  <c:v>30.995109468841498</c:v>
                </c:pt>
                <c:pt idx="5965">
                  <c:v>30.995430857086099</c:v>
                </c:pt>
                <c:pt idx="5966">
                  <c:v>30.995793491744902</c:v>
                </c:pt>
                <c:pt idx="5967">
                  <c:v>30.996151834869298</c:v>
                </c:pt>
                <c:pt idx="5968">
                  <c:v>30.996492654228199</c:v>
                </c:pt>
                <c:pt idx="5969">
                  <c:v>30.996839553260699</c:v>
                </c:pt>
                <c:pt idx="5970">
                  <c:v>30.997196942710801</c:v>
                </c:pt>
                <c:pt idx="5971">
                  <c:v>30.997557431602399</c:v>
                </c:pt>
                <c:pt idx="5972">
                  <c:v>30.9979259075164</c:v>
                </c:pt>
                <c:pt idx="5973">
                  <c:v>30.9982936681747</c:v>
                </c:pt>
                <c:pt idx="5974">
                  <c:v>30.998651296043299</c:v>
                </c:pt>
                <c:pt idx="5975">
                  <c:v>30.999020129585201</c:v>
                </c:pt>
                <c:pt idx="5976">
                  <c:v>30.999391466522201</c:v>
                </c:pt>
                <c:pt idx="5977">
                  <c:v>30.9997552932739</c:v>
                </c:pt>
                <c:pt idx="5978">
                  <c:v>31.000098854446399</c:v>
                </c:pt>
                <c:pt idx="5979">
                  <c:v>31.000461846733</c:v>
                </c:pt>
                <c:pt idx="5980">
                  <c:v>31.000869184875398</c:v>
                </c:pt>
                <c:pt idx="5981">
                  <c:v>31.001260668182301</c:v>
                </c:pt>
                <c:pt idx="5982">
                  <c:v>31.001644522094701</c:v>
                </c:pt>
                <c:pt idx="5983">
                  <c:v>31.002038270378101</c:v>
                </c:pt>
                <c:pt idx="5984">
                  <c:v>31.002412825965799</c:v>
                </c:pt>
                <c:pt idx="5985">
                  <c:v>31.002772003555201</c:v>
                </c:pt>
                <c:pt idx="5986">
                  <c:v>31.003103643798799</c:v>
                </c:pt>
                <c:pt idx="5987">
                  <c:v>31.003426700973499</c:v>
                </c:pt>
                <c:pt idx="5988">
                  <c:v>31.003788024330099</c:v>
                </c:pt>
                <c:pt idx="5989">
                  <c:v>31.0041642488479</c:v>
                </c:pt>
                <c:pt idx="5990">
                  <c:v>31.004521399879401</c:v>
                </c:pt>
                <c:pt idx="5991">
                  <c:v>31.004886657142599</c:v>
                </c:pt>
                <c:pt idx="5992">
                  <c:v>31.005224973106301</c:v>
                </c:pt>
                <c:pt idx="5993">
                  <c:v>31.0055681766509</c:v>
                </c:pt>
                <c:pt idx="5994">
                  <c:v>31.005925327682402</c:v>
                </c:pt>
                <c:pt idx="5995">
                  <c:v>31.006237059974598</c:v>
                </c:pt>
                <c:pt idx="5996">
                  <c:v>31.006580621147101</c:v>
                </c:pt>
                <c:pt idx="5997">
                  <c:v>31.0069235862731</c:v>
                </c:pt>
                <c:pt idx="5998">
                  <c:v>31.007243663215601</c:v>
                </c:pt>
                <c:pt idx="5999">
                  <c:v>31.0075872243881</c:v>
                </c:pt>
                <c:pt idx="6000">
                  <c:v>31.007928520584102</c:v>
                </c:pt>
                <c:pt idx="6001">
                  <c:v>31.008233815574599</c:v>
                </c:pt>
                <c:pt idx="6002">
                  <c:v>31.0085555614471</c:v>
                </c:pt>
                <c:pt idx="6003">
                  <c:v>31.008889347457799</c:v>
                </c:pt>
                <c:pt idx="6004">
                  <c:v>31.009189397239599</c:v>
                </c:pt>
                <c:pt idx="6005">
                  <c:v>31.0094869436263</c:v>
                </c:pt>
                <c:pt idx="6006">
                  <c:v>31.009797841453501</c:v>
                </c:pt>
                <c:pt idx="6007">
                  <c:v>31.010117799186698</c:v>
                </c:pt>
                <c:pt idx="6008">
                  <c:v>31.010434180641099</c:v>
                </c:pt>
                <c:pt idx="6009">
                  <c:v>31.010755568885699</c:v>
                </c:pt>
                <c:pt idx="6010">
                  <c:v>31.011084467315602</c:v>
                </c:pt>
                <c:pt idx="6011">
                  <c:v>31.0114016832351</c:v>
                </c:pt>
                <c:pt idx="6012">
                  <c:v>31.011695057296699</c:v>
                </c:pt>
                <c:pt idx="6013">
                  <c:v>31.011967688941901</c:v>
                </c:pt>
                <c:pt idx="6014">
                  <c:v>31.012278229141199</c:v>
                </c:pt>
                <c:pt idx="6015">
                  <c:v>31.012581855201699</c:v>
                </c:pt>
                <c:pt idx="6016">
                  <c:v>31.012878805541899</c:v>
                </c:pt>
                <c:pt idx="6017">
                  <c:v>31.013169676208399</c:v>
                </c:pt>
                <c:pt idx="6018">
                  <c:v>31.013450056457501</c:v>
                </c:pt>
                <c:pt idx="6019">
                  <c:v>31.013766676330501</c:v>
                </c:pt>
                <c:pt idx="6020">
                  <c:v>31.014115005874601</c:v>
                </c:pt>
                <c:pt idx="6021">
                  <c:v>31.0144408048629</c:v>
                </c:pt>
                <c:pt idx="6022">
                  <c:v>31.0147766174316</c:v>
                </c:pt>
                <c:pt idx="6023">
                  <c:v>31.015076071166899</c:v>
                </c:pt>
                <c:pt idx="6024">
                  <c:v>31.015390545272801</c:v>
                </c:pt>
                <c:pt idx="6025">
                  <c:v>31.015698939704802</c:v>
                </c:pt>
                <c:pt idx="6026">
                  <c:v>31.015980392837498</c:v>
                </c:pt>
                <c:pt idx="6027">
                  <c:v>31.016291529083201</c:v>
                </c:pt>
                <c:pt idx="6028">
                  <c:v>31.016639739418</c:v>
                </c:pt>
                <c:pt idx="6029">
                  <c:v>31.0169656576156</c:v>
                </c:pt>
                <c:pt idx="6030">
                  <c:v>31.017283350372299</c:v>
                </c:pt>
                <c:pt idx="6031">
                  <c:v>31.017583161735502</c:v>
                </c:pt>
                <c:pt idx="6032">
                  <c:v>31.017875105285601</c:v>
                </c:pt>
                <c:pt idx="6033">
                  <c:v>31.018207937622002</c:v>
                </c:pt>
                <c:pt idx="6034">
                  <c:v>31.018548995399399</c:v>
                </c:pt>
                <c:pt idx="6035">
                  <c:v>31.018866688156098</c:v>
                </c:pt>
                <c:pt idx="6036">
                  <c:v>31.019153982543902</c:v>
                </c:pt>
                <c:pt idx="6037">
                  <c:v>31.019474893951401</c:v>
                </c:pt>
                <c:pt idx="6038">
                  <c:v>31.0198422969818</c:v>
                </c:pt>
                <c:pt idx="6039">
                  <c:v>31.020201355361898</c:v>
                </c:pt>
                <c:pt idx="6040">
                  <c:v>31.020522147560101</c:v>
                </c:pt>
                <c:pt idx="6041">
                  <c:v>31.020811110877901</c:v>
                </c:pt>
                <c:pt idx="6042">
                  <c:v>31.0211097301483</c:v>
                </c:pt>
                <c:pt idx="6043">
                  <c:v>31.021441131973202</c:v>
                </c:pt>
                <c:pt idx="6044">
                  <c:v>31.021755844497601</c:v>
                </c:pt>
                <c:pt idx="6045">
                  <c:v>31.0221022666931</c:v>
                </c:pt>
                <c:pt idx="6046">
                  <c:v>31.022451788329999</c:v>
                </c:pt>
                <c:pt idx="6047">
                  <c:v>31.022777944946199</c:v>
                </c:pt>
                <c:pt idx="6048">
                  <c:v>31.023090988540599</c:v>
                </c:pt>
                <c:pt idx="6049">
                  <c:v>31.023436218643099</c:v>
                </c:pt>
                <c:pt idx="6050">
                  <c:v>31.023788124465899</c:v>
                </c:pt>
                <c:pt idx="6051">
                  <c:v>31.024126678848202</c:v>
                </c:pt>
                <c:pt idx="6052">
                  <c:v>31.024444490814201</c:v>
                </c:pt>
                <c:pt idx="6053">
                  <c:v>31.0247315467834</c:v>
                </c:pt>
                <c:pt idx="6054">
                  <c:v>31.0250462593078</c:v>
                </c:pt>
                <c:pt idx="6055">
                  <c:v>31.025374800109802</c:v>
                </c:pt>
                <c:pt idx="6056">
                  <c:v>31.025697380447301</c:v>
                </c:pt>
                <c:pt idx="6057">
                  <c:v>31.026046663665699</c:v>
                </c:pt>
                <c:pt idx="6058">
                  <c:v>31.0264019073486</c:v>
                </c:pt>
                <c:pt idx="6059">
                  <c:v>31.0267280639648</c:v>
                </c:pt>
                <c:pt idx="6060">
                  <c:v>31.0270396770477</c:v>
                </c:pt>
                <c:pt idx="6061">
                  <c:v>31.0273944438934</c:v>
                </c:pt>
                <c:pt idx="6062">
                  <c:v>31.027753502273502</c:v>
                </c:pt>
                <c:pt idx="6063">
                  <c:v>31.028107077026299</c:v>
                </c:pt>
                <c:pt idx="6064">
                  <c:v>31.028441578292799</c:v>
                </c:pt>
                <c:pt idx="6065">
                  <c:v>31.0287741722106</c:v>
                </c:pt>
                <c:pt idx="6066">
                  <c:v>31.029149443054099</c:v>
                </c:pt>
                <c:pt idx="6067">
                  <c:v>31.029506355667099</c:v>
                </c:pt>
                <c:pt idx="6068">
                  <c:v>31.029851347350998</c:v>
                </c:pt>
                <c:pt idx="6069">
                  <c:v>31.0302022994995</c:v>
                </c:pt>
                <c:pt idx="6070">
                  <c:v>31.030558258438099</c:v>
                </c:pt>
                <c:pt idx="6071">
                  <c:v>31.0309187473297</c:v>
                </c:pt>
                <c:pt idx="6072">
                  <c:v>31.031276375198299</c:v>
                </c:pt>
                <c:pt idx="6073">
                  <c:v>31.0316495002746</c:v>
                </c:pt>
                <c:pt idx="6074">
                  <c:v>31.032013088607702</c:v>
                </c:pt>
                <c:pt idx="6075">
                  <c:v>31.032363325500398</c:v>
                </c:pt>
                <c:pt idx="6076">
                  <c:v>31.032742172622601</c:v>
                </c:pt>
                <c:pt idx="6077">
                  <c:v>31.033110529327299</c:v>
                </c:pt>
                <c:pt idx="6078">
                  <c:v>31.033505350494298</c:v>
                </c:pt>
                <c:pt idx="6079">
                  <c:v>31.033876568221999</c:v>
                </c:pt>
                <c:pt idx="6080">
                  <c:v>31.034227043533299</c:v>
                </c:pt>
                <c:pt idx="6081">
                  <c:v>31.034605175399701</c:v>
                </c:pt>
                <c:pt idx="6082">
                  <c:v>31.035000234985301</c:v>
                </c:pt>
                <c:pt idx="6083">
                  <c:v>31.035383135223299</c:v>
                </c:pt>
                <c:pt idx="6084">
                  <c:v>31.035775333785999</c:v>
                </c:pt>
                <c:pt idx="6085">
                  <c:v>31.036145836257901</c:v>
                </c:pt>
                <c:pt idx="6086">
                  <c:v>31.036503464126501</c:v>
                </c:pt>
                <c:pt idx="6087">
                  <c:v>31.036844879531799</c:v>
                </c:pt>
                <c:pt idx="6088">
                  <c:v>31.0372036994934</c:v>
                </c:pt>
                <c:pt idx="6089">
                  <c:v>31.037565618896402</c:v>
                </c:pt>
                <c:pt idx="6090">
                  <c:v>31.037908464813199</c:v>
                </c:pt>
                <c:pt idx="6091">
                  <c:v>31.038257509613</c:v>
                </c:pt>
                <c:pt idx="6092">
                  <c:v>31.0386044086456</c:v>
                </c:pt>
                <c:pt idx="6093">
                  <c:v>31.038945108795101</c:v>
                </c:pt>
                <c:pt idx="6094">
                  <c:v>31.039305836105299</c:v>
                </c:pt>
                <c:pt idx="6095">
                  <c:v>31.039637237930201</c:v>
                </c:pt>
                <c:pt idx="6096">
                  <c:v>31.039970070266701</c:v>
                </c:pt>
                <c:pt idx="6097">
                  <c:v>31.040283590698198</c:v>
                </c:pt>
                <c:pt idx="6098">
                  <c:v>31.040581852340601</c:v>
                </c:pt>
                <c:pt idx="6099">
                  <c:v>31.040903240585301</c:v>
                </c:pt>
                <c:pt idx="6100">
                  <c:v>31.041255146408002</c:v>
                </c:pt>
                <c:pt idx="6101">
                  <c:v>31.0415965618133</c:v>
                </c:pt>
                <c:pt idx="6102">
                  <c:v>31.041898638153</c:v>
                </c:pt>
                <c:pt idx="6103">
                  <c:v>31.0422178806304</c:v>
                </c:pt>
                <c:pt idx="6104">
                  <c:v>31.0425488056182</c:v>
                </c:pt>
                <c:pt idx="6105">
                  <c:v>31.042848974609299</c:v>
                </c:pt>
                <c:pt idx="6106">
                  <c:v>31.043127447509701</c:v>
                </c:pt>
                <c:pt idx="6107">
                  <c:v>31.043428570175099</c:v>
                </c:pt>
                <c:pt idx="6108">
                  <c:v>31.043720632934502</c:v>
                </c:pt>
                <c:pt idx="6109">
                  <c:v>31.044036775970401</c:v>
                </c:pt>
                <c:pt idx="6110">
                  <c:v>31.0443336071014</c:v>
                </c:pt>
                <c:pt idx="6111">
                  <c:v>31.044634252929601</c:v>
                </c:pt>
                <c:pt idx="6112">
                  <c:v>31.044983536147999</c:v>
                </c:pt>
                <c:pt idx="6113">
                  <c:v>31.045298487090999</c:v>
                </c:pt>
                <c:pt idx="6114">
                  <c:v>31.045585781478799</c:v>
                </c:pt>
                <c:pt idx="6115">
                  <c:v>31.045874029541</c:v>
                </c:pt>
                <c:pt idx="6116">
                  <c:v>31.0462078155517</c:v>
                </c:pt>
                <c:pt idx="6117">
                  <c:v>31.046523958587599</c:v>
                </c:pt>
                <c:pt idx="6118">
                  <c:v>31.046855598831101</c:v>
                </c:pt>
                <c:pt idx="6119">
                  <c:v>31.047164589309599</c:v>
                </c:pt>
                <c:pt idx="6120">
                  <c:v>31.047493368530201</c:v>
                </c:pt>
                <c:pt idx="6121">
                  <c:v>31.047822863006498</c:v>
                </c:pt>
                <c:pt idx="6122">
                  <c:v>31.048154741668601</c:v>
                </c:pt>
                <c:pt idx="6123">
                  <c:v>31.0484854282379</c:v>
                </c:pt>
                <c:pt idx="6124">
                  <c:v>31.048787266159</c:v>
                </c:pt>
                <c:pt idx="6125">
                  <c:v>31.049074322128199</c:v>
                </c:pt>
                <c:pt idx="6126">
                  <c:v>31.049351602935701</c:v>
                </c:pt>
                <c:pt idx="6127">
                  <c:v>31.049634367370601</c:v>
                </c:pt>
                <c:pt idx="6128">
                  <c:v>31.0499648155212</c:v>
                </c:pt>
                <c:pt idx="6129">
                  <c:v>31.050299316787701</c:v>
                </c:pt>
                <c:pt idx="6130">
                  <c:v>31.050632149124102</c:v>
                </c:pt>
                <c:pt idx="6131">
                  <c:v>31.050932079696601</c:v>
                </c:pt>
                <c:pt idx="6132">
                  <c:v>31.051229864501899</c:v>
                </c:pt>
                <c:pt idx="6133">
                  <c:v>31.051564842605501</c:v>
                </c:pt>
                <c:pt idx="6134">
                  <c:v>31.0519019664764</c:v>
                </c:pt>
                <c:pt idx="6135">
                  <c:v>31.052233368301302</c:v>
                </c:pt>
                <c:pt idx="6136">
                  <c:v>31.0525554718017</c:v>
                </c:pt>
                <c:pt idx="6137">
                  <c:v>31.052850634002599</c:v>
                </c:pt>
                <c:pt idx="6138">
                  <c:v>31.053174883270199</c:v>
                </c:pt>
                <c:pt idx="6139">
                  <c:v>31.0535077156066</c:v>
                </c:pt>
                <c:pt idx="6140">
                  <c:v>31.053845793151801</c:v>
                </c:pt>
                <c:pt idx="6141">
                  <c:v>31.0541664661407</c:v>
                </c:pt>
                <c:pt idx="6142">
                  <c:v>31.054490715408299</c:v>
                </c:pt>
                <c:pt idx="6143">
                  <c:v>31.0548411907195</c:v>
                </c:pt>
                <c:pt idx="6144">
                  <c:v>31.0551864208221</c:v>
                </c:pt>
                <c:pt idx="6145">
                  <c:v>31.055537372970502</c:v>
                </c:pt>
                <c:pt idx="6146">
                  <c:v>31.0558675827026</c:v>
                </c:pt>
                <c:pt idx="6147">
                  <c:v>31.056159168624799</c:v>
                </c:pt>
                <c:pt idx="6148">
                  <c:v>31.056477219009299</c:v>
                </c:pt>
                <c:pt idx="6149">
                  <c:v>31.056815773391701</c:v>
                </c:pt>
                <c:pt idx="6150">
                  <c:v>31.0571443141937</c:v>
                </c:pt>
                <c:pt idx="6151">
                  <c:v>31.057449966812101</c:v>
                </c:pt>
                <c:pt idx="6152">
                  <c:v>31.057770639800999</c:v>
                </c:pt>
                <c:pt idx="6153">
                  <c:v>31.0581258834838</c:v>
                </c:pt>
                <c:pt idx="6154">
                  <c:v>31.058460146331701</c:v>
                </c:pt>
                <c:pt idx="6155">
                  <c:v>31.058762699508598</c:v>
                </c:pt>
                <c:pt idx="6156">
                  <c:v>31.059086710357601</c:v>
                </c:pt>
                <c:pt idx="6157">
                  <c:v>31.059422403717001</c:v>
                </c:pt>
                <c:pt idx="6158">
                  <c:v>31.059744268798799</c:v>
                </c:pt>
                <c:pt idx="6159">
                  <c:v>31.0600642265319</c:v>
                </c:pt>
                <c:pt idx="6160">
                  <c:v>31.0604147018432</c:v>
                </c:pt>
                <c:pt idx="6161">
                  <c:v>31.060784727478001</c:v>
                </c:pt>
                <c:pt idx="6162">
                  <c:v>31.0611485542297</c:v>
                </c:pt>
                <c:pt idx="6163">
                  <c:v>31.061479956054601</c:v>
                </c:pt>
                <c:pt idx="6164">
                  <c:v>31.061797529602</c:v>
                </c:pt>
                <c:pt idx="6165">
                  <c:v>31.062122970962498</c:v>
                </c:pt>
                <c:pt idx="6166">
                  <c:v>31.0624753536224</c:v>
                </c:pt>
                <c:pt idx="6167">
                  <c:v>31.0628258289337</c:v>
                </c:pt>
                <c:pt idx="6168">
                  <c:v>31.063187748336698</c:v>
                </c:pt>
                <c:pt idx="6169">
                  <c:v>31.0635482372283</c:v>
                </c:pt>
                <c:pt idx="6170">
                  <c:v>31.063901811981101</c:v>
                </c:pt>
                <c:pt idx="6171">
                  <c:v>31.0642692150115</c:v>
                </c:pt>
                <c:pt idx="6172">
                  <c:v>31.064636379623401</c:v>
                </c:pt>
                <c:pt idx="6173">
                  <c:v>31.065013796234101</c:v>
                </c:pt>
                <c:pt idx="6174">
                  <c:v>31.0653826297759</c:v>
                </c:pt>
                <c:pt idx="6175">
                  <c:v>31.065723806762598</c:v>
                </c:pt>
                <c:pt idx="6176">
                  <c:v>31.066057831192001</c:v>
                </c:pt>
                <c:pt idx="6177">
                  <c:v>31.0664154590606</c:v>
                </c:pt>
                <c:pt idx="6178">
                  <c:v>31.066786676788301</c:v>
                </c:pt>
                <c:pt idx="6179">
                  <c:v>31.0672039093017</c:v>
                </c:pt>
                <c:pt idx="6180">
                  <c:v>31.067619711303699</c:v>
                </c:pt>
                <c:pt idx="6181">
                  <c:v>31.068030506515399</c:v>
                </c:pt>
                <c:pt idx="6182">
                  <c:v>31.0684007705688</c:v>
                </c:pt>
                <c:pt idx="6183">
                  <c:v>31.068773657226501</c:v>
                </c:pt>
                <c:pt idx="6184">
                  <c:v>31.069123894119201</c:v>
                </c:pt>
                <c:pt idx="6185">
                  <c:v>31.069451719665501</c:v>
                </c:pt>
                <c:pt idx="6186">
                  <c:v>31.0698398651123</c:v>
                </c:pt>
                <c:pt idx="6187">
                  <c:v>31.0702075065612</c:v>
                </c:pt>
                <c:pt idx="6188">
                  <c:v>31.070563703918399</c:v>
                </c:pt>
                <c:pt idx="6189">
                  <c:v>31.070912033462498</c:v>
                </c:pt>
                <c:pt idx="6190">
                  <c:v>31.071254164123498</c:v>
                </c:pt>
                <c:pt idx="6191">
                  <c:v>31.071603924179001</c:v>
                </c:pt>
                <c:pt idx="6192">
                  <c:v>31.071907907867399</c:v>
                </c:pt>
                <c:pt idx="6193">
                  <c:v>31.0722278656005</c:v>
                </c:pt>
                <c:pt idx="6194">
                  <c:v>31.072582394027702</c:v>
                </c:pt>
                <c:pt idx="6195">
                  <c:v>31.072921186828601</c:v>
                </c:pt>
                <c:pt idx="6196">
                  <c:v>31.0732673706054</c:v>
                </c:pt>
                <c:pt idx="6197">
                  <c:v>31.0736145080566</c:v>
                </c:pt>
                <c:pt idx="6198">
                  <c:v>31.073907047653101</c:v>
                </c:pt>
                <c:pt idx="6199">
                  <c:v>31.074219137573198</c:v>
                </c:pt>
                <c:pt idx="6200">
                  <c:v>31.07456365242</c:v>
                </c:pt>
                <c:pt idx="6201">
                  <c:v>31.074924141311602</c:v>
                </c:pt>
                <c:pt idx="6202">
                  <c:v>31.0752572120666</c:v>
                </c:pt>
                <c:pt idx="6203">
                  <c:v>31.075573593521099</c:v>
                </c:pt>
                <c:pt idx="6204">
                  <c:v>31.075888306045499</c:v>
                </c:pt>
                <c:pt idx="6205">
                  <c:v>31.076197534942601</c:v>
                </c:pt>
                <c:pt idx="6206">
                  <c:v>31.076471001052798</c:v>
                </c:pt>
                <c:pt idx="6207">
                  <c:v>31.0767497123718</c:v>
                </c:pt>
                <c:pt idx="6208">
                  <c:v>31.077074676895101</c:v>
                </c:pt>
                <c:pt idx="6209">
                  <c:v>31.077386051559401</c:v>
                </c:pt>
                <c:pt idx="6210">
                  <c:v>31.077657848739602</c:v>
                </c:pt>
                <c:pt idx="6211">
                  <c:v>31.077988535308801</c:v>
                </c:pt>
                <c:pt idx="6212">
                  <c:v>31.078283220672599</c:v>
                </c:pt>
                <c:pt idx="6213">
                  <c:v>31.078595549011201</c:v>
                </c:pt>
                <c:pt idx="6214">
                  <c:v>31.0789195598602</c:v>
                </c:pt>
                <c:pt idx="6215">
                  <c:v>31.079219728851299</c:v>
                </c:pt>
                <c:pt idx="6216">
                  <c:v>31.0795458854675</c:v>
                </c:pt>
                <c:pt idx="6217">
                  <c:v>31.079863220596302</c:v>
                </c:pt>
                <c:pt idx="6218">
                  <c:v>31.080201536560001</c:v>
                </c:pt>
                <c:pt idx="6219">
                  <c:v>31.080491691970799</c:v>
                </c:pt>
                <c:pt idx="6220">
                  <c:v>31.080792337799</c:v>
                </c:pt>
                <c:pt idx="6221">
                  <c:v>31.081102997207601</c:v>
                </c:pt>
                <c:pt idx="6222">
                  <c:v>31.081407934570301</c:v>
                </c:pt>
                <c:pt idx="6223">
                  <c:v>31.081692367935101</c:v>
                </c:pt>
                <c:pt idx="6224">
                  <c:v>31.082002312088001</c:v>
                </c:pt>
                <c:pt idx="6225">
                  <c:v>31.082356125259299</c:v>
                </c:pt>
                <c:pt idx="6226">
                  <c:v>31.082691580200098</c:v>
                </c:pt>
                <c:pt idx="6227">
                  <c:v>31.083009392166101</c:v>
                </c:pt>
                <c:pt idx="6228">
                  <c:v>31.083300739669699</c:v>
                </c:pt>
                <c:pt idx="6229">
                  <c:v>31.0835901798248</c:v>
                </c:pt>
                <c:pt idx="6230">
                  <c:v>31.083933502578699</c:v>
                </c:pt>
                <c:pt idx="6231">
                  <c:v>31.084286123657201</c:v>
                </c:pt>
                <c:pt idx="6232">
                  <c:v>31.084601074600201</c:v>
                </c:pt>
                <c:pt idx="6233">
                  <c:v>31.084904581451401</c:v>
                </c:pt>
                <c:pt idx="6234">
                  <c:v>31.085194498443499</c:v>
                </c:pt>
                <c:pt idx="6235">
                  <c:v>31.085504681014999</c:v>
                </c:pt>
                <c:pt idx="6236">
                  <c:v>31.085839182281401</c:v>
                </c:pt>
                <c:pt idx="6237">
                  <c:v>31.0861553253173</c:v>
                </c:pt>
                <c:pt idx="6238">
                  <c:v>31.086453110122601</c:v>
                </c:pt>
                <c:pt idx="6239">
                  <c:v>31.086806446456901</c:v>
                </c:pt>
                <c:pt idx="6240">
                  <c:v>31.087151914978001</c:v>
                </c:pt>
                <c:pt idx="6241">
                  <c:v>31.087495714568998</c:v>
                </c:pt>
                <c:pt idx="6242">
                  <c:v>31.087814957046501</c:v>
                </c:pt>
                <c:pt idx="6243">
                  <c:v>31.088115364456101</c:v>
                </c:pt>
                <c:pt idx="6244">
                  <c:v>31.088453680419899</c:v>
                </c:pt>
                <c:pt idx="6245">
                  <c:v>31.088774353408802</c:v>
                </c:pt>
                <c:pt idx="6246">
                  <c:v>31.089085966491599</c:v>
                </c:pt>
                <c:pt idx="6247">
                  <c:v>31.089439302825902</c:v>
                </c:pt>
                <c:pt idx="6248">
                  <c:v>31.089794546508699</c:v>
                </c:pt>
                <c:pt idx="6249">
                  <c:v>31.090113788986201</c:v>
                </c:pt>
                <c:pt idx="6250">
                  <c:v>31.090403467559799</c:v>
                </c:pt>
                <c:pt idx="6251">
                  <c:v>31.0907248558044</c:v>
                </c:pt>
                <c:pt idx="6252">
                  <c:v>31.091080814742998</c:v>
                </c:pt>
                <c:pt idx="6253">
                  <c:v>31.091415316009499</c:v>
                </c:pt>
                <c:pt idx="6254">
                  <c:v>31.091730266952499</c:v>
                </c:pt>
                <c:pt idx="6255">
                  <c:v>31.0920516551971</c:v>
                </c:pt>
                <c:pt idx="6256">
                  <c:v>31.0923954547882</c:v>
                </c:pt>
                <c:pt idx="6257">
                  <c:v>31.092728287124601</c:v>
                </c:pt>
                <c:pt idx="6258">
                  <c:v>31.093051344299301</c:v>
                </c:pt>
                <c:pt idx="6259">
                  <c:v>31.093391090774499</c:v>
                </c:pt>
                <c:pt idx="6260">
                  <c:v>31.0937348903655</c:v>
                </c:pt>
                <c:pt idx="6261">
                  <c:v>31.094066292190501</c:v>
                </c:pt>
                <c:pt idx="6262">
                  <c:v>31.094394594573899</c:v>
                </c:pt>
                <c:pt idx="6263">
                  <c:v>31.094771772766101</c:v>
                </c:pt>
                <c:pt idx="6264">
                  <c:v>31.095144659423799</c:v>
                </c:pt>
                <c:pt idx="6265">
                  <c:v>31.0954953731536</c:v>
                </c:pt>
                <c:pt idx="6266">
                  <c:v>31.095828443908601</c:v>
                </c:pt>
                <c:pt idx="6267">
                  <c:v>31.096161276245098</c:v>
                </c:pt>
                <c:pt idx="6268">
                  <c:v>31.096510321044899</c:v>
                </c:pt>
                <c:pt idx="6269">
                  <c:v>31.0968460144042</c:v>
                </c:pt>
                <c:pt idx="6270">
                  <c:v>31.097195536041198</c:v>
                </c:pt>
                <c:pt idx="6271">
                  <c:v>31.097550064468301</c:v>
                </c:pt>
                <c:pt idx="6272">
                  <c:v>31.097929626846302</c:v>
                </c:pt>
                <c:pt idx="6273">
                  <c:v>31.098319441223101</c:v>
                </c:pt>
                <c:pt idx="6274">
                  <c:v>31.098711878204298</c:v>
                </c:pt>
                <c:pt idx="6275">
                  <c:v>31.099105507278399</c:v>
                </c:pt>
                <c:pt idx="6276">
                  <c:v>31.099473387145899</c:v>
                </c:pt>
                <c:pt idx="6277">
                  <c:v>31.099836260223299</c:v>
                </c:pt>
                <c:pt idx="6278">
                  <c:v>31.1002272666931</c:v>
                </c:pt>
                <c:pt idx="6279">
                  <c:v>31.100596338653499</c:v>
                </c:pt>
                <c:pt idx="6280">
                  <c:v>31.100952297592102</c:v>
                </c:pt>
                <c:pt idx="6281">
                  <c:v>31.101350218200601</c:v>
                </c:pt>
                <c:pt idx="6282">
                  <c:v>31.101749569320599</c:v>
                </c:pt>
                <c:pt idx="6283">
                  <c:v>31.102117210769599</c:v>
                </c:pt>
                <c:pt idx="6284">
                  <c:v>31.1024695934295</c:v>
                </c:pt>
                <c:pt idx="6285">
                  <c:v>31.102790027999799</c:v>
                </c:pt>
                <c:pt idx="6286">
                  <c:v>31.103138834380999</c:v>
                </c:pt>
                <c:pt idx="6287">
                  <c:v>31.1035231651306</c:v>
                </c:pt>
                <c:pt idx="6288">
                  <c:v>31.103879362487699</c:v>
                </c:pt>
                <c:pt idx="6289">
                  <c:v>31.104263216400099</c:v>
                </c:pt>
                <c:pt idx="6290">
                  <c:v>31.104622990035999</c:v>
                </c:pt>
                <c:pt idx="6291">
                  <c:v>31.104958444976798</c:v>
                </c:pt>
                <c:pt idx="6292">
                  <c:v>31.1052595676422</c:v>
                </c:pt>
                <c:pt idx="6293">
                  <c:v>31.105597406768702</c:v>
                </c:pt>
                <c:pt idx="6294">
                  <c:v>31.105961948776201</c:v>
                </c:pt>
                <c:pt idx="6295">
                  <c:v>31.1063129009246</c:v>
                </c:pt>
                <c:pt idx="6296">
                  <c:v>31.106660992050099</c:v>
                </c:pt>
                <c:pt idx="6297">
                  <c:v>31.106975942993099</c:v>
                </c:pt>
                <c:pt idx="6298">
                  <c:v>31.107288986587498</c:v>
                </c:pt>
                <c:pt idx="6299">
                  <c:v>31.107631355667099</c:v>
                </c:pt>
                <c:pt idx="6300">
                  <c:v>31.107967287445</c:v>
                </c:pt>
                <c:pt idx="6301">
                  <c:v>31.1082819999694</c:v>
                </c:pt>
                <c:pt idx="6302">
                  <c:v>31.108600765609701</c:v>
                </c:pt>
                <c:pt idx="6303">
                  <c:v>31.108933359527501</c:v>
                </c:pt>
                <c:pt idx="6304">
                  <c:v>31.109230667495702</c:v>
                </c:pt>
                <c:pt idx="6305">
                  <c:v>31.109509140396099</c:v>
                </c:pt>
                <c:pt idx="6306">
                  <c:v>31.109810024642901</c:v>
                </c:pt>
                <c:pt idx="6307">
                  <c:v>31.110120445632901</c:v>
                </c:pt>
                <c:pt idx="6308">
                  <c:v>31.110448748016299</c:v>
                </c:pt>
                <c:pt idx="6309">
                  <c:v>31.1107801498413</c:v>
                </c:pt>
                <c:pt idx="6310">
                  <c:v>31.111102253341599</c:v>
                </c:pt>
                <c:pt idx="6311">
                  <c:v>31.1113771499633</c:v>
                </c:pt>
                <c:pt idx="6312">
                  <c:v>31.1116646827697</c:v>
                </c:pt>
                <c:pt idx="6313">
                  <c:v>31.111974150085398</c:v>
                </c:pt>
                <c:pt idx="6314">
                  <c:v>31.112290293121301</c:v>
                </c:pt>
                <c:pt idx="6315">
                  <c:v>31.112607866668601</c:v>
                </c:pt>
                <c:pt idx="6316">
                  <c:v>31.112908750915501</c:v>
                </c:pt>
                <c:pt idx="6317">
                  <c:v>31.113209635162299</c:v>
                </c:pt>
                <c:pt idx="6318">
                  <c:v>31.113513142013499</c:v>
                </c:pt>
                <c:pt idx="6319">
                  <c:v>31.113805681610099</c:v>
                </c:pt>
                <c:pt idx="6320">
                  <c:v>31.114104181671099</c:v>
                </c:pt>
                <c:pt idx="6321">
                  <c:v>31.1144100727081</c:v>
                </c:pt>
                <c:pt idx="6322">
                  <c:v>31.114753872299101</c:v>
                </c:pt>
                <c:pt idx="6323">
                  <c:v>31.115080982589699</c:v>
                </c:pt>
                <c:pt idx="6324">
                  <c:v>31.1154138149261</c:v>
                </c:pt>
                <c:pt idx="6325">
                  <c:v>31.1157287658691</c:v>
                </c:pt>
                <c:pt idx="6326">
                  <c:v>31.116033941650301</c:v>
                </c:pt>
                <c:pt idx="6327">
                  <c:v>31.116318375015201</c:v>
                </c:pt>
                <c:pt idx="6328">
                  <c:v>31.116598516845599</c:v>
                </c:pt>
                <c:pt idx="6329">
                  <c:v>31.116923719787501</c:v>
                </c:pt>
                <c:pt idx="6330">
                  <c:v>31.117252260589499</c:v>
                </c:pt>
                <c:pt idx="6331">
                  <c:v>31.117590338134701</c:v>
                </c:pt>
                <c:pt idx="6332">
                  <c:v>31.117913872146602</c:v>
                </c:pt>
                <c:pt idx="6333">
                  <c:v>31.1182245315551</c:v>
                </c:pt>
                <c:pt idx="6334">
                  <c:v>31.118562132263101</c:v>
                </c:pt>
                <c:pt idx="6335">
                  <c:v>31.118899732971101</c:v>
                </c:pt>
                <c:pt idx="6336">
                  <c:v>31.1192075313568</c:v>
                </c:pt>
                <c:pt idx="6337">
                  <c:v>31.119506985092102</c:v>
                </c:pt>
                <c:pt idx="6338">
                  <c:v>31.119818598175002</c:v>
                </c:pt>
                <c:pt idx="6339">
                  <c:v>31.1201664508819</c:v>
                </c:pt>
                <c:pt idx="6340">
                  <c:v>31.1205133499145</c:v>
                </c:pt>
                <c:pt idx="6341">
                  <c:v>31.1208311618804</c:v>
                </c:pt>
                <c:pt idx="6342">
                  <c:v>31.121148258590601</c:v>
                </c:pt>
                <c:pt idx="6343">
                  <c:v>31.121478229904099</c:v>
                </c:pt>
                <c:pt idx="6344">
                  <c:v>31.121823460006699</c:v>
                </c:pt>
                <c:pt idx="6345">
                  <c:v>31.122165590667699</c:v>
                </c:pt>
                <c:pt idx="6346">
                  <c:v>31.122491985702499</c:v>
                </c:pt>
                <c:pt idx="6347">
                  <c:v>31.122783333206101</c:v>
                </c:pt>
                <c:pt idx="6348">
                  <c:v>31.123114258193901</c:v>
                </c:pt>
                <c:pt idx="6349">
                  <c:v>31.1234637798309</c:v>
                </c:pt>
                <c:pt idx="6350">
                  <c:v>31.1237854064941</c:v>
                </c:pt>
                <c:pt idx="6351">
                  <c:v>31.1240920127868</c:v>
                </c:pt>
                <c:pt idx="6352">
                  <c:v>31.124431282424901</c:v>
                </c:pt>
                <c:pt idx="6353">
                  <c:v>31.124778181457501</c:v>
                </c:pt>
                <c:pt idx="6354">
                  <c:v>31.1251055301666</c:v>
                </c:pt>
                <c:pt idx="6355">
                  <c:v>31.125406414413401</c:v>
                </c:pt>
                <c:pt idx="6356">
                  <c:v>31.125730663681001</c:v>
                </c:pt>
                <c:pt idx="6357">
                  <c:v>31.126055389785702</c:v>
                </c:pt>
                <c:pt idx="6358">
                  <c:v>31.126367002868601</c:v>
                </c:pt>
                <c:pt idx="6359">
                  <c:v>31.126707703018099</c:v>
                </c:pt>
                <c:pt idx="6360">
                  <c:v>31.1270505489349</c:v>
                </c:pt>
                <c:pt idx="6361">
                  <c:v>31.127383619689901</c:v>
                </c:pt>
                <c:pt idx="6362">
                  <c:v>31.127711683654699</c:v>
                </c:pt>
                <c:pt idx="6363">
                  <c:v>31.1280707420349</c:v>
                </c:pt>
                <c:pt idx="6364">
                  <c:v>31.1284462512969</c:v>
                </c:pt>
                <c:pt idx="6365">
                  <c:v>31.128809601211501</c:v>
                </c:pt>
                <c:pt idx="6366">
                  <c:v>31.1291691364288</c:v>
                </c:pt>
                <c:pt idx="6367">
                  <c:v>31.129507452392499</c:v>
                </c:pt>
                <c:pt idx="6368">
                  <c:v>31.129837423706</c:v>
                </c:pt>
                <c:pt idx="6369">
                  <c:v>31.130174309158299</c:v>
                </c:pt>
                <c:pt idx="6370">
                  <c:v>31.130510717773401</c:v>
                </c:pt>
                <c:pt idx="6371">
                  <c:v>31.130904346847501</c:v>
                </c:pt>
                <c:pt idx="6372">
                  <c:v>31.131262689971901</c:v>
                </c:pt>
                <c:pt idx="6373">
                  <c:v>31.131617218399001</c:v>
                </c:pt>
                <c:pt idx="6374">
                  <c:v>31.1319846214294</c:v>
                </c:pt>
                <c:pt idx="6375">
                  <c:v>31.132375151062</c:v>
                </c:pt>
                <c:pt idx="6376">
                  <c:v>31.132770687484701</c:v>
                </c:pt>
                <c:pt idx="6377">
                  <c:v>31.133145243072502</c:v>
                </c:pt>
                <c:pt idx="6378">
                  <c:v>31.1334852279663</c:v>
                </c:pt>
                <c:pt idx="6379">
                  <c:v>31.1338385643005</c:v>
                </c:pt>
                <c:pt idx="6380">
                  <c:v>31.1342302860259</c:v>
                </c:pt>
                <c:pt idx="6381">
                  <c:v>31.134633928680401</c:v>
                </c:pt>
                <c:pt idx="6382">
                  <c:v>31.135024935150099</c:v>
                </c:pt>
                <c:pt idx="6383">
                  <c:v>31.135411888503999</c:v>
                </c:pt>
                <c:pt idx="6384">
                  <c:v>31.135771185302701</c:v>
                </c:pt>
                <c:pt idx="6385">
                  <c:v>31.1361400188445</c:v>
                </c:pt>
                <c:pt idx="6386">
                  <c:v>31.1364854873657</c:v>
                </c:pt>
                <c:pt idx="6387">
                  <c:v>31.136837393188401</c:v>
                </c:pt>
                <c:pt idx="6388">
                  <c:v>31.137215525054899</c:v>
                </c:pt>
                <c:pt idx="6389">
                  <c:v>31.1375614704132</c:v>
                </c:pt>
                <c:pt idx="6390">
                  <c:v>31.137911945724401</c:v>
                </c:pt>
                <c:pt idx="6391">
                  <c:v>31.138257414245601</c:v>
                </c:pt>
                <c:pt idx="6392">
                  <c:v>31.138588816070499</c:v>
                </c:pt>
                <c:pt idx="6393">
                  <c:v>31.138943821334799</c:v>
                </c:pt>
                <c:pt idx="6394">
                  <c:v>31.139257103347699</c:v>
                </c:pt>
                <c:pt idx="6395">
                  <c:v>31.1395899356841</c:v>
                </c:pt>
                <c:pt idx="6396">
                  <c:v>31.139936119461002</c:v>
                </c:pt>
                <c:pt idx="6397">
                  <c:v>31.140261083984299</c:v>
                </c:pt>
                <c:pt idx="6398">
                  <c:v>31.1406003536224</c:v>
                </c:pt>
                <c:pt idx="6399">
                  <c:v>31.140951305770798</c:v>
                </c:pt>
                <c:pt idx="6400">
                  <c:v>31.141262203598</c:v>
                </c:pt>
                <c:pt idx="6401">
                  <c:v>31.141579538726798</c:v>
                </c:pt>
                <c:pt idx="6402">
                  <c:v>31.1419190467834</c:v>
                </c:pt>
                <c:pt idx="6403">
                  <c:v>31.142239719772299</c:v>
                </c:pt>
                <c:pt idx="6404">
                  <c:v>31.142528444671601</c:v>
                </c:pt>
                <c:pt idx="6405">
                  <c:v>31.142830282592701</c:v>
                </c:pt>
                <c:pt idx="6406">
                  <c:v>31.143151670837302</c:v>
                </c:pt>
                <c:pt idx="6407">
                  <c:v>31.143495232009801</c:v>
                </c:pt>
                <c:pt idx="6408">
                  <c:v>31.1438192428588</c:v>
                </c:pt>
                <c:pt idx="6409">
                  <c:v>31.144093424224799</c:v>
                </c:pt>
                <c:pt idx="6410">
                  <c:v>31.144396931075999</c:v>
                </c:pt>
                <c:pt idx="6411">
                  <c:v>31.144704729461601</c:v>
                </c:pt>
                <c:pt idx="6412">
                  <c:v>31.144982487106301</c:v>
                </c:pt>
                <c:pt idx="6413">
                  <c:v>31.145300775909401</c:v>
                </c:pt>
                <c:pt idx="6414">
                  <c:v>31.145635277175799</c:v>
                </c:pt>
                <c:pt idx="6415">
                  <c:v>31.1459263862609</c:v>
                </c:pt>
                <c:pt idx="6416">
                  <c:v>31.146258741760199</c:v>
                </c:pt>
                <c:pt idx="6417">
                  <c:v>31.1465655864715</c:v>
                </c:pt>
                <c:pt idx="6418">
                  <c:v>31.146874576950001</c:v>
                </c:pt>
                <c:pt idx="6419">
                  <c:v>31.147194773101798</c:v>
                </c:pt>
                <c:pt idx="6420">
                  <c:v>31.147499948882999</c:v>
                </c:pt>
                <c:pt idx="6421">
                  <c:v>31.147814661407399</c:v>
                </c:pt>
                <c:pt idx="6422">
                  <c:v>31.148116976165699</c:v>
                </c:pt>
                <c:pt idx="6423">
                  <c:v>31.148405701064998</c:v>
                </c:pt>
                <c:pt idx="6424">
                  <c:v>31.148695141219999</c:v>
                </c:pt>
                <c:pt idx="6425">
                  <c:v>31.1490248741149</c:v>
                </c:pt>
                <c:pt idx="6426">
                  <c:v>31.1493603290557</c:v>
                </c:pt>
                <c:pt idx="6427">
                  <c:v>31.149698645019502</c:v>
                </c:pt>
                <c:pt idx="6428">
                  <c:v>31.150021702194199</c:v>
                </c:pt>
                <c:pt idx="6429">
                  <c:v>31.1503147186279</c:v>
                </c:pt>
                <c:pt idx="6430">
                  <c:v>31.150591999435399</c:v>
                </c:pt>
                <c:pt idx="6431">
                  <c:v>31.1508993209838</c:v>
                </c:pt>
                <c:pt idx="6432">
                  <c:v>31.151236206436099</c:v>
                </c:pt>
                <c:pt idx="6433">
                  <c:v>31.151558309936501</c:v>
                </c:pt>
                <c:pt idx="6434">
                  <c:v>31.1518661083221</c:v>
                </c:pt>
                <c:pt idx="6435">
                  <c:v>31.1521762908935</c:v>
                </c:pt>
                <c:pt idx="6436">
                  <c:v>31.152516037368699</c:v>
                </c:pt>
                <c:pt idx="6437">
                  <c:v>31.152841717147801</c:v>
                </c:pt>
                <c:pt idx="6438">
                  <c:v>31.1531609596252</c:v>
                </c:pt>
                <c:pt idx="6439">
                  <c:v>31.153471619033802</c:v>
                </c:pt>
                <c:pt idx="6440">
                  <c:v>31.1538161338806</c:v>
                </c:pt>
                <c:pt idx="6441">
                  <c:v>31.1541697086334</c:v>
                </c:pt>
                <c:pt idx="6442">
                  <c:v>31.154523283386201</c:v>
                </c:pt>
                <c:pt idx="6443">
                  <c:v>31.1548551620483</c:v>
                </c:pt>
                <c:pt idx="6444">
                  <c:v>31.155154615783601</c:v>
                </c:pt>
                <c:pt idx="6445">
                  <c:v>31.1554817260742</c:v>
                </c:pt>
                <c:pt idx="6446">
                  <c:v>31.155830770874001</c:v>
                </c:pt>
                <c:pt idx="6447">
                  <c:v>31.156166941070499</c:v>
                </c:pt>
                <c:pt idx="6448">
                  <c:v>31.156481415176302</c:v>
                </c:pt>
                <c:pt idx="6449">
                  <c:v>31.156778484725901</c:v>
                </c:pt>
                <c:pt idx="6450">
                  <c:v>31.157109171295101</c:v>
                </c:pt>
                <c:pt idx="6451">
                  <c:v>31.157451778793298</c:v>
                </c:pt>
                <c:pt idx="6452">
                  <c:v>31.157757431411699</c:v>
                </c:pt>
                <c:pt idx="6453">
                  <c:v>31.1580838264465</c:v>
                </c:pt>
                <c:pt idx="6454">
                  <c:v>31.158426433944602</c:v>
                </c:pt>
                <c:pt idx="6455">
                  <c:v>31.1587471069335</c:v>
                </c:pt>
                <c:pt idx="6456">
                  <c:v>31.159050375366199</c:v>
                </c:pt>
                <c:pt idx="6457">
                  <c:v>31.1594022811889</c:v>
                </c:pt>
                <c:pt idx="6458">
                  <c:v>31.159756094360301</c:v>
                </c:pt>
                <c:pt idx="6459">
                  <c:v>31.160080582046501</c:v>
                </c:pt>
                <c:pt idx="6460">
                  <c:v>31.160395532989401</c:v>
                </c:pt>
                <c:pt idx="6461">
                  <c:v>31.160733372115999</c:v>
                </c:pt>
                <c:pt idx="6462">
                  <c:v>31.1610938610076</c:v>
                </c:pt>
                <c:pt idx="6463">
                  <c:v>31.161451727294899</c:v>
                </c:pt>
                <c:pt idx="6464">
                  <c:v>31.161780506515399</c:v>
                </c:pt>
                <c:pt idx="6465">
                  <c:v>31.162084251785199</c:v>
                </c:pt>
                <c:pt idx="6466">
                  <c:v>31.162430435562101</c:v>
                </c:pt>
                <c:pt idx="6467">
                  <c:v>31.162792354965202</c:v>
                </c:pt>
                <c:pt idx="6468">
                  <c:v>31.163145929717999</c:v>
                </c:pt>
                <c:pt idx="6469">
                  <c:v>31.163484484100302</c:v>
                </c:pt>
                <c:pt idx="6470">
                  <c:v>31.163830906295701</c:v>
                </c:pt>
                <c:pt idx="6471">
                  <c:v>31.164169222259499</c:v>
                </c:pt>
                <c:pt idx="6472">
                  <c:v>31.1645278038024</c:v>
                </c:pt>
                <c:pt idx="6473">
                  <c:v>31.164909035110401</c:v>
                </c:pt>
                <c:pt idx="6474">
                  <c:v>31.165274053954999</c:v>
                </c:pt>
                <c:pt idx="6475">
                  <c:v>31.165659338378902</c:v>
                </c:pt>
                <c:pt idx="6476">
                  <c:v>31.1660567821502</c:v>
                </c:pt>
                <c:pt idx="6477">
                  <c:v>31.166448503875699</c:v>
                </c:pt>
                <c:pt idx="6478">
                  <c:v>31.166796595001198</c:v>
                </c:pt>
                <c:pt idx="6479">
                  <c:v>31.1671444477081</c:v>
                </c:pt>
                <c:pt idx="6480">
                  <c:v>31.167517095947201</c:v>
                </c:pt>
                <c:pt idx="6481">
                  <c:v>31.1679216922759</c:v>
                </c:pt>
                <c:pt idx="6482">
                  <c:v>31.168303638839699</c:v>
                </c:pt>
                <c:pt idx="6483">
                  <c:v>31.168685823821999</c:v>
                </c:pt>
                <c:pt idx="6484">
                  <c:v>31.169075399780201</c:v>
                </c:pt>
                <c:pt idx="6485">
                  <c:v>31.169460922622601</c:v>
                </c:pt>
                <c:pt idx="6486">
                  <c:v>31.1698247493743</c:v>
                </c:pt>
                <c:pt idx="6487">
                  <c:v>31.170169502639698</c:v>
                </c:pt>
                <c:pt idx="6488">
                  <c:v>31.170542627715999</c:v>
                </c:pt>
                <c:pt idx="6489">
                  <c:v>31.170911461257901</c:v>
                </c:pt>
                <c:pt idx="6490">
                  <c:v>31.171265274429299</c:v>
                </c:pt>
                <c:pt idx="6491">
                  <c:v>31.171577602767901</c:v>
                </c:pt>
                <c:pt idx="6492">
                  <c:v>31.171905666732702</c:v>
                </c:pt>
                <c:pt idx="6493">
                  <c:v>31.172263533020001</c:v>
                </c:pt>
                <c:pt idx="6494">
                  <c:v>31.172592073821999</c:v>
                </c:pt>
                <c:pt idx="6495">
                  <c:v>31.1729249061584</c:v>
                </c:pt>
                <c:pt idx="6496">
                  <c:v>31.1732796730041</c:v>
                </c:pt>
                <c:pt idx="6497">
                  <c:v>31.173608690643299</c:v>
                </c:pt>
                <c:pt idx="6498">
                  <c:v>31.173934370422302</c:v>
                </c:pt>
                <c:pt idx="6499">
                  <c:v>31.1742819847106</c:v>
                </c:pt>
                <c:pt idx="6500">
                  <c:v>31.174605518722501</c:v>
                </c:pt>
                <c:pt idx="6501">
                  <c:v>31.174919992828301</c:v>
                </c:pt>
                <c:pt idx="6502">
                  <c:v>31.175262361907901</c:v>
                </c:pt>
                <c:pt idx="6503">
                  <c:v>31.175576359176599</c:v>
                </c:pt>
                <c:pt idx="6504">
                  <c:v>31.175860554122899</c:v>
                </c:pt>
                <c:pt idx="6505">
                  <c:v>31.1761309207916</c:v>
                </c:pt>
                <c:pt idx="6506">
                  <c:v>31.1764165462493</c:v>
                </c:pt>
                <c:pt idx="6507">
                  <c:v>31.176714331054601</c:v>
                </c:pt>
                <c:pt idx="6508">
                  <c:v>31.1770288051605</c:v>
                </c:pt>
                <c:pt idx="6509">
                  <c:v>31.177360206985401</c:v>
                </c:pt>
                <c:pt idx="6510">
                  <c:v>31.177691608810399</c:v>
                </c:pt>
                <c:pt idx="6511">
                  <c:v>31.1780163349151</c:v>
                </c:pt>
                <c:pt idx="6512">
                  <c:v>31.178333670043902</c:v>
                </c:pt>
                <c:pt idx="6513">
                  <c:v>31.178648382568301</c:v>
                </c:pt>
                <c:pt idx="6514">
                  <c:v>31.1789688171386</c:v>
                </c:pt>
                <c:pt idx="6515">
                  <c:v>31.179271370315501</c:v>
                </c:pt>
                <c:pt idx="6516">
                  <c:v>31.179572016143702</c:v>
                </c:pt>
                <c:pt idx="6517">
                  <c:v>31.1798798145294</c:v>
                </c:pt>
                <c:pt idx="6518">
                  <c:v>31.1801656784057</c:v>
                </c:pt>
                <c:pt idx="6519">
                  <c:v>31.180449634933399</c:v>
                </c:pt>
                <c:pt idx="6520">
                  <c:v>31.180757194900501</c:v>
                </c:pt>
                <c:pt idx="6521">
                  <c:v>31.181099563979998</c:v>
                </c:pt>
                <c:pt idx="6522">
                  <c:v>31.1814378799438</c:v>
                </c:pt>
                <c:pt idx="6523">
                  <c:v>31.181759745025602</c:v>
                </c:pt>
                <c:pt idx="6524">
                  <c:v>31.182075649642901</c:v>
                </c:pt>
                <c:pt idx="6525">
                  <c:v>31.182387977981499</c:v>
                </c:pt>
                <c:pt idx="6526">
                  <c:v>31.182694345855701</c:v>
                </c:pt>
                <c:pt idx="6527">
                  <c:v>31.182985693359299</c:v>
                </c:pt>
                <c:pt idx="6528">
                  <c:v>31.183290153884801</c:v>
                </c:pt>
                <c:pt idx="6529">
                  <c:v>31.183629900360099</c:v>
                </c:pt>
                <c:pt idx="6530">
                  <c:v>31.183966785812299</c:v>
                </c:pt>
                <c:pt idx="6531">
                  <c:v>31.184287458801201</c:v>
                </c:pt>
                <c:pt idx="6532">
                  <c:v>31.184581428909201</c:v>
                </c:pt>
                <c:pt idx="6533">
                  <c:v>31.184868246459899</c:v>
                </c:pt>
                <c:pt idx="6534">
                  <c:v>31.185214668655298</c:v>
                </c:pt>
                <c:pt idx="6535">
                  <c:v>31.1855529846191</c:v>
                </c:pt>
                <c:pt idx="6536">
                  <c:v>31.185870796585</c:v>
                </c:pt>
                <c:pt idx="6537">
                  <c:v>31.186170011901801</c:v>
                </c:pt>
                <c:pt idx="6538">
                  <c:v>31.186501413726798</c:v>
                </c:pt>
                <c:pt idx="6539">
                  <c:v>31.186827331924398</c:v>
                </c:pt>
                <c:pt idx="6540">
                  <c:v>31.187150150680498</c:v>
                </c:pt>
                <c:pt idx="6541">
                  <c:v>31.1874786914825</c:v>
                </c:pt>
                <c:pt idx="6542">
                  <c:v>31.187803179168601</c:v>
                </c:pt>
                <c:pt idx="6543">
                  <c:v>31.1881498397827</c:v>
                </c:pt>
                <c:pt idx="6544">
                  <c:v>31.188485294723499</c:v>
                </c:pt>
                <c:pt idx="6545">
                  <c:v>31.188812643432598</c:v>
                </c:pt>
                <c:pt idx="6546">
                  <c:v>31.189110905075001</c:v>
                </c:pt>
                <c:pt idx="6547">
                  <c:v>31.1894542278289</c:v>
                </c:pt>
                <c:pt idx="6548">
                  <c:v>31.1898123325347</c:v>
                </c:pt>
                <c:pt idx="6549">
                  <c:v>31.190135628128001</c:v>
                </c:pt>
                <c:pt idx="6550">
                  <c:v>31.190435081863299</c:v>
                </c:pt>
                <c:pt idx="6551">
                  <c:v>31.190749555969202</c:v>
                </c:pt>
                <c:pt idx="6552">
                  <c:v>31.1910971702575</c:v>
                </c:pt>
                <c:pt idx="6553">
                  <c:v>31.1914154590606</c:v>
                </c:pt>
                <c:pt idx="6554">
                  <c:v>31.191722780609101</c:v>
                </c:pt>
                <c:pt idx="6555">
                  <c:v>31.192073255920398</c:v>
                </c:pt>
                <c:pt idx="6556">
                  <c:v>31.192402511978099</c:v>
                </c:pt>
                <c:pt idx="6557">
                  <c:v>31.192699104690501</c:v>
                </c:pt>
                <c:pt idx="6558">
                  <c:v>31.193045288467399</c:v>
                </c:pt>
                <c:pt idx="6559">
                  <c:v>31.1933988632202</c:v>
                </c:pt>
                <c:pt idx="6560">
                  <c:v>31.193741470718301</c:v>
                </c:pt>
                <c:pt idx="6561">
                  <c:v>31.194052368545499</c:v>
                </c:pt>
                <c:pt idx="6562">
                  <c:v>31.194391399764999</c:v>
                </c:pt>
                <c:pt idx="6563">
                  <c:v>31.194753319168001</c:v>
                </c:pt>
                <c:pt idx="6564">
                  <c:v>31.1951126159667</c:v>
                </c:pt>
                <c:pt idx="6565">
                  <c:v>31.195442825698802</c:v>
                </c:pt>
                <c:pt idx="6566">
                  <c:v>31.1957630218505</c:v>
                </c:pt>
                <c:pt idx="6567">
                  <c:v>31.196117550277702</c:v>
                </c:pt>
                <c:pt idx="6568">
                  <c:v>31.1964780391693</c:v>
                </c:pt>
                <c:pt idx="6569">
                  <c:v>31.196830660247699</c:v>
                </c:pt>
                <c:pt idx="6570">
                  <c:v>31.197190433883598</c:v>
                </c:pt>
                <c:pt idx="6571">
                  <c:v>31.1975637973785</c:v>
                </c:pt>
                <c:pt idx="6572">
                  <c:v>31.197921425247099</c:v>
                </c:pt>
                <c:pt idx="6573">
                  <c:v>31.198294073486299</c:v>
                </c:pt>
                <c:pt idx="6574">
                  <c:v>31.198664575958201</c:v>
                </c:pt>
                <c:pt idx="6575">
                  <c:v>31.199019819641101</c:v>
                </c:pt>
                <c:pt idx="6576">
                  <c:v>31.199371725463799</c:v>
                </c:pt>
                <c:pt idx="6577">
                  <c:v>31.199726730728099</c:v>
                </c:pt>
                <c:pt idx="6578">
                  <c:v>31.200100809478698</c:v>
                </c:pt>
                <c:pt idx="6579">
                  <c:v>31.200510889434799</c:v>
                </c:pt>
                <c:pt idx="6580">
                  <c:v>31.200911909484802</c:v>
                </c:pt>
                <c:pt idx="6581">
                  <c:v>31.201308161163301</c:v>
                </c:pt>
                <c:pt idx="6582">
                  <c:v>31.201685816192601</c:v>
                </c:pt>
                <c:pt idx="6583">
                  <c:v>31.202028423690699</c:v>
                </c:pt>
                <c:pt idx="6584">
                  <c:v>31.202399402999799</c:v>
                </c:pt>
                <c:pt idx="6585">
                  <c:v>31.2027904094695</c:v>
                </c:pt>
                <c:pt idx="6586">
                  <c:v>31.203160911941499</c:v>
                </c:pt>
                <c:pt idx="6587">
                  <c:v>31.203528314971901</c:v>
                </c:pt>
                <c:pt idx="6588">
                  <c:v>31.203866869354201</c:v>
                </c:pt>
                <c:pt idx="6589">
                  <c:v>31.2042118610382</c:v>
                </c:pt>
                <c:pt idx="6590">
                  <c:v>31.2045573295593</c:v>
                </c:pt>
                <c:pt idx="6591">
                  <c:v>31.2049008907318</c:v>
                </c:pt>
                <c:pt idx="6592">
                  <c:v>31.205245405578601</c:v>
                </c:pt>
                <c:pt idx="6593">
                  <c:v>31.205559879684401</c:v>
                </c:pt>
                <c:pt idx="6594">
                  <c:v>31.205892712020798</c:v>
                </c:pt>
                <c:pt idx="6595">
                  <c:v>31.206252724075298</c:v>
                </c:pt>
                <c:pt idx="6596">
                  <c:v>31.206597954177798</c:v>
                </c:pt>
                <c:pt idx="6597">
                  <c:v>31.206944853210398</c:v>
                </c:pt>
                <c:pt idx="6598">
                  <c:v>31.207269579315099</c:v>
                </c:pt>
                <c:pt idx="6599">
                  <c:v>31.207558304214398</c:v>
                </c:pt>
                <c:pt idx="6600">
                  <c:v>31.207852035903901</c:v>
                </c:pt>
                <c:pt idx="6601">
                  <c:v>31.208180338287299</c:v>
                </c:pt>
                <c:pt idx="6602">
                  <c:v>31.208522468948299</c:v>
                </c:pt>
                <c:pt idx="6603">
                  <c:v>31.2088460029602</c:v>
                </c:pt>
                <c:pt idx="6604">
                  <c:v>31.209138780975302</c:v>
                </c:pt>
                <c:pt idx="6605">
                  <c:v>31.209420353317199</c:v>
                </c:pt>
                <c:pt idx="6606">
                  <c:v>31.209723144912701</c:v>
                </c:pt>
                <c:pt idx="6607">
                  <c:v>31.210070282363802</c:v>
                </c:pt>
                <c:pt idx="6608">
                  <c:v>31.210390240096999</c:v>
                </c:pt>
                <c:pt idx="6609">
                  <c:v>31.210724502944899</c:v>
                </c:pt>
                <c:pt idx="6610">
                  <c:v>31.211033970260601</c:v>
                </c:pt>
                <c:pt idx="6611">
                  <c:v>31.211326509857098</c:v>
                </c:pt>
                <c:pt idx="6612">
                  <c:v>31.211629063034</c:v>
                </c:pt>
                <c:pt idx="6613">
                  <c:v>31.2119297088623</c:v>
                </c:pt>
                <c:pt idx="6614">
                  <c:v>31.212218195342999</c:v>
                </c:pt>
                <c:pt idx="6615">
                  <c:v>31.212509066009499</c:v>
                </c:pt>
                <c:pt idx="6616">
                  <c:v>31.212793260955799</c:v>
                </c:pt>
                <c:pt idx="6617">
                  <c:v>31.2131229938507</c:v>
                </c:pt>
                <c:pt idx="6618">
                  <c:v>31.213483244323701</c:v>
                </c:pt>
                <c:pt idx="6619">
                  <c:v>31.213782221221901</c:v>
                </c:pt>
                <c:pt idx="6620">
                  <c:v>31.214086920166</c:v>
                </c:pt>
                <c:pt idx="6621">
                  <c:v>31.214423567199699</c:v>
                </c:pt>
                <c:pt idx="6622">
                  <c:v>31.2147466243743</c:v>
                </c:pt>
                <c:pt idx="6623">
                  <c:v>31.215054661178499</c:v>
                </c:pt>
                <c:pt idx="6624">
                  <c:v>31.215363890075601</c:v>
                </c:pt>
                <c:pt idx="6625">
                  <c:v>31.215650946044899</c:v>
                </c:pt>
                <c:pt idx="6626">
                  <c:v>31.215971142196601</c:v>
                </c:pt>
                <c:pt idx="6627">
                  <c:v>31.216299444579999</c:v>
                </c:pt>
                <c:pt idx="6628">
                  <c:v>31.216625362777702</c:v>
                </c:pt>
                <c:pt idx="6629">
                  <c:v>31.216952473068201</c:v>
                </c:pt>
                <c:pt idx="6630">
                  <c:v>31.2172621788024</c:v>
                </c:pt>
                <c:pt idx="6631">
                  <c:v>31.217573315048199</c:v>
                </c:pt>
                <c:pt idx="6632">
                  <c:v>31.217918783569299</c:v>
                </c:pt>
                <c:pt idx="6633">
                  <c:v>31.2182449401855</c:v>
                </c:pt>
                <c:pt idx="6634">
                  <c:v>31.218542009735099</c:v>
                </c:pt>
                <c:pt idx="6635">
                  <c:v>31.2188395561218</c:v>
                </c:pt>
                <c:pt idx="6636">
                  <c:v>31.219176441574</c:v>
                </c:pt>
                <c:pt idx="6637">
                  <c:v>31.219525486373801</c:v>
                </c:pt>
                <c:pt idx="6638">
                  <c:v>31.2198449672698</c:v>
                </c:pt>
                <c:pt idx="6639">
                  <c:v>31.220151335143999</c:v>
                </c:pt>
                <c:pt idx="6640">
                  <c:v>31.220486313247601</c:v>
                </c:pt>
                <c:pt idx="6641">
                  <c:v>31.220842987442001</c:v>
                </c:pt>
                <c:pt idx="6642">
                  <c:v>31.221190601730299</c:v>
                </c:pt>
                <c:pt idx="6643">
                  <c:v>31.221512943649198</c:v>
                </c:pt>
                <c:pt idx="6644">
                  <c:v>31.221810013198802</c:v>
                </c:pt>
                <c:pt idx="6645">
                  <c:v>31.222126633071799</c:v>
                </c:pt>
                <c:pt idx="6646">
                  <c:v>31.222470671081499</c:v>
                </c:pt>
                <c:pt idx="6647">
                  <c:v>31.2228049339294</c:v>
                </c:pt>
                <c:pt idx="6648">
                  <c:v>31.223125368499701</c:v>
                </c:pt>
                <c:pt idx="6649">
                  <c:v>31.223426252746499</c:v>
                </c:pt>
                <c:pt idx="6650">
                  <c:v>31.223768144988998</c:v>
                </c:pt>
                <c:pt idx="6651">
                  <c:v>31.224119335556001</c:v>
                </c:pt>
                <c:pt idx="6652">
                  <c:v>31.224429994964499</c:v>
                </c:pt>
                <c:pt idx="6653">
                  <c:v>31.2247323097228</c:v>
                </c:pt>
                <c:pt idx="6654">
                  <c:v>31.225074201965299</c:v>
                </c:pt>
                <c:pt idx="6655">
                  <c:v>31.225417047882001</c:v>
                </c:pt>
                <c:pt idx="6656">
                  <c:v>31.2257250846862</c:v>
                </c:pt>
                <c:pt idx="6657">
                  <c:v>31.2260641159057</c:v>
                </c:pt>
                <c:pt idx="6658">
                  <c:v>31.226405531310998</c:v>
                </c:pt>
                <c:pt idx="6659">
                  <c:v>31.226739555740298</c:v>
                </c:pt>
                <c:pt idx="6660">
                  <c:v>31.2270630897521</c:v>
                </c:pt>
                <c:pt idx="6661">
                  <c:v>31.227417141342102</c:v>
                </c:pt>
                <c:pt idx="6662">
                  <c:v>31.2277781070709</c:v>
                </c:pt>
                <c:pt idx="6663">
                  <c:v>31.228117615127498</c:v>
                </c:pt>
                <c:pt idx="6664">
                  <c:v>31.2284509243011</c:v>
                </c:pt>
                <c:pt idx="6665">
                  <c:v>31.228766590499799</c:v>
                </c:pt>
                <c:pt idx="6666">
                  <c:v>31.229111582183801</c:v>
                </c:pt>
                <c:pt idx="6667">
                  <c:v>31.229496866607601</c:v>
                </c:pt>
                <c:pt idx="6668">
                  <c:v>31.229874283218301</c:v>
                </c:pt>
                <c:pt idx="6669">
                  <c:v>31.230224996948198</c:v>
                </c:pt>
                <c:pt idx="6670">
                  <c:v>31.230586916351299</c:v>
                </c:pt>
                <c:pt idx="6671">
                  <c:v>31.2309419216155</c:v>
                </c:pt>
                <c:pt idx="6672">
                  <c:v>31.231313377761801</c:v>
                </c:pt>
                <c:pt idx="6673">
                  <c:v>31.2316614688873</c:v>
                </c:pt>
                <c:pt idx="6674">
                  <c:v>31.232028871917699</c:v>
                </c:pt>
                <c:pt idx="6675">
                  <c:v>31.232402950668298</c:v>
                </c:pt>
                <c:pt idx="6676">
                  <c:v>31.232793480300799</c:v>
                </c:pt>
                <c:pt idx="6677">
                  <c:v>31.233197361373801</c:v>
                </c:pt>
                <c:pt idx="6678">
                  <c:v>31.2335747779846</c:v>
                </c:pt>
                <c:pt idx="6679">
                  <c:v>31.2339762748718</c:v>
                </c:pt>
                <c:pt idx="6680">
                  <c:v>31.234359413528399</c:v>
                </c:pt>
                <c:pt idx="6681">
                  <c:v>31.2347294391632</c:v>
                </c:pt>
                <c:pt idx="6682">
                  <c:v>31.235087543869</c:v>
                </c:pt>
                <c:pt idx="6683">
                  <c:v>31.235435396575902</c:v>
                </c:pt>
                <c:pt idx="6684">
                  <c:v>31.235816389465299</c:v>
                </c:pt>
                <c:pt idx="6685">
                  <c:v>31.236178785705501</c:v>
                </c:pt>
                <c:pt idx="6686">
                  <c:v>31.236535936736999</c:v>
                </c:pt>
                <c:pt idx="6687">
                  <c:v>31.236895710372899</c:v>
                </c:pt>
                <c:pt idx="6688">
                  <c:v>31.237221390151898</c:v>
                </c:pt>
                <c:pt idx="6689">
                  <c:v>31.2375883163452</c:v>
                </c:pt>
                <c:pt idx="6690">
                  <c:v>31.237932592773401</c:v>
                </c:pt>
                <c:pt idx="6691">
                  <c:v>31.238291412734899</c:v>
                </c:pt>
                <c:pt idx="6692">
                  <c:v>31.238622099304099</c:v>
                </c:pt>
                <c:pt idx="6693">
                  <c:v>31.238965422058101</c:v>
                </c:pt>
                <c:pt idx="6694">
                  <c:v>31.239324480438199</c:v>
                </c:pt>
                <c:pt idx="6695">
                  <c:v>31.2396411003112</c:v>
                </c:pt>
                <c:pt idx="6696">
                  <c:v>31.239967972183202</c:v>
                </c:pt>
                <c:pt idx="6697">
                  <c:v>31.240296989822301</c:v>
                </c:pt>
                <c:pt idx="6698">
                  <c:v>31.240582853698701</c:v>
                </c:pt>
                <c:pt idx="6699">
                  <c:v>31.240879207992499</c:v>
                </c:pt>
                <c:pt idx="6700">
                  <c:v>31.241203457260099</c:v>
                </c:pt>
                <c:pt idx="6701">
                  <c:v>31.2415510715484</c:v>
                </c:pt>
                <c:pt idx="6702">
                  <c:v>31.241877466583201</c:v>
                </c:pt>
                <c:pt idx="6703">
                  <c:v>31.242171436691201</c:v>
                </c:pt>
                <c:pt idx="6704">
                  <c:v>31.2424711288452</c:v>
                </c:pt>
                <c:pt idx="6705">
                  <c:v>31.242775589370702</c:v>
                </c:pt>
                <c:pt idx="6706">
                  <c:v>31.243102938079801</c:v>
                </c:pt>
                <c:pt idx="6707">
                  <c:v>31.243442684554999</c:v>
                </c:pt>
                <c:pt idx="6708">
                  <c:v>31.243763119125301</c:v>
                </c:pt>
                <c:pt idx="6709">
                  <c:v>31.244055658721901</c:v>
                </c:pt>
                <c:pt idx="6710">
                  <c:v>31.244368940734802</c:v>
                </c:pt>
                <c:pt idx="6711">
                  <c:v>31.244645267867998</c:v>
                </c:pt>
                <c:pt idx="6712">
                  <c:v>31.244940191650301</c:v>
                </c:pt>
                <c:pt idx="6713">
                  <c:v>31.2452549041748</c:v>
                </c:pt>
                <c:pt idx="6714">
                  <c:v>31.2455762924194</c:v>
                </c:pt>
                <c:pt idx="6715">
                  <c:v>31.2458778919219</c:v>
                </c:pt>
                <c:pt idx="6716">
                  <c:v>31.2461782993316</c:v>
                </c:pt>
                <c:pt idx="6717">
                  <c:v>31.246469408416701</c:v>
                </c:pt>
                <c:pt idx="6718">
                  <c:v>31.246773153686501</c:v>
                </c:pt>
                <c:pt idx="6719">
                  <c:v>31.2470795215606</c:v>
                </c:pt>
                <c:pt idx="6720">
                  <c:v>31.247424274825999</c:v>
                </c:pt>
                <c:pt idx="6721">
                  <c:v>31.247733980560199</c:v>
                </c:pt>
                <c:pt idx="6722">
                  <c:v>31.248055607223499</c:v>
                </c:pt>
                <c:pt idx="6723">
                  <c:v>31.248374372863701</c:v>
                </c:pt>
                <c:pt idx="6724">
                  <c:v>31.248671442413301</c:v>
                </c:pt>
                <c:pt idx="6725">
                  <c:v>31.248972088241501</c:v>
                </c:pt>
                <c:pt idx="6726">
                  <c:v>31.249281078719999</c:v>
                </c:pt>
                <c:pt idx="6727">
                  <c:v>31.249628931426901</c:v>
                </c:pt>
                <c:pt idx="6728">
                  <c:v>31.2499562801361</c:v>
                </c:pt>
                <c:pt idx="6729">
                  <c:v>31.250279575729301</c:v>
                </c:pt>
                <c:pt idx="6730">
                  <c:v>31.2505859436035</c:v>
                </c:pt>
                <c:pt idx="6731">
                  <c:v>31.2508701385498</c:v>
                </c:pt>
                <c:pt idx="6732">
                  <c:v>31.251198440933202</c:v>
                </c:pt>
                <c:pt idx="6733">
                  <c:v>31.2515477241516</c:v>
                </c:pt>
                <c:pt idx="6734">
                  <c:v>31.251871258163401</c:v>
                </c:pt>
                <c:pt idx="6735">
                  <c:v>31.2521804870605</c:v>
                </c:pt>
                <c:pt idx="6736">
                  <c:v>31.252522379302899</c:v>
                </c:pt>
                <c:pt idx="6737">
                  <c:v>31.252863794708201</c:v>
                </c:pt>
                <c:pt idx="6738">
                  <c:v>31.253180176162701</c:v>
                </c:pt>
                <c:pt idx="6739">
                  <c:v>31.2535041870117</c:v>
                </c:pt>
                <c:pt idx="6740">
                  <c:v>31.253815084838799</c:v>
                </c:pt>
                <c:pt idx="6741">
                  <c:v>31.254146009826599</c:v>
                </c:pt>
                <c:pt idx="6742">
                  <c:v>31.2545160354614</c:v>
                </c:pt>
                <c:pt idx="6743">
                  <c:v>31.254860311889601</c:v>
                </c:pt>
                <c:pt idx="6744">
                  <c:v>31.2551793159484</c:v>
                </c:pt>
                <c:pt idx="6745">
                  <c:v>31.255489975357001</c:v>
                </c:pt>
                <c:pt idx="6746">
                  <c:v>31.255798965835499</c:v>
                </c:pt>
                <c:pt idx="6747">
                  <c:v>31.256142765426599</c:v>
                </c:pt>
                <c:pt idx="6748">
                  <c:v>31.256468445205599</c:v>
                </c:pt>
                <c:pt idx="6749">
                  <c:v>31.2567793430328</c:v>
                </c:pt>
                <c:pt idx="6750">
                  <c:v>31.257100731277401</c:v>
                </c:pt>
                <c:pt idx="6751">
                  <c:v>31.257440477752599</c:v>
                </c:pt>
                <c:pt idx="6752">
                  <c:v>31.2577814163207</c:v>
                </c:pt>
                <c:pt idx="6753">
                  <c:v>31.258102089309599</c:v>
                </c:pt>
                <c:pt idx="6754">
                  <c:v>31.258418947601299</c:v>
                </c:pt>
                <c:pt idx="6755">
                  <c:v>31.258760363006498</c:v>
                </c:pt>
                <c:pt idx="6756">
                  <c:v>31.2590934337615</c:v>
                </c:pt>
                <c:pt idx="6757">
                  <c:v>31.2594148220062</c:v>
                </c:pt>
                <c:pt idx="6758">
                  <c:v>31.259759813690099</c:v>
                </c:pt>
                <c:pt idx="6759">
                  <c:v>31.260108143234199</c:v>
                </c:pt>
                <c:pt idx="6760">
                  <c:v>31.260443598175002</c:v>
                </c:pt>
                <c:pt idx="6761">
                  <c:v>31.260785728836002</c:v>
                </c:pt>
                <c:pt idx="6762">
                  <c:v>31.261102348709102</c:v>
                </c:pt>
                <c:pt idx="6763">
                  <c:v>31.261455446624701</c:v>
                </c:pt>
                <c:pt idx="6764">
                  <c:v>31.261819988632102</c:v>
                </c:pt>
                <c:pt idx="6765">
                  <c:v>31.2621804775237</c:v>
                </c:pt>
                <c:pt idx="6766">
                  <c:v>31.262527138137798</c:v>
                </c:pt>
                <c:pt idx="6767">
                  <c:v>31.262865692520101</c:v>
                </c:pt>
                <c:pt idx="6768">
                  <c:v>31.263239532852101</c:v>
                </c:pt>
                <c:pt idx="6769">
                  <c:v>31.2635909618377</c:v>
                </c:pt>
                <c:pt idx="6770">
                  <c:v>31.263937384033099</c:v>
                </c:pt>
                <c:pt idx="6771">
                  <c:v>31.264298826599099</c:v>
                </c:pt>
                <c:pt idx="6772">
                  <c:v>31.2646733821868</c:v>
                </c:pt>
                <c:pt idx="6773">
                  <c:v>31.265051752471901</c:v>
                </c:pt>
                <c:pt idx="6774">
                  <c:v>31.265409618759101</c:v>
                </c:pt>
                <c:pt idx="6775">
                  <c:v>31.265774399185101</c:v>
                </c:pt>
                <c:pt idx="6776">
                  <c:v>31.266152531051599</c:v>
                </c:pt>
                <c:pt idx="6777">
                  <c:v>31.2665449680328</c:v>
                </c:pt>
                <c:pt idx="6778">
                  <c:v>31.2669126094818</c:v>
                </c:pt>
                <c:pt idx="6779">
                  <c:v>31.267288118743799</c:v>
                </c:pt>
                <c:pt idx="6780">
                  <c:v>31.267679125213601</c:v>
                </c:pt>
                <c:pt idx="6781">
                  <c:v>31.268031746292099</c:v>
                </c:pt>
                <c:pt idx="6782">
                  <c:v>31.268410831832799</c:v>
                </c:pt>
                <c:pt idx="6783">
                  <c:v>31.268792539978001</c:v>
                </c:pt>
                <c:pt idx="6784">
                  <c:v>31.269147545242301</c:v>
                </c:pt>
                <c:pt idx="6785">
                  <c:v>31.269506842041</c:v>
                </c:pt>
                <c:pt idx="6786">
                  <c:v>31.2698229850768</c:v>
                </c:pt>
                <c:pt idx="6787">
                  <c:v>31.2701748908996</c:v>
                </c:pt>
                <c:pt idx="6788">
                  <c:v>31.2705492080688</c:v>
                </c:pt>
                <c:pt idx="6789">
                  <c:v>31.270908504867499</c:v>
                </c:pt>
                <c:pt idx="6790">
                  <c:v>31.271263271713199</c:v>
                </c:pt>
                <c:pt idx="6791">
                  <c:v>31.271589666748</c:v>
                </c:pt>
                <c:pt idx="6792">
                  <c:v>31.271919399642901</c:v>
                </c:pt>
                <c:pt idx="6793">
                  <c:v>31.2722820343017</c:v>
                </c:pt>
                <c:pt idx="6794">
                  <c:v>31.272623688125599</c:v>
                </c:pt>
                <c:pt idx="6795">
                  <c:v>31.2729662956237</c:v>
                </c:pt>
                <c:pt idx="6796">
                  <c:v>31.2732829154968</c:v>
                </c:pt>
                <c:pt idx="6797">
                  <c:v>31.273572355651801</c:v>
                </c:pt>
                <c:pt idx="6798">
                  <c:v>31.273881346130299</c:v>
                </c:pt>
                <c:pt idx="6799">
                  <c:v>31.274217993164001</c:v>
                </c:pt>
                <c:pt idx="6800">
                  <c:v>31.274563700103698</c:v>
                </c:pt>
                <c:pt idx="6801">
                  <c:v>31.274885088348299</c:v>
                </c:pt>
                <c:pt idx="6802">
                  <c:v>31.275208145522999</c:v>
                </c:pt>
                <c:pt idx="6803">
                  <c:v>31.275554806136999</c:v>
                </c:pt>
                <c:pt idx="6804">
                  <c:v>31.2758685649871</c:v>
                </c:pt>
                <c:pt idx="6805">
                  <c:v>31.276137739562898</c:v>
                </c:pt>
                <c:pt idx="6806">
                  <c:v>31.2764295639038</c:v>
                </c:pt>
                <c:pt idx="6807">
                  <c:v>31.276767879867499</c:v>
                </c:pt>
                <c:pt idx="6808">
                  <c:v>31.277072101974401</c:v>
                </c:pt>
                <c:pt idx="6809">
                  <c:v>31.277375608825601</c:v>
                </c:pt>
                <c:pt idx="6810">
                  <c:v>31.277682930374102</c:v>
                </c:pt>
                <c:pt idx="6811">
                  <c:v>31.278009086990298</c:v>
                </c:pt>
                <c:pt idx="6812">
                  <c:v>31.278311401748599</c:v>
                </c:pt>
                <c:pt idx="6813">
                  <c:v>31.278598696136399</c:v>
                </c:pt>
                <c:pt idx="6814">
                  <c:v>31.2788771690368</c:v>
                </c:pt>
                <c:pt idx="6815">
                  <c:v>31.279179245376501</c:v>
                </c:pt>
                <c:pt idx="6816">
                  <c:v>31.2795144618987</c:v>
                </c:pt>
                <c:pt idx="6817">
                  <c:v>31.279836803817702</c:v>
                </c:pt>
                <c:pt idx="6818">
                  <c:v>31.280128866577101</c:v>
                </c:pt>
                <c:pt idx="6819">
                  <c:v>31.280472427749601</c:v>
                </c:pt>
                <c:pt idx="6820">
                  <c:v>31.2808109821319</c:v>
                </c:pt>
                <c:pt idx="6821">
                  <c:v>31.281129986190699</c:v>
                </c:pt>
                <c:pt idx="6822">
                  <c:v>31.281439215087801</c:v>
                </c:pt>
                <c:pt idx="6823">
                  <c:v>31.281747013473499</c:v>
                </c:pt>
                <c:pt idx="6824">
                  <c:v>31.282038599395701</c:v>
                </c:pt>
                <c:pt idx="6825">
                  <c:v>31.282315403365999</c:v>
                </c:pt>
                <c:pt idx="6826">
                  <c:v>31.2826355995178</c:v>
                </c:pt>
                <c:pt idx="6827">
                  <c:v>31.2829615177154</c:v>
                </c:pt>
                <c:pt idx="6828">
                  <c:v>31.28328290596</c:v>
                </c:pt>
                <c:pt idx="6829">
                  <c:v>31.283588558578401</c:v>
                </c:pt>
                <c:pt idx="6830">
                  <c:v>31.283894449615399</c:v>
                </c:pt>
                <c:pt idx="6831">
                  <c:v>31.2842530311584</c:v>
                </c:pt>
                <c:pt idx="6832">
                  <c:v>31.2846046985626</c:v>
                </c:pt>
                <c:pt idx="6833">
                  <c:v>31.284920603179899</c:v>
                </c:pt>
                <c:pt idx="6834">
                  <c:v>31.2852052749633</c:v>
                </c:pt>
                <c:pt idx="6835">
                  <c:v>31.2855042518615</c:v>
                </c:pt>
                <c:pt idx="6836">
                  <c:v>31.285831362151999</c:v>
                </c:pt>
                <c:pt idx="6837">
                  <c:v>31.2861711086273</c:v>
                </c:pt>
                <c:pt idx="6838">
                  <c:v>31.286512047195401</c:v>
                </c:pt>
                <c:pt idx="6839">
                  <c:v>31.286825806045499</c:v>
                </c:pt>
                <c:pt idx="6840">
                  <c:v>31.2871345581054</c:v>
                </c:pt>
                <c:pt idx="6841">
                  <c:v>31.287474304580599</c:v>
                </c:pt>
                <c:pt idx="6842">
                  <c:v>31.2878233493804</c:v>
                </c:pt>
                <c:pt idx="6843">
                  <c:v>31.2881497444152</c:v>
                </c:pt>
                <c:pt idx="6844">
                  <c:v>31.288453489685001</c:v>
                </c:pt>
                <c:pt idx="6845">
                  <c:v>31.288787037277199</c:v>
                </c:pt>
                <c:pt idx="6846">
                  <c:v>31.289135366821199</c:v>
                </c:pt>
                <c:pt idx="6847">
                  <c:v>31.289453178787198</c:v>
                </c:pt>
                <c:pt idx="6848">
                  <c:v>31.289764791870098</c:v>
                </c:pt>
                <c:pt idx="6849">
                  <c:v>31.2901059688568</c:v>
                </c:pt>
                <c:pt idx="6850">
                  <c:v>31.290435940170202</c:v>
                </c:pt>
                <c:pt idx="6851">
                  <c:v>31.290745645904501</c:v>
                </c:pt>
                <c:pt idx="6852">
                  <c:v>31.291070610427798</c:v>
                </c:pt>
                <c:pt idx="6853">
                  <c:v>31.2914213241577</c:v>
                </c:pt>
                <c:pt idx="6854">
                  <c:v>31.291769653701699</c:v>
                </c:pt>
                <c:pt idx="6855">
                  <c:v>31.292092949295</c:v>
                </c:pt>
                <c:pt idx="6856">
                  <c:v>31.292397648239099</c:v>
                </c:pt>
                <c:pt idx="6857">
                  <c:v>31.292747169876002</c:v>
                </c:pt>
                <c:pt idx="6858">
                  <c:v>31.293094784164399</c:v>
                </c:pt>
                <c:pt idx="6859">
                  <c:v>31.2934197486877</c:v>
                </c:pt>
                <c:pt idx="6860">
                  <c:v>31.293735653304999</c:v>
                </c:pt>
                <c:pt idx="6861">
                  <c:v>31.294087559127799</c:v>
                </c:pt>
                <c:pt idx="6862">
                  <c:v>31.294435888671799</c:v>
                </c:pt>
                <c:pt idx="6863">
                  <c:v>31.2947849334716</c:v>
                </c:pt>
                <c:pt idx="6864">
                  <c:v>31.295124918365399</c:v>
                </c:pt>
                <c:pt idx="6865">
                  <c:v>31.295453459167401</c:v>
                </c:pt>
                <c:pt idx="6866">
                  <c:v>31.295818954849199</c:v>
                </c:pt>
                <c:pt idx="6867">
                  <c:v>31.296186596298199</c:v>
                </c:pt>
                <c:pt idx="6868">
                  <c:v>31.2965485157012</c:v>
                </c:pt>
                <c:pt idx="6869">
                  <c:v>31.296917349243099</c:v>
                </c:pt>
                <c:pt idx="6870">
                  <c:v>31.297268301391501</c:v>
                </c:pt>
                <c:pt idx="6871">
                  <c:v>31.297617346191402</c:v>
                </c:pt>
                <c:pt idx="6872">
                  <c:v>31.297986418151801</c:v>
                </c:pt>
                <c:pt idx="6873">
                  <c:v>31.298338562393099</c:v>
                </c:pt>
                <c:pt idx="6874">
                  <c:v>31.298714310073802</c:v>
                </c:pt>
                <c:pt idx="6875">
                  <c:v>31.299114376449499</c:v>
                </c:pt>
                <c:pt idx="6876">
                  <c:v>31.2995180191039</c:v>
                </c:pt>
                <c:pt idx="6877">
                  <c:v>31.299878746414102</c:v>
                </c:pt>
                <c:pt idx="6878">
                  <c:v>31.300269276046699</c:v>
                </c:pt>
                <c:pt idx="6879">
                  <c:v>31.300662189865101</c:v>
                </c:pt>
                <c:pt idx="6880">
                  <c:v>31.301025301361001</c:v>
                </c:pt>
                <c:pt idx="6881">
                  <c:v>31.301410824203401</c:v>
                </c:pt>
                <c:pt idx="6882">
                  <c:v>31.301765829467701</c:v>
                </c:pt>
                <c:pt idx="6883">
                  <c:v>31.3021329940795</c:v>
                </c:pt>
                <c:pt idx="6884">
                  <c:v>31.3025075496673</c:v>
                </c:pt>
                <c:pt idx="6885">
                  <c:v>31.302870899581901</c:v>
                </c:pt>
                <c:pt idx="6886">
                  <c:v>31.303241163635199</c:v>
                </c:pt>
                <c:pt idx="6887">
                  <c:v>31.303594738388</c:v>
                </c:pt>
                <c:pt idx="6888">
                  <c:v>31.3039402069091</c:v>
                </c:pt>
                <c:pt idx="6889">
                  <c:v>31.304253727340601</c:v>
                </c:pt>
                <c:pt idx="6890">
                  <c:v>31.3045956195831</c:v>
                </c:pt>
                <c:pt idx="6891">
                  <c:v>31.304949432754501</c:v>
                </c:pt>
                <c:pt idx="6892">
                  <c:v>31.305286318206701</c:v>
                </c:pt>
                <c:pt idx="6893">
                  <c:v>31.305636555099401</c:v>
                </c:pt>
                <c:pt idx="6894">
                  <c:v>31.3059798778533</c:v>
                </c:pt>
                <c:pt idx="6895">
                  <c:v>31.306314855957002</c:v>
                </c:pt>
                <c:pt idx="6896">
                  <c:v>31.3066672386169</c:v>
                </c:pt>
                <c:pt idx="6897">
                  <c:v>31.307006746673501</c:v>
                </c:pt>
                <c:pt idx="6898">
                  <c:v>31.307342440032901</c:v>
                </c:pt>
                <c:pt idx="6899">
                  <c:v>31.307670027160601</c:v>
                </c:pt>
                <c:pt idx="6900">
                  <c:v>31.307960182571399</c:v>
                </c:pt>
                <c:pt idx="6901">
                  <c:v>31.308257967376701</c:v>
                </c:pt>
                <c:pt idx="6902">
                  <c:v>31.3085834087371</c:v>
                </c:pt>
                <c:pt idx="6903">
                  <c:v>31.308884769821098</c:v>
                </c:pt>
                <c:pt idx="6904">
                  <c:v>31.3091632427215</c:v>
                </c:pt>
                <c:pt idx="6905">
                  <c:v>31.309469610595599</c:v>
                </c:pt>
                <c:pt idx="6906">
                  <c:v>31.309784323120098</c:v>
                </c:pt>
                <c:pt idx="6907">
                  <c:v>31.310089498901299</c:v>
                </c:pt>
                <c:pt idx="6908">
                  <c:v>31.3103889526367</c:v>
                </c:pt>
                <c:pt idx="6909">
                  <c:v>31.310706049346901</c:v>
                </c:pt>
                <c:pt idx="6910">
                  <c:v>31.311041742706202</c:v>
                </c:pt>
                <c:pt idx="6911">
                  <c:v>31.311367660903901</c:v>
                </c:pt>
                <c:pt idx="6912">
                  <c:v>31.311661631011901</c:v>
                </c:pt>
                <c:pt idx="6913">
                  <c:v>31.311961084747299</c:v>
                </c:pt>
                <c:pt idx="6914">
                  <c:v>31.3122746051788</c:v>
                </c:pt>
                <c:pt idx="6915">
                  <c:v>31.3125700057983</c:v>
                </c:pt>
                <c:pt idx="6916">
                  <c:v>31.312855392837498</c:v>
                </c:pt>
                <c:pt idx="6917">
                  <c:v>31.313146978759701</c:v>
                </c:pt>
                <c:pt idx="6918">
                  <c:v>31.3134500087737</c:v>
                </c:pt>
                <c:pt idx="6919">
                  <c:v>31.313779980087201</c:v>
                </c:pt>
                <c:pt idx="6920">
                  <c:v>31.3141252101898</c:v>
                </c:pt>
                <c:pt idx="6921">
                  <c:v>31.314440161132801</c:v>
                </c:pt>
                <c:pt idx="6922">
                  <c:v>31.314761549377401</c:v>
                </c:pt>
                <c:pt idx="6923">
                  <c:v>31.315068394088701</c:v>
                </c:pt>
                <c:pt idx="6924">
                  <c:v>31.315366655731101</c:v>
                </c:pt>
                <c:pt idx="6925">
                  <c:v>31.315654665374701</c:v>
                </c:pt>
                <c:pt idx="6926">
                  <c:v>31.315973431014999</c:v>
                </c:pt>
                <c:pt idx="6927">
                  <c:v>31.316313177490201</c:v>
                </c:pt>
                <c:pt idx="6928">
                  <c:v>31.316647201919501</c:v>
                </c:pt>
                <c:pt idx="6929">
                  <c:v>31.316953808212201</c:v>
                </c:pt>
                <c:pt idx="6930">
                  <c:v>31.317249447250301</c:v>
                </c:pt>
                <c:pt idx="6931">
                  <c:v>31.3175429405212</c:v>
                </c:pt>
                <c:pt idx="6932">
                  <c:v>31.3178977073669</c:v>
                </c:pt>
                <c:pt idx="6933">
                  <c:v>31.318225056075999</c:v>
                </c:pt>
                <c:pt idx="6934">
                  <c:v>31.3185483516693</c:v>
                </c:pt>
                <c:pt idx="6935">
                  <c:v>31.318857580566402</c:v>
                </c:pt>
                <c:pt idx="6936">
                  <c:v>31.319148689651399</c:v>
                </c:pt>
                <c:pt idx="6937">
                  <c:v>31.319493442916801</c:v>
                </c:pt>
                <c:pt idx="6938">
                  <c:v>31.319836050414999</c:v>
                </c:pt>
                <c:pt idx="6939">
                  <c:v>31.320151001357999</c:v>
                </c:pt>
                <c:pt idx="6940">
                  <c:v>31.320458799743601</c:v>
                </c:pt>
                <c:pt idx="6941">
                  <c:v>31.320806175613299</c:v>
                </c:pt>
                <c:pt idx="6942">
                  <c:v>31.3211616577148</c:v>
                </c:pt>
                <c:pt idx="6943">
                  <c:v>31.3214780391693</c:v>
                </c:pt>
                <c:pt idx="6944">
                  <c:v>31.3217896522521</c:v>
                </c:pt>
                <c:pt idx="6945">
                  <c:v>31.3221429885864</c:v>
                </c:pt>
                <c:pt idx="6946">
                  <c:v>31.322487265014601</c:v>
                </c:pt>
                <c:pt idx="6947">
                  <c:v>31.322791010284401</c:v>
                </c:pt>
                <c:pt idx="6948">
                  <c:v>31.323091894531199</c:v>
                </c:pt>
                <c:pt idx="6949">
                  <c:v>31.323440462493799</c:v>
                </c:pt>
                <c:pt idx="6950">
                  <c:v>31.323784977340601</c:v>
                </c:pt>
                <c:pt idx="6951">
                  <c:v>31.324105173492399</c:v>
                </c:pt>
                <c:pt idx="6952">
                  <c:v>31.324406534576401</c:v>
                </c:pt>
                <c:pt idx="6953">
                  <c:v>31.324736982727</c:v>
                </c:pt>
                <c:pt idx="6954">
                  <c:v>31.325087696456901</c:v>
                </c:pt>
                <c:pt idx="6955">
                  <c:v>31.3254210056304</c:v>
                </c:pt>
                <c:pt idx="6956">
                  <c:v>31.325717836761399</c:v>
                </c:pt>
                <c:pt idx="6957">
                  <c:v>31.326061159515302</c:v>
                </c:pt>
                <c:pt idx="6958">
                  <c:v>31.326406628036398</c:v>
                </c:pt>
                <c:pt idx="6959">
                  <c:v>31.326739460372899</c:v>
                </c:pt>
                <c:pt idx="6960">
                  <c:v>31.327073484802199</c:v>
                </c:pt>
                <c:pt idx="6961">
                  <c:v>31.3274323047637</c:v>
                </c:pt>
                <c:pt idx="6962">
                  <c:v>31.327789932632399</c:v>
                </c:pt>
                <c:pt idx="6963">
                  <c:v>31.328140884780801</c:v>
                </c:pt>
                <c:pt idx="6964">
                  <c:v>31.328475147628701</c:v>
                </c:pt>
                <c:pt idx="6965">
                  <c:v>31.328792959594701</c:v>
                </c:pt>
                <c:pt idx="6966">
                  <c:v>31.329133421325601</c:v>
                </c:pt>
                <c:pt idx="6967">
                  <c:v>31.329498201751701</c:v>
                </c:pt>
                <c:pt idx="6968">
                  <c:v>31.329853207015901</c:v>
                </c:pt>
                <c:pt idx="6969">
                  <c:v>31.330216318511901</c:v>
                </c:pt>
                <c:pt idx="6970">
                  <c:v>31.330586344146699</c:v>
                </c:pt>
                <c:pt idx="6971">
                  <c:v>31.3309516014099</c:v>
                </c:pt>
                <c:pt idx="6972">
                  <c:v>31.3312839569091</c:v>
                </c:pt>
                <c:pt idx="6973">
                  <c:v>31.331668049240101</c:v>
                </c:pt>
                <c:pt idx="6974">
                  <c:v>31.332012087249701</c:v>
                </c:pt>
                <c:pt idx="6975">
                  <c:v>31.332372099304099</c:v>
                </c:pt>
                <c:pt idx="6976">
                  <c:v>31.332776695632901</c:v>
                </c:pt>
                <c:pt idx="6977">
                  <c:v>31.333180338287299</c:v>
                </c:pt>
                <c:pt idx="6978">
                  <c:v>31.3335343898773</c:v>
                </c:pt>
                <c:pt idx="6979">
                  <c:v>31.333894401931701</c:v>
                </c:pt>
                <c:pt idx="6980">
                  <c:v>31.334295183563199</c:v>
                </c:pt>
                <c:pt idx="6981">
                  <c:v>31.334658771896301</c:v>
                </c:pt>
                <c:pt idx="6982">
                  <c:v>31.335031420135401</c:v>
                </c:pt>
                <c:pt idx="6983">
                  <c:v>31.335425049209501</c:v>
                </c:pt>
                <c:pt idx="6984">
                  <c:v>31.335798174285799</c:v>
                </c:pt>
                <c:pt idx="6985">
                  <c:v>31.336175352478001</c:v>
                </c:pt>
                <c:pt idx="6986">
                  <c:v>31.336538702392499</c:v>
                </c:pt>
                <c:pt idx="6987">
                  <c:v>31.336882740402199</c:v>
                </c:pt>
                <c:pt idx="6988">
                  <c:v>31.3371979297637</c:v>
                </c:pt>
                <c:pt idx="6989">
                  <c:v>31.337516456985401</c:v>
                </c:pt>
                <c:pt idx="6990">
                  <c:v>31.337897211456202</c:v>
                </c:pt>
                <c:pt idx="6991">
                  <c:v>31.338261991882302</c:v>
                </c:pt>
                <c:pt idx="6992">
                  <c:v>31.3386129440307</c:v>
                </c:pt>
                <c:pt idx="6993">
                  <c:v>31.338965326690602</c:v>
                </c:pt>
                <c:pt idx="6994">
                  <c:v>31.339298159026999</c:v>
                </c:pt>
                <c:pt idx="6995">
                  <c:v>31.3396405281066</c:v>
                </c:pt>
                <c:pt idx="6996">
                  <c:v>31.339955240630999</c:v>
                </c:pt>
                <c:pt idx="6997">
                  <c:v>31.340282589340202</c:v>
                </c:pt>
                <c:pt idx="6998">
                  <c:v>31.340638786697301</c:v>
                </c:pt>
                <c:pt idx="6999">
                  <c:v>31.3409580291748</c:v>
                </c:pt>
                <c:pt idx="7000">
                  <c:v>31.3412682117462</c:v>
                </c:pt>
                <c:pt idx="7001">
                  <c:v>31.3415955604553</c:v>
                </c:pt>
                <c:pt idx="7002">
                  <c:v>31.341924339675799</c:v>
                </c:pt>
                <c:pt idx="7003">
                  <c:v>31.3421980442047</c:v>
                </c:pt>
                <c:pt idx="7004">
                  <c:v>31.342470556640599</c:v>
                </c:pt>
                <c:pt idx="7005">
                  <c:v>31.342793375396699</c:v>
                </c:pt>
                <c:pt idx="7006">
                  <c:v>31.343120485687201</c:v>
                </c:pt>
                <c:pt idx="7007">
                  <c:v>31.343439728164601</c:v>
                </c:pt>
                <c:pt idx="7008">
                  <c:v>31.343758493804899</c:v>
                </c:pt>
                <c:pt idx="7009">
                  <c:v>31.344074875259299</c:v>
                </c:pt>
                <c:pt idx="7010">
                  <c:v>31.3443936408996</c:v>
                </c:pt>
                <c:pt idx="7011">
                  <c:v>31.3446985782623</c:v>
                </c:pt>
                <c:pt idx="7012">
                  <c:v>31.344996839904699</c:v>
                </c:pt>
                <c:pt idx="7013">
                  <c:v>31.345308691406199</c:v>
                </c:pt>
                <c:pt idx="7014">
                  <c:v>31.3456193508148</c:v>
                </c:pt>
                <c:pt idx="7015">
                  <c:v>31.345917374038599</c:v>
                </c:pt>
                <c:pt idx="7016">
                  <c:v>31.346214205169598</c:v>
                </c:pt>
                <c:pt idx="7017">
                  <c:v>31.346508413696199</c:v>
                </c:pt>
                <c:pt idx="7018">
                  <c:v>31.346806198501501</c:v>
                </c:pt>
                <c:pt idx="7019">
                  <c:v>31.347097546005202</c:v>
                </c:pt>
                <c:pt idx="7020">
                  <c:v>31.3473936618804</c:v>
                </c:pt>
                <c:pt idx="7021">
                  <c:v>31.3477264942169</c:v>
                </c:pt>
                <c:pt idx="7022">
                  <c:v>31.348050981903</c:v>
                </c:pt>
                <c:pt idx="7023">
                  <c:v>31.3483866752624</c:v>
                </c:pt>
                <c:pt idx="7024">
                  <c:v>31.348680645370401</c:v>
                </c:pt>
                <c:pt idx="7025">
                  <c:v>31.348964125060998</c:v>
                </c:pt>
                <c:pt idx="7026">
                  <c:v>31.349262625122002</c:v>
                </c:pt>
                <c:pt idx="7027">
                  <c:v>31.349607616806001</c:v>
                </c:pt>
                <c:pt idx="7028">
                  <c:v>31.349943548583902</c:v>
                </c:pt>
                <c:pt idx="7029">
                  <c:v>31.3502804340362</c:v>
                </c:pt>
                <c:pt idx="7030">
                  <c:v>31.3506144584655</c:v>
                </c:pt>
                <c:pt idx="7031">
                  <c:v>31.3509146274566</c:v>
                </c:pt>
                <c:pt idx="7032">
                  <c:v>31.351202637100201</c:v>
                </c:pt>
                <c:pt idx="7033">
                  <c:v>31.351540476226798</c:v>
                </c:pt>
                <c:pt idx="7034">
                  <c:v>31.3518928588867</c:v>
                </c:pt>
                <c:pt idx="7035">
                  <c:v>31.352213293457002</c:v>
                </c:pt>
                <c:pt idx="7036">
                  <c:v>31.3525129856109</c:v>
                </c:pt>
                <c:pt idx="7037">
                  <c:v>31.352849155807402</c:v>
                </c:pt>
                <c:pt idx="7038">
                  <c:v>31.353181272888101</c:v>
                </c:pt>
                <c:pt idx="7039">
                  <c:v>31.3534943164825</c:v>
                </c:pt>
                <c:pt idx="7040">
                  <c:v>31.3538092674255</c:v>
                </c:pt>
                <c:pt idx="7041">
                  <c:v>31.3541320861816</c:v>
                </c:pt>
                <c:pt idx="7042">
                  <c:v>31.3544661106109</c:v>
                </c:pt>
                <c:pt idx="7043">
                  <c:v>31.354781061553901</c:v>
                </c:pt>
                <c:pt idx="7044">
                  <c:v>31.3550955356597</c:v>
                </c:pt>
                <c:pt idx="7045">
                  <c:v>31.355454355621301</c:v>
                </c:pt>
                <c:pt idx="7046">
                  <c:v>31.355798632049499</c:v>
                </c:pt>
                <c:pt idx="7047">
                  <c:v>31.356142193221999</c:v>
                </c:pt>
                <c:pt idx="7048">
                  <c:v>31.356489092254598</c:v>
                </c:pt>
                <c:pt idx="7049">
                  <c:v>31.3567835391998</c:v>
                </c:pt>
                <c:pt idx="7050">
                  <c:v>31.357094913864099</c:v>
                </c:pt>
                <c:pt idx="7051">
                  <c:v>31.357443004989602</c:v>
                </c:pt>
                <c:pt idx="7052">
                  <c:v>31.3577634395599</c:v>
                </c:pt>
                <c:pt idx="7053">
                  <c:v>31.358068138503999</c:v>
                </c:pt>
                <c:pt idx="7054">
                  <c:v>31.358405023956202</c:v>
                </c:pt>
                <c:pt idx="7055">
                  <c:v>31.358728557968099</c:v>
                </c:pt>
                <c:pt idx="7056">
                  <c:v>31.359050899886999</c:v>
                </c:pt>
                <c:pt idx="7057">
                  <c:v>31.3593937458038</c:v>
                </c:pt>
                <c:pt idx="7058">
                  <c:v>31.359734684371901</c:v>
                </c:pt>
                <c:pt idx="7059">
                  <c:v>31.360083967590299</c:v>
                </c:pt>
                <c:pt idx="7060">
                  <c:v>31.360412985229399</c:v>
                </c:pt>
                <c:pt idx="7061">
                  <c:v>31.360745340728698</c:v>
                </c:pt>
                <c:pt idx="7062">
                  <c:v>31.361100345992998</c:v>
                </c:pt>
                <c:pt idx="7063">
                  <c:v>31.3614481986999</c:v>
                </c:pt>
                <c:pt idx="7064">
                  <c:v>31.3617772163391</c:v>
                </c:pt>
                <c:pt idx="7065">
                  <c:v>31.362086445236201</c:v>
                </c:pt>
                <c:pt idx="7066">
                  <c:v>31.362436443710301</c:v>
                </c:pt>
                <c:pt idx="7067">
                  <c:v>31.362813621902401</c:v>
                </c:pt>
                <c:pt idx="7068">
                  <c:v>31.363185316467199</c:v>
                </c:pt>
                <c:pt idx="7069">
                  <c:v>31.363562256240801</c:v>
                </c:pt>
                <c:pt idx="7070">
                  <c:v>31.363927513503999</c:v>
                </c:pt>
                <c:pt idx="7071">
                  <c:v>31.364266783142</c:v>
                </c:pt>
                <c:pt idx="7072">
                  <c:v>31.364647776031401</c:v>
                </c:pt>
                <c:pt idx="7073">
                  <c:v>31.364993721389698</c:v>
                </c:pt>
                <c:pt idx="7074">
                  <c:v>31.365341335678</c:v>
                </c:pt>
                <c:pt idx="7075">
                  <c:v>31.365718275451599</c:v>
                </c:pt>
                <c:pt idx="7076">
                  <c:v>31.366118580245899</c:v>
                </c:pt>
                <c:pt idx="7077">
                  <c:v>31.366523891830401</c:v>
                </c:pt>
                <c:pt idx="7078">
                  <c:v>31.366898447418201</c:v>
                </c:pt>
                <c:pt idx="7079">
                  <c:v>31.367278009796099</c:v>
                </c:pt>
                <c:pt idx="7080">
                  <c:v>31.367651373291</c:v>
                </c:pt>
                <c:pt idx="7081">
                  <c:v>31.368003755950902</c:v>
                </c:pt>
                <c:pt idx="7082">
                  <c:v>31.3683785499572</c:v>
                </c:pt>
                <c:pt idx="7083">
                  <c:v>31.368781000518702</c:v>
                </c:pt>
                <c:pt idx="7084">
                  <c:v>31.369155556106499</c:v>
                </c:pt>
                <c:pt idx="7085">
                  <c:v>31.3694984020233</c:v>
                </c:pt>
                <c:pt idx="7086">
                  <c:v>31.369835049056999</c:v>
                </c:pt>
                <c:pt idx="7087">
                  <c:v>31.370199591064399</c:v>
                </c:pt>
                <c:pt idx="7088">
                  <c:v>31.370550781631401</c:v>
                </c:pt>
                <c:pt idx="7089">
                  <c:v>31.370879322433399</c:v>
                </c:pt>
                <c:pt idx="7090">
                  <c:v>31.371233850860499</c:v>
                </c:pt>
                <c:pt idx="7091">
                  <c:v>31.3715943397521</c:v>
                </c:pt>
                <c:pt idx="7092">
                  <c:v>31.371941000366199</c:v>
                </c:pt>
                <c:pt idx="7093">
                  <c:v>31.372284084701501</c:v>
                </c:pt>
                <c:pt idx="7094">
                  <c:v>31.372606903457601</c:v>
                </c:pt>
                <c:pt idx="7095">
                  <c:v>31.372949034118601</c:v>
                </c:pt>
                <c:pt idx="7096">
                  <c:v>31.373294502639698</c:v>
                </c:pt>
                <c:pt idx="7097">
                  <c:v>31.373608023071199</c:v>
                </c:pt>
                <c:pt idx="7098">
                  <c:v>31.373950153732199</c:v>
                </c:pt>
                <c:pt idx="7099">
                  <c:v>31.374262720489401</c:v>
                </c:pt>
                <c:pt idx="7100">
                  <c:v>31.374553829574499</c:v>
                </c:pt>
                <c:pt idx="7101">
                  <c:v>31.374864250564499</c:v>
                </c:pt>
                <c:pt idx="7102">
                  <c:v>31.3752035202026</c:v>
                </c:pt>
                <c:pt idx="7103">
                  <c:v>31.375536829376198</c:v>
                </c:pt>
                <c:pt idx="7104">
                  <c:v>31.375831991577101</c:v>
                </c:pt>
                <c:pt idx="7105">
                  <c:v>31.3761221469879</c:v>
                </c:pt>
                <c:pt idx="7106">
                  <c:v>31.376423984909</c:v>
                </c:pt>
                <c:pt idx="7107">
                  <c:v>31.376734644317601</c:v>
                </c:pt>
                <c:pt idx="7108">
                  <c:v>31.377035528564399</c:v>
                </c:pt>
                <c:pt idx="7109">
                  <c:v>31.3773445190429</c:v>
                </c:pt>
                <c:pt idx="7110">
                  <c:v>31.3776785434722</c:v>
                </c:pt>
                <c:pt idx="7111">
                  <c:v>31.378000170135401</c:v>
                </c:pt>
                <c:pt idx="7112">
                  <c:v>31.378330141448899</c:v>
                </c:pt>
                <c:pt idx="7113">
                  <c:v>31.378654867553699</c:v>
                </c:pt>
                <c:pt idx="7114">
                  <c:v>31.3789505065917</c:v>
                </c:pt>
                <c:pt idx="7115">
                  <c:v>31.379260450744599</c:v>
                </c:pt>
                <c:pt idx="7116">
                  <c:v>31.379569918060199</c:v>
                </c:pt>
                <c:pt idx="7117">
                  <c:v>31.379862696075399</c:v>
                </c:pt>
                <c:pt idx="7118">
                  <c:v>31.380151182556101</c:v>
                </c:pt>
                <c:pt idx="7119">
                  <c:v>31.380433708572301</c:v>
                </c:pt>
                <c:pt idx="7120">
                  <c:v>31.3807593883514</c:v>
                </c:pt>
                <c:pt idx="7121">
                  <c:v>31.3811031879425</c:v>
                </c:pt>
                <c:pt idx="7122">
                  <c:v>31.381423384094202</c:v>
                </c:pt>
                <c:pt idx="7123">
                  <c:v>31.381720692062299</c:v>
                </c:pt>
                <c:pt idx="7124">
                  <c:v>31.382022768401999</c:v>
                </c:pt>
                <c:pt idx="7125">
                  <c:v>31.3823236526489</c:v>
                </c:pt>
                <c:pt idx="7126">
                  <c:v>31.3826240600585</c:v>
                </c:pt>
                <c:pt idx="7127">
                  <c:v>31.3829678596496</c:v>
                </c:pt>
                <c:pt idx="7128">
                  <c:v>31.383302122497501</c:v>
                </c:pt>
                <c:pt idx="7129">
                  <c:v>31.383629232788</c:v>
                </c:pt>
                <c:pt idx="7130">
                  <c:v>31.383951336288401</c:v>
                </c:pt>
                <c:pt idx="7131">
                  <c:v>31.384235769653301</c:v>
                </c:pt>
                <c:pt idx="7132">
                  <c:v>31.3845500053405</c:v>
                </c:pt>
                <c:pt idx="7133">
                  <c:v>31.384879976653998</c:v>
                </c:pt>
                <c:pt idx="7134">
                  <c:v>31.385206133270199</c:v>
                </c:pt>
                <c:pt idx="7135">
                  <c:v>31.385519415283099</c:v>
                </c:pt>
                <c:pt idx="7136">
                  <c:v>31.3858377040862</c:v>
                </c:pt>
                <c:pt idx="7137">
                  <c:v>31.3861927093505</c:v>
                </c:pt>
                <c:pt idx="7138">
                  <c:v>31.386531502151399</c:v>
                </c:pt>
                <c:pt idx="7139">
                  <c:v>31.3868531288146</c:v>
                </c:pt>
                <c:pt idx="7140">
                  <c:v>31.387162357711698</c:v>
                </c:pt>
                <c:pt idx="7141">
                  <c:v>31.3874699176788</c:v>
                </c:pt>
                <c:pt idx="7142">
                  <c:v>31.387807995223898</c:v>
                </c:pt>
                <c:pt idx="7143">
                  <c:v>31.388153463745098</c:v>
                </c:pt>
                <c:pt idx="7144">
                  <c:v>31.388472944641101</c:v>
                </c:pt>
                <c:pt idx="7145">
                  <c:v>31.388759285354599</c:v>
                </c:pt>
                <c:pt idx="7146">
                  <c:v>31.389125019454902</c:v>
                </c:pt>
                <c:pt idx="7147">
                  <c:v>31.389478832626299</c:v>
                </c:pt>
                <c:pt idx="7148">
                  <c:v>31.389791160964901</c:v>
                </c:pt>
                <c:pt idx="7149">
                  <c:v>31.390073925399701</c:v>
                </c:pt>
                <c:pt idx="7150">
                  <c:v>31.390400797271699</c:v>
                </c:pt>
                <c:pt idx="7151">
                  <c:v>31.390735060119599</c:v>
                </c:pt>
                <c:pt idx="7152">
                  <c:v>31.391054302596999</c:v>
                </c:pt>
                <c:pt idx="7153">
                  <c:v>31.3913904727935</c:v>
                </c:pt>
                <c:pt idx="7154">
                  <c:v>31.3917440475463</c:v>
                </c:pt>
                <c:pt idx="7155">
                  <c:v>31.392075926208399</c:v>
                </c:pt>
                <c:pt idx="7156">
                  <c:v>31.392374187850901</c:v>
                </c:pt>
                <c:pt idx="7157">
                  <c:v>31.392702490234299</c:v>
                </c:pt>
                <c:pt idx="7158">
                  <c:v>31.393048674011201</c:v>
                </c:pt>
                <c:pt idx="7159">
                  <c:v>31.393384844207699</c:v>
                </c:pt>
                <c:pt idx="7160">
                  <c:v>31.393729597473101</c:v>
                </c:pt>
                <c:pt idx="7161">
                  <c:v>31.394096762084899</c:v>
                </c:pt>
                <c:pt idx="7162">
                  <c:v>31.394449383163401</c:v>
                </c:pt>
                <c:pt idx="7163">
                  <c:v>31.394805342102</c:v>
                </c:pt>
                <c:pt idx="7164">
                  <c:v>31.395153671646099</c:v>
                </c:pt>
                <c:pt idx="7165">
                  <c:v>31.395483642959501</c:v>
                </c:pt>
                <c:pt idx="7166">
                  <c:v>31.395789057159401</c:v>
                </c:pt>
                <c:pt idx="7167">
                  <c:v>31.396141916656401</c:v>
                </c:pt>
                <c:pt idx="7168">
                  <c:v>31.396509081268299</c:v>
                </c:pt>
                <c:pt idx="7169">
                  <c:v>31.3968755306243</c:v>
                </c:pt>
                <c:pt idx="7170">
                  <c:v>31.3972386421203</c:v>
                </c:pt>
                <c:pt idx="7171">
                  <c:v>31.397612720870899</c:v>
                </c:pt>
                <c:pt idx="7172">
                  <c:v>31.3979901374816</c:v>
                </c:pt>
                <c:pt idx="7173">
                  <c:v>31.398341328048701</c:v>
                </c:pt>
                <c:pt idx="7174">
                  <c:v>31.398695856475801</c:v>
                </c:pt>
                <c:pt idx="7175">
                  <c:v>31.3990601600646</c:v>
                </c:pt>
                <c:pt idx="7176">
                  <c:v>31.3994537891387</c:v>
                </c:pt>
                <c:pt idx="7177">
                  <c:v>31.3998519481658</c:v>
                </c:pt>
                <c:pt idx="7178">
                  <c:v>31.4002293647766</c:v>
                </c:pt>
                <c:pt idx="7179">
                  <c:v>31.400600820922801</c:v>
                </c:pt>
                <c:pt idx="7180">
                  <c:v>31.400972515487599</c:v>
                </c:pt>
                <c:pt idx="7181">
                  <c:v>31.401314884567199</c:v>
                </c:pt>
                <c:pt idx="7182">
                  <c:v>31.401677996063199</c:v>
                </c:pt>
                <c:pt idx="7183">
                  <c:v>31.402077347183202</c:v>
                </c:pt>
                <c:pt idx="7184">
                  <c:v>31.402434021377498</c:v>
                </c:pt>
                <c:pt idx="7185">
                  <c:v>31.4027928413391</c:v>
                </c:pt>
                <c:pt idx="7186">
                  <c:v>31.4031576217651</c:v>
                </c:pt>
                <c:pt idx="7187">
                  <c:v>31.4035126270294</c:v>
                </c:pt>
                <c:pt idx="7188">
                  <c:v>31.403873115921002</c:v>
                </c:pt>
                <c:pt idx="7189">
                  <c:v>31.4041937889099</c:v>
                </c:pt>
                <c:pt idx="7190">
                  <c:v>31.4045180381774</c:v>
                </c:pt>
                <c:pt idx="7191">
                  <c:v>31.404865652465801</c:v>
                </c:pt>
                <c:pt idx="7192">
                  <c:v>31.405219465637199</c:v>
                </c:pt>
                <c:pt idx="7193">
                  <c:v>31.405569702529899</c:v>
                </c:pt>
                <c:pt idx="7194">
                  <c:v>31.405939012908899</c:v>
                </c:pt>
                <c:pt idx="7195">
                  <c:v>31.406275659942601</c:v>
                </c:pt>
                <c:pt idx="7196">
                  <c:v>31.4066170753478</c:v>
                </c:pt>
                <c:pt idx="7197">
                  <c:v>31.406948715591401</c:v>
                </c:pt>
                <c:pt idx="7198">
                  <c:v>31.407249599838199</c:v>
                </c:pt>
                <c:pt idx="7199">
                  <c:v>31.4075681270599</c:v>
                </c:pt>
                <c:pt idx="7200">
                  <c:v>31.4079052509307</c:v>
                </c:pt>
                <c:pt idx="7201">
                  <c:v>31.408206612014698</c:v>
                </c:pt>
                <c:pt idx="7202">
                  <c:v>31.408508449935901</c:v>
                </c:pt>
                <c:pt idx="7203">
                  <c:v>31.408805281066801</c:v>
                </c:pt>
                <c:pt idx="7204">
                  <c:v>31.409116894149701</c:v>
                </c:pt>
                <c:pt idx="7205">
                  <c:v>31.409446865463199</c:v>
                </c:pt>
                <c:pt idx="7206">
                  <c:v>31.409786611938401</c:v>
                </c:pt>
                <c:pt idx="7207">
                  <c:v>31.410085350418001</c:v>
                </c:pt>
                <c:pt idx="7208">
                  <c:v>31.410385757827701</c:v>
                </c:pt>
                <c:pt idx="7209">
                  <c:v>31.410694986724799</c:v>
                </c:pt>
                <c:pt idx="7210">
                  <c:v>31.410961538696199</c:v>
                </c:pt>
                <c:pt idx="7211">
                  <c:v>31.411263376617399</c:v>
                </c:pt>
                <c:pt idx="7212">
                  <c:v>31.411582380676201</c:v>
                </c:pt>
                <c:pt idx="7213">
                  <c:v>31.411876350784201</c:v>
                </c:pt>
                <c:pt idx="7214">
                  <c:v>31.412175804519599</c:v>
                </c:pt>
                <c:pt idx="7215">
                  <c:v>31.412479311370799</c:v>
                </c:pt>
                <c:pt idx="7216">
                  <c:v>31.412774950408899</c:v>
                </c:pt>
                <c:pt idx="7217">
                  <c:v>31.413076788329999</c:v>
                </c:pt>
                <c:pt idx="7218">
                  <c:v>31.4134260715484</c:v>
                </c:pt>
                <c:pt idx="7219">
                  <c:v>31.413765579604998</c:v>
                </c:pt>
                <c:pt idx="7220">
                  <c:v>31.4140988887786</c:v>
                </c:pt>
                <c:pt idx="7221">
                  <c:v>31.414408117675698</c:v>
                </c:pt>
                <c:pt idx="7222">
                  <c:v>31.414715916061301</c:v>
                </c:pt>
                <c:pt idx="7223">
                  <c:v>31.415005833053499</c:v>
                </c:pt>
                <c:pt idx="7224">
                  <c:v>31.415296703719999</c:v>
                </c:pt>
                <c:pt idx="7225">
                  <c:v>31.415601402664102</c:v>
                </c:pt>
                <c:pt idx="7226">
                  <c:v>31.4159411491393</c:v>
                </c:pt>
                <c:pt idx="7227">
                  <c:v>31.416263014221101</c:v>
                </c:pt>
                <c:pt idx="7228">
                  <c:v>31.4165803493499</c:v>
                </c:pt>
                <c:pt idx="7229">
                  <c:v>31.416881710433898</c:v>
                </c:pt>
                <c:pt idx="7230">
                  <c:v>31.417204052352901</c:v>
                </c:pt>
                <c:pt idx="7231">
                  <c:v>31.417557865524198</c:v>
                </c:pt>
                <c:pt idx="7232">
                  <c:v>31.417900234603799</c:v>
                </c:pt>
                <c:pt idx="7233">
                  <c:v>31.418215185546799</c:v>
                </c:pt>
                <c:pt idx="7234">
                  <c:v>31.4185077251434</c:v>
                </c:pt>
                <c:pt idx="7235">
                  <c:v>31.4188195766448</c:v>
                </c:pt>
                <c:pt idx="7236">
                  <c:v>31.419170290374701</c:v>
                </c:pt>
                <c:pt idx="7237">
                  <c:v>31.419483810806199</c:v>
                </c:pt>
                <c:pt idx="7238">
                  <c:v>31.419779211425698</c:v>
                </c:pt>
                <c:pt idx="7239">
                  <c:v>31.4201253952026</c:v>
                </c:pt>
                <c:pt idx="7240">
                  <c:v>31.420468002700801</c:v>
                </c:pt>
                <c:pt idx="7241">
                  <c:v>31.420804888153</c:v>
                </c:pt>
                <c:pt idx="7242">
                  <c:v>31.421126991653399</c:v>
                </c:pt>
                <c:pt idx="7243">
                  <c:v>31.4214455188751</c:v>
                </c:pt>
                <c:pt idx="7244">
                  <c:v>31.421782404327299</c:v>
                </c:pt>
                <c:pt idx="7245">
                  <c:v>31.422105461501999</c:v>
                </c:pt>
                <c:pt idx="7246">
                  <c:v>31.422412067794699</c:v>
                </c:pt>
                <c:pt idx="7247">
                  <c:v>31.4227689804077</c:v>
                </c:pt>
                <c:pt idx="7248">
                  <c:v>31.4231177867889</c:v>
                </c:pt>
                <c:pt idx="7249">
                  <c:v>31.4234324993133</c:v>
                </c:pt>
                <c:pt idx="7250">
                  <c:v>31.4237360061645</c:v>
                </c:pt>
                <c:pt idx="7251">
                  <c:v>31.424081236267</c:v>
                </c:pt>
                <c:pt idx="7252">
                  <c:v>31.424402862930201</c:v>
                </c:pt>
                <c:pt idx="7253">
                  <c:v>31.424716383361801</c:v>
                </c:pt>
                <c:pt idx="7254">
                  <c:v>31.425045877838102</c:v>
                </c:pt>
                <c:pt idx="7255">
                  <c:v>31.425402552032399</c:v>
                </c:pt>
                <c:pt idx="7256">
                  <c:v>31.4257434906005</c:v>
                </c:pt>
                <c:pt idx="7257">
                  <c:v>31.426059872054999</c:v>
                </c:pt>
                <c:pt idx="7258">
                  <c:v>31.426392227554299</c:v>
                </c:pt>
                <c:pt idx="7259">
                  <c:v>31.426740080261201</c:v>
                </c:pt>
                <c:pt idx="7260">
                  <c:v>31.427093893432598</c:v>
                </c:pt>
                <c:pt idx="7261">
                  <c:v>31.427437693023599</c:v>
                </c:pt>
                <c:pt idx="7262">
                  <c:v>31.427769571685701</c:v>
                </c:pt>
                <c:pt idx="7263">
                  <c:v>31.428098827743501</c:v>
                </c:pt>
                <c:pt idx="7264">
                  <c:v>31.428471952819802</c:v>
                </c:pt>
                <c:pt idx="7265">
                  <c:v>31.428841740035999</c:v>
                </c:pt>
                <c:pt idx="7266">
                  <c:v>31.429193169021602</c:v>
                </c:pt>
                <c:pt idx="7267">
                  <c:v>31.429536968612599</c:v>
                </c:pt>
                <c:pt idx="7268">
                  <c:v>31.4298926891326</c:v>
                </c:pt>
                <c:pt idx="7269">
                  <c:v>31.430263191604599</c:v>
                </c:pt>
                <c:pt idx="7270">
                  <c:v>31.430619627380299</c:v>
                </c:pt>
                <c:pt idx="7271">
                  <c:v>31.430974394225998</c:v>
                </c:pt>
                <c:pt idx="7272">
                  <c:v>31.431348472976602</c:v>
                </c:pt>
                <c:pt idx="7273">
                  <c:v>31.4317411483764</c:v>
                </c:pt>
                <c:pt idx="7274">
                  <c:v>31.432107120895299</c:v>
                </c:pt>
                <c:pt idx="7275">
                  <c:v>31.432480007553</c:v>
                </c:pt>
                <c:pt idx="7276">
                  <c:v>31.432858377838102</c:v>
                </c:pt>
                <c:pt idx="7277">
                  <c:v>31.4332191051483</c:v>
                </c:pt>
                <c:pt idx="7278">
                  <c:v>31.4336043895721</c:v>
                </c:pt>
                <c:pt idx="7279">
                  <c:v>31.433996826553301</c:v>
                </c:pt>
                <c:pt idx="7280">
                  <c:v>31.434360176467798</c:v>
                </c:pt>
                <c:pt idx="7281">
                  <c:v>31.434734493636999</c:v>
                </c:pt>
                <c:pt idx="7282">
                  <c:v>31.435116917037899</c:v>
                </c:pt>
                <c:pt idx="7283">
                  <c:v>31.435483366393999</c:v>
                </c:pt>
                <c:pt idx="7284">
                  <c:v>31.435849338912899</c:v>
                </c:pt>
                <c:pt idx="7285">
                  <c:v>31.436180979156401</c:v>
                </c:pt>
                <c:pt idx="7286">
                  <c:v>31.436527401351899</c:v>
                </c:pt>
                <c:pt idx="7287">
                  <c:v>31.4369002880096</c:v>
                </c:pt>
                <c:pt idx="7288">
                  <c:v>31.437266260528499</c:v>
                </c:pt>
                <c:pt idx="7289">
                  <c:v>31.4376021923065</c:v>
                </c:pt>
                <c:pt idx="7290">
                  <c:v>31.437908798599199</c:v>
                </c:pt>
                <c:pt idx="7291">
                  <c:v>31.4382492603301</c:v>
                </c:pt>
                <c:pt idx="7292">
                  <c:v>31.4385935367584</c:v>
                </c:pt>
                <c:pt idx="7293">
                  <c:v>31.438931852722099</c:v>
                </c:pt>
                <c:pt idx="7294">
                  <c:v>31.439286381149198</c:v>
                </c:pt>
                <c:pt idx="7295">
                  <c:v>31.439624935531601</c:v>
                </c:pt>
                <c:pt idx="7296">
                  <c:v>31.439953476333599</c:v>
                </c:pt>
                <c:pt idx="7297">
                  <c:v>31.4402891696929</c:v>
                </c:pt>
                <c:pt idx="7298">
                  <c:v>31.4406041206359</c:v>
                </c:pt>
                <c:pt idx="7299">
                  <c:v>31.440895468139601</c:v>
                </c:pt>
                <c:pt idx="7300">
                  <c:v>31.441205650711002</c:v>
                </c:pt>
                <c:pt idx="7301">
                  <c:v>31.441534191513</c:v>
                </c:pt>
                <c:pt idx="7302">
                  <c:v>31.441865593338001</c:v>
                </c:pt>
                <c:pt idx="7303">
                  <c:v>31.4421574176788</c:v>
                </c:pt>
                <c:pt idx="7304">
                  <c:v>31.442445427322301</c:v>
                </c:pt>
                <c:pt idx="7305">
                  <c:v>31.442728430175698</c:v>
                </c:pt>
                <c:pt idx="7306">
                  <c:v>31.443051010513301</c:v>
                </c:pt>
                <c:pt idx="7307">
                  <c:v>31.4433509410858</c:v>
                </c:pt>
                <c:pt idx="7308">
                  <c:v>31.443665176772999</c:v>
                </c:pt>
                <c:pt idx="7309">
                  <c:v>31.443971783065699</c:v>
                </c:pt>
                <c:pt idx="7310">
                  <c:v>31.444258839035001</c:v>
                </c:pt>
                <c:pt idx="7311">
                  <c:v>31.444598347091599</c:v>
                </c:pt>
                <c:pt idx="7312">
                  <c:v>31.444895655059799</c:v>
                </c:pt>
                <c:pt idx="7313">
                  <c:v>31.445219189071601</c:v>
                </c:pt>
                <c:pt idx="7314">
                  <c:v>31.445544392013499</c:v>
                </c:pt>
                <c:pt idx="7315">
                  <c:v>31.445826918029699</c:v>
                </c:pt>
                <c:pt idx="7316">
                  <c:v>31.446139961624102</c:v>
                </c:pt>
                <c:pt idx="7317">
                  <c:v>31.446455150985699</c:v>
                </c:pt>
                <c:pt idx="7318">
                  <c:v>31.446784645461999</c:v>
                </c:pt>
                <c:pt idx="7319">
                  <c:v>31.4470998348236</c:v>
                </c:pt>
                <c:pt idx="7320">
                  <c:v>31.4473871292114</c:v>
                </c:pt>
                <c:pt idx="7321">
                  <c:v>31.447693020248401</c:v>
                </c:pt>
                <c:pt idx="7322">
                  <c:v>31.4480394424438</c:v>
                </c:pt>
                <c:pt idx="7323">
                  <c:v>31.448352962875301</c:v>
                </c:pt>
                <c:pt idx="7324">
                  <c:v>31.448685795211698</c:v>
                </c:pt>
                <c:pt idx="7325">
                  <c:v>31.448989540481499</c:v>
                </c:pt>
                <c:pt idx="7326">
                  <c:v>31.449304014587302</c:v>
                </c:pt>
                <c:pt idx="7327">
                  <c:v>31.449609667205799</c:v>
                </c:pt>
                <c:pt idx="7328">
                  <c:v>31.4499167503356</c:v>
                </c:pt>
                <c:pt idx="7329">
                  <c:v>31.450263172531098</c:v>
                </c:pt>
                <c:pt idx="7330">
                  <c:v>31.4505867065429</c:v>
                </c:pt>
                <c:pt idx="7331">
                  <c:v>31.450894504928499</c:v>
                </c:pt>
                <c:pt idx="7332">
                  <c:v>31.451200872802701</c:v>
                </c:pt>
                <c:pt idx="7333">
                  <c:v>31.451532036209102</c:v>
                </c:pt>
                <c:pt idx="7334">
                  <c:v>31.451867252731301</c:v>
                </c:pt>
                <c:pt idx="7335">
                  <c:v>31.452204615020701</c:v>
                </c:pt>
                <c:pt idx="7336">
                  <c:v>31.4525333942413</c:v>
                </c:pt>
                <c:pt idx="7337">
                  <c:v>31.452832847976602</c:v>
                </c:pt>
                <c:pt idx="7338">
                  <c:v>31.4531582893371</c:v>
                </c:pt>
                <c:pt idx="7339">
                  <c:v>31.453499466323802</c:v>
                </c:pt>
                <c:pt idx="7340">
                  <c:v>31.453836351776101</c:v>
                </c:pt>
                <c:pt idx="7341">
                  <c:v>31.454137474441499</c:v>
                </c:pt>
                <c:pt idx="7342">
                  <c:v>31.454457193755999</c:v>
                </c:pt>
                <c:pt idx="7343">
                  <c:v>31.4548236431121</c:v>
                </c:pt>
                <c:pt idx="7344">
                  <c:v>31.455161959075902</c:v>
                </c:pt>
                <c:pt idx="7345">
                  <c:v>31.455474048995899</c:v>
                </c:pt>
                <c:pt idx="7346">
                  <c:v>31.455780416870098</c:v>
                </c:pt>
                <c:pt idx="7347">
                  <c:v>31.456122309112502</c:v>
                </c:pt>
                <c:pt idx="7348">
                  <c:v>31.456456810378999</c:v>
                </c:pt>
                <c:pt idx="7349">
                  <c:v>31.4567815364837</c:v>
                </c:pt>
                <c:pt idx="7350">
                  <c:v>31.457097202682402</c:v>
                </c:pt>
                <c:pt idx="7351">
                  <c:v>31.457446962738</c:v>
                </c:pt>
                <c:pt idx="7352">
                  <c:v>31.457757622146602</c:v>
                </c:pt>
                <c:pt idx="7353">
                  <c:v>31.458054214859001</c:v>
                </c:pt>
                <c:pt idx="7354">
                  <c:v>31.458392053985499</c:v>
                </c:pt>
                <c:pt idx="7355">
                  <c:v>31.4587427677154</c:v>
                </c:pt>
                <c:pt idx="7356">
                  <c:v>31.459082752609199</c:v>
                </c:pt>
                <c:pt idx="7357">
                  <c:v>31.459421068572901</c:v>
                </c:pt>
                <c:pt idx="7358">
                  <c:v>31.4597417415618</c:v>
                </c:pt>
                <c:pt idx="7359">
                  <c:v>31.460101276779099</c:v>
                </c:pt>
                <c:pt idx="7360">
                  <c:v>31.460449844741799</c:v>
                </c:pt>
                <c:pt idx="7361">
                  <c:v>31.460788160705501</c:v>
                </c:pt>
                <c:pt idx="7362">
                  <c:v>31.461119562530499</c:v>
                </c:pt>
                <c:pt idx="7363">
                  <c:v>31.461435705566402</c:v>
                </c:pt>
                <c:pt idx="7364">
                  <c:v>31.461806684875398</c:v>
                </c:pt>
                <c:pt idx="7365">
                  <c:v>31.462192446136399</c:v>
                </c:pt>
                <c:pt idx="7366">
                  <c:v>31.462552935028</c:v>
                </c:pt>
                <c:pt idx="7367">
                  <c:v>31.462900787734899</c:v>
                </c:pt>
                <c:pt idx="7368">
                  <c:v>31.463251978301901</c:v>
                </c:pt>
                <c:pt idx="7369">
                  <c:v>31.463601023101798</c:v>
                </c:pt>
                <c:pt idx="7370">
                  <c:v>31.463966995620702</c:v>
                </c:pt>
                <c:pt idx="7371">
                  <c:v>31.4643274845123</c:v>
                </c:pt>
                <c:pt idx="7372">
                  <c:v>31.4646727146148</c:v>
                </c:pt>
                <c:pt idx="7373">
                  <c:v>31.465025335693301</c:v>
                </c:pt>
                <c:pt idx="7374">
                  <c:v>31.465387970352101</c:v>
                </c:pt>
                <c:pt idx="7375">
                  <c:v>31.465778738403301</c:v>
                </c:pt>
                <c:pt idx="7376">
                  <c:v>31.466182381057699</c:v>
                </c:pt>
                <c:pt idx="7377">
                  <c:v>31.466561228179899</c:v>
                </c:pt>
                <c:pt idx="7378">
                  <c:v>31.466936737442001</c:v>
                </c:pt>
                <c:pt idx="7379">
                  <c:v>31.4673537315368</c:v>
                </c:pt>
                <c:pt idx="7380">
                  <c:v>31.467720180892901</c:v>
                </c:pt>
                <c:pt idx="7381">
                  <c:v>31.4681068958282</c:v>
                </c:pt>
                <c:pt idx="7382">
                  <c:v>31.468469053649802</c:v>
                </c:pt>
                <c:pt idx="7383">
                  <c:v>31.468835026168801</c:v>
                </c:pt>
                <c:pt idx="7384">
                  <c:v>31.469185978317199</c:v>
                </c:pt>
                <c:pt idx="7385">
                  <c:v>31.4695269168853</c:v>
                </c:pt>
                <c:pt idx="7386">
                  <c:v>31.469895750427199</c:v>
                </c:pt>
                <c:pt idx="7387">
                  <c:v>31.470235735321001</c:v>
                </c:pt>
                <c:pt idx="7388">
                  <c:v>31.470583349609299</c:v>
                </c:pt>
                <c:pt idx="7389">
                  <c:v>31.470941454315099</c:v>
                </c:pt>
                <c:pt idx="7390">
                  <c:v>31.471273809814399</c:v>
                </c:pt>
                <c:pt idx="7391">
                  <c:v>31.471630484008699</c:v>
                </c:pt>
                <c:pt idx="7392">
                  <c:v>31.471956163787802</c:v>
                </c:pt>
                <c:pt idx="7393">
                  <c:v>31.4722928108215</c:v>
                </c:pt>
                <c:pt idx="7394">
                  <c:v>31.472640186691201</c:v>
                </c:pt>
                <c:pt idx="7395">
                  <c:v>31.4729544223785</c:v>
                </c:pt>
                <c:pt idx="7396">
                  <c:v>31.473287254714901</c:v>
                </c:pt>
                <c:pt idx="7397">
                  <c:v>31.473629623794501</c:v>
                </c:pt>
                <c:pt idx="7398">
                  <c:v>31.473924309158299</c:v>
                </c:pt>
                <c:pt idx="7399">
                  <c:v>31.4742328227996</c:v>
                </c:pt>
                <c:pt idx="7400">
                  <c:v>31.4745847286224</c:v>
                </c:pt>
                <c:pt idx="7401">
                  <c:v>31.4749030174255</c:v>
                </c:pt>
                <c:pt idx="7402">
                  <c:v>31.475180298232999</c:v>
                </c:pt>
                <c:pt idx="7403">
                  <c:v>31.475457579040501</c:v>
                </c:pt>
                <c:pt idx="7404">
                  <c:v>31.475749641799901</c:v>
                </c:pt>
                <c:pt idx="7405">
                  <c:v>31.4760865272521</c:v>
                </c:pt>
                <c:pt idx="7406">
                  <c:v>31.476404339218099</c:v>
                </c:pt>
                <c:pt idx="7407">
                  <c:v>31.476718813323899</c:v>
                </c:pt>
                <c:pt idx="7408">
                  <c:v>31.477039486312801</c:v>
                </c:pt>
                <c:pt idx="7409">
                  <c:v>31.477354198837201</c:v>
                </c:pt>
                <c:pt idx="7410">
                  <c:v>31.477669865035999</c:v>
                </c:pt>
                <c:pt idx="7411">
                  <c:v>31.4779945911407</c:v>
                </c:pt>
                <c:pt idx="7412">
                  <c:v>31.478300959014799</c:v>
                </c:pt>
                <c:pt idx="7413">
                  <c:v>31.478582769775301</c:v>
                </c:pt>
                <c:pt idx="7414">
                  <c:v>31.478884846115101</c:v>
                </c:pt>
                <c:pt idx="7415">
                  <c:v>31.479182869338899</c:v>
                </c:pt>
                <c:pt idx="7416">
                  <c:v>31.4794594348907</c:v>
                </c:pt>
                <c:pt idx="7417">
                  <c:v>31.479761749649001</c:v>
                </c:pt>
                <c:pt idx="7418">
                  <c:v>31.4801181854248</c:v>
                </c:pt>
                <c:pt idx="7419">
                  <c:v>31.480435043716401</c:v>
                </c:pt>
                <c:pt idx="7420">
                  <c:v>31.480740934753399</c:v>
                </c:pt>
                <c:pt idx="7421">
                  <c:v>31.481067091369599</c:v>
                </c:pt>
                <c:pt idx="7422">
                  <c:v>31.481378942871</c:v>
                </c:pt>
                <c:pt idx="7423">
                  <c:v>31.481678635024998</c:v>
                </c:pt>
                <c:pt idx="7424">
                  <c:v>31.481976658248801</c:v>
                </c:pt>
                <c:pt idx="7425">
                  <c:v>31.482311636352499</c:v>
                </c:pt>
                <c:pt idx="7426">
                  <c:v>31.4826556743621</c:v>
                </c:pt>
                <c:pt idx="7427">
                  <c:v>31.4829706253051</c:v>
                </c:pt>
                <c:pt idx="7428">
                  <c:v>31.483274608993501</c:v>
                </c:pt>
                <c:pt idx="7429">
                  <c:v>31.483567148590001</c:v>
                </c:pt>
                <c:pt idx="7430">
                  <c:v>31.483853727722099</c:v>
                </c:pt>
                <c:pt idx="7431">
                  <c:v>31.4842125476837</c:v>
                </c:pt>
                <c:pt idx="7432">
                  <c:v>31.484552294158899</c:v>
                </c:pt>
                <c:pt idx="7433">
                  <c:v>31.484864622497501</c:v>
                </c:pt>
                <c:pt idx="7434">
                  <c:v>31.485168367767301</c:v>
                </c:pt>
                <c:pt idx="7435">
                  <c:v>31.485488325500398</c:v>
                </c:pt>
                <c:pt idx="7436">
                  <c:v>31.4858345092773</c:v>
                </c:pt>
                <c:pt idx="7437">
                  <c:v>31.486154467010401</c:v>
                </c:pt>
                <c:pt idx="7438">
                  <c:v>31.486453205490101</c:v>
                </c:pt>
                <c:pt idx="7439">
                  <c:v>31.4868172706603</c:v>
                </c:pt>
                <c:pt idx="7440">
                  <c:v>31.487172752761801</c:v>
                </c:pt>
                <c:pt idx="7441">
                  <c:v>31.4875098766326</c:v>
                </c:pt>
                <c:pt idx="7442">
                  <c:v>31.487831741714398</c:v>
                </c:pt>
                <c:pt idx="7443">
                  <c:v>31.488127142333902</c:v>
                </c:pt>
                <c:pt idx="7444">
                  <c:v>31.488449722671501</c:v>
                </c:pt>
                <c:pt idx="7445">
                  <c:v>31.4888059200286</c:v>
                </c:pt>
                <c:pt idx="7446">
                  <c:v>31.489145904922399</c:v>
                </c:pt>
                <c:pt idx="7447">
                  <c:v>31.489447266006401</c:v>
                </c:pt>
                <c:pt idx="7448">
                  <c:v>31.489745050811699</c:v>
                </c:pt>
                <c:pt idx="7449">
                  <c:v>31.490078836822502</c:v>
                </c:pt>
                <c:pt idx="7450">
                  <c:v>31.4903978408813</c:v>
                </c:pt>
                <c:pt idx="7451">
                  <c:v>31.4907235206603</c:v>
                </c:pt>
                <c:pt idx="7452">
                  <c:v>31.491061836624102</c:v>
                </c:pt>
                <c:pt idx="7453">
                  <c:v>31.491389423751802</c:v>
                </c:pt>
                <c:pt idx="7454">
                  <c:v>31.491710573577802</c:v>
                </c:pt>
                <c:pt idx="7455">
                  <c:v>31.4920600952148</c:v>
                </c:pt>
                <c:pt idx="7456">
                  <c:v>31.492412001037501</c:v>
                </c:pt>
                <c:pt idx="7457">
                  <c:v>31.492753416442799</c:v>
                </c:pt>
                <c:pt idx="7458">
                  <c:v>31.493064314270001</c:v>
                </c:pt>
                <c:pt idx="7459">
                  <c:v>31.493400722885099</c:v>
                </c:pt>
                <c:pt idx="7460">
                  <c:v>31.4937612117767</c:v>
                </c:pt>
                <c:pt idx="7461">
                  <c:v>31.4941257537841</c:v>
                </c:pt>
                <c:pt idx="7462">
                  <c:v>31.494479566955501</c:v>
                </c:pt>
                <c:pt idx="7463">
                  <c:v>31.494801432037299</c:v>
                </c:pt>
                <c:pt idx="7464">
                  <c:v>31.495110422515801</c:v>
                </c:pt>
                <c:pt idx="7465">
                  <c:v>31.4954828323364</c:v>
                </c:pt>
                <c:pt idx="7466">
                  <c:v>31.4958588184356</c:v>
                </c:pt>
                <c:pt idx="7467">
                  <c:v>31.496220499420101</c:v>
                </c:pt>
                <c:pt idx="7468">
                  <c:v>31.496584326171799</c:v>
                </c:pt>
                <c:pt idx="7469">
                  <c:v>31.496925026321399</c:v>
                </c:pt>
                <c:pt idx="7470">
                  <c:v>31.497304588699301</c:v>
                </c:pt>
                <c:pt idx="7471">
                  <c:v>31.497647673034599</c:v>
                </c:pt>
                <c:pt idx="7472">
                  <c:v>31.498005062484701</c:v>
                </c:pt>
                <c:pt idx="7473">
                  <c:v>31.498371273422201</c:v>
                </c:pt>
                <c:pt idx="7474">
                  <c:v>31.498758703613198</c:v>
                </c:pt>
                <c:pt idx="7475">
                  <c:v>31.499165445709199</c:v>
                </c:pt>
                <c:pt idx="7476">
                  <c:v>31.499550730132999</c:v>
                </c:pt>
                <c:pt idx="7477">
                  <c:v>31.499927908325098</c:v>
                </c:pt>
                <c:pt idx="7478">
                  <c:v>31.500324398422201</c:v>
                </c:pt>
                <c:pt idx="7479">
                  <c:v>31.5006920398712</c:v>
                </c:pt>
                <c:pt idx="7480">
                  <c:v>31.501079946899399</c:v>
                </c:pt>
                <c:pt idx="7481">
                  <c:v>31.5014463962554</c:v>
                </c:pt>
                <c:pt idx="7482">
                  <c:v>31.501820475005999</c:v>
                </c:pt>
                <c:pt idx="7483">
                  <c:v>31.5021788181304</c:v>
                </c:pt>
                <c:pt idx="7484">
                  <c:v>31.5025371612548</c:v>
                </c:pt>
                <c:pt idx="7485">
                  <c:v>31.502917438888499</c:v>
                </c:pt>
                <c:pt idx="7486">
                  <c:v>31.503257423782301</c:v>
                </c:pt>
                <c:pt idx="7487">
                  <c:v>31.503598362350399</c:v>
                </c:pt>
                <c:pt idx="7488">
                  <c:v>31.503920465850801</c:v>
                </c:pt>
                <c:pt idx="7489">
                  <c:v>31.504241615676801</c:v>
                </c:pt>
                <c:pt idx="7490">
                  <c:v>31.504613071823101</c:v>
                </c:pt>
                <c:pt idx="7491">
                  <c:v>31.504951626205401</c:v>
                </c:pt>
                <c:pt idx="7492">
                  <c:v>31.505302101516701</c:v>
                </c:pt>
                <c:pt idx="7493">
                  <c:v>31.5056339801788</c:v>
                </c:pt>
                <c:pt idx="7494">
                  <c:v>31.505960852050698</c:v>
                </c:pt>
                <c:pt idx="7495">
                  <c:v>31.506335169219899</c:v>
                </c:pt>
                <c:pt idx="7496">
                  <c:v>31.506668001556299</c:v>
                </c:pt>
                <c:pt idx="7497">
                  <c:v>31.506985813522299</c:v>
                </c:pt>
                <c:pt idx="7498">
                  <c:v>31.507311731719899</c:v>
                </c:pt>
                <c:pt idx="7499">
                  <c:v>31.507605701827899</c:v>
                </c:pt>
                <c:pt idx="7500">
                  <c:v>31.507903725051801</c:v>
                </c:pt>
                <c:pt idx="7501">
                  <c:v>31.508222252273502</c:v>
                </c:pt>
                <c:pt idx="7502">
                  <c:v>31.508549600982601</c:v>
                </c:pt>
                <c:pt idx="7503">
                  <c:v>31.508874327087302</c:v>
                </c:pt>
                <c:pt idx="7504">
                  <c:v>31.509163051986601</c:v>
                </c:pt>
                <c:pt idx="7505">
                  <c:v>31.509432226562399</c:v>
                </c:pt>
                <c:pt idx="7506">
                  <c:v>31.509743362808202</c:v>
                </c:pt>
                <c:pt idx="7507">
                  <c:v>31.510052830123801</c:v>
                </c:pt>
                <c:pt idx="7508">
                  <c:v>31.5103479923248</c:v>
                </c:pt>
                <c:pt idx="7509">
                  <c:v>31.510635286712599</c:v>
                </c:pt>
                <c:pt idx="7510">
                  <c:v>31.510956436538599</c:v>
                </c:pt>
                <c:pt idx="7511">
                  <c:v>31.5112701953887</c:v>
                </c:pt>
                <c:pt idx="7512">
                  <c:v>31.5115641654968</c:v>
                </c:pt>
                <c:pt idx="7513">
                  <c:v>31.5119141639709</c:v>
                </c:pt>
                <c:pt idx="7514">
                  <c:v>31.5122131408691</c:v>
                </c:pt>
                <c:pt idx="7515">
                  <c:v>31.512521892929001</c:v>
                </c:pt>
                <c:pt idx="7516">
                  <c:v>31.512865692520101</c:v>
                </c:pt>
                <c:pt idx="7517">
                  <c:v>31.513165384674</c:v>
                </c:pt>
                <c:pt idx="7518">
                  <c:v>31.513493687057402</c:v>
                </c:pt>
                <c:pt idx="7519">
                  <c:v>31.5138222278594</c:v>
                </c:pt>
                <c:pt idx="7520">
                  <c:v>31.514141470336899</c:v>
                </c:pt>
                <c:pt idx="7521">
                  <c:v>31.514447838211002</c:v>
                </c:pt>
                <c:pt idx="7522">
                  <c:v>31.514735371017402</c:v>
                </c:pt>
                <c:pt idx="7523">
                  <c:v>31.5149931015014</c:v>
                </c:pt>
                <c:pt idx="7524">
                  <c:v>31.515312820816</c:v>
                </c:pt>
                <c:pt idx="7525">
                  <c:v>31.515641361617998</c:v>
                </c:pt>
                <c:pt idx="7526">
                  <c:v>31.515967279815602</c:v>
                </c:pt>
                <c:pt idx="7527">
                  <c:v>31.5162767471313</c:v>
                </c:pt>
                <c:pt idx="7528">
                  <c:v>31.516587168121301</c:v>
                </c:pt>
                <c:pt idx="7529">
                  <c:v>31.516916662597598</c:v>
                </c:pt>
                <c:pt idx="7530">
                  <c:v>31.5172528327941</c:v>
                </c:pt>
                <c:pt idx="7531">
                  <c:v>31.517578274154602</c:v>
                </c:pt>
                <c:pt idx="7532">
                  <c:v>31.5178877414703</c:v>
                </c:pt>
                <c:pt idx="7533">
                  <c:v>31.518180519485401</c:v>
                </c:pt>
                <c:pt idx="7534">
                  <c:v>31.518500000381401</c:v>
                </c:pt>
                <c:pt idx="7535">
                  <c:v>31.518861919784499</c:v>
                </c:pt>
                <c:pt idx="7536">
                  <c:v>31.5192047657012</c:v>
                </c:pt>
                <c:pt idx="7537">
                  <c:v>31.519518286132801</c:v>
                </c:pt>
                <c:pt idx="7538">
                  <c:v>31.519821792984001</c:v>
                </c:pt>
                <c:pt idx="7539">
                  <c:v>31.520147472763</c:v>
                </c:pt>
                <c:pt idx="7540">
                  <c:v>31.520511776351899</c:v>
                </c:pt>
                <c:pt idx="7541">
                  <c:v>31.520848900222699</c:v>
                </c:pt>
                <c:pt idx="7542">
                  <c:v>31.5211559833526</c:v>
                </c:pt>
                <c:pt idx="7543">
                  <c:v>31.521448046111999</c:v>
                </c:pt>
                <c:pt idx="7544">
                  <c:v>31.5218080581664</c:v>
                </c:pt>
                <c:pt idx="7545">
                  <c:v>31.522164493942199</c:v>
                </c:pt>
                <c:pt idx="7546">
                  <c:v>31.522494942092798</c:v>
                </c:pt>
                <c:pt idx="7547">
                  <c:v>31.5228056015014</c:v>
                </c:pt>
                <c:pt idx="7548">
                  <c:v>31.523111730957002</c:v>
                </c:pt>
                <c:pt idx="7549">
                  <c:v>31.523445993804899</c:v>
                </c:pt>
                <c:pt idx="7550">
                  <c:v>31.523762375259299</c:v>
                </c:pt>
                <c:pt idx="7551">
                  <c:v>31.524082332992499</c:v>
                </c:pt>
                <c:pt idx="7552">
                  <c:v>31.5244247020721</c:v>
                </c:pt>
                <c:pt idx="7553">
                  <c:v>31.524742514038</c:v>
                </c:pt>
                <c:pt idx="7554">
                  <c:v>31.525040537261901</c:v>
                </c:pt>
                <c:pt idx="7555">
                  <c:v>31.525352388763402</c:v>
                </c:pt>
                <c:pt idx="7556">
                  <c:v>31.525701433563199</c:v>
                </c:pt>
                <c:pt idx="7557">
                  <c:v>31.526044517898502</c:v>
                </c:pt>
                <c:pt idx="7558">
                  <c:v>31.526367098236001</c:v>
                </c:pt>
                <c:pt idx="7559">
                  <c:v>31.526724249267499</c:v>
                </c:pt>
                <c:pt idx="7560">
                  <c:v>31.527090698623599</c:v>
                </c:pt>
                <c:pt idx="7561">
                  <c:v>31.5274347366332</c:v>
                </c:pt>
                <c:pt idx="7562">
                  <c:v>31.527767568969701</c:v>
                </c:pt>
                <c:pt idx="7563">
                  <c:v>31.528107315444899</c:v>
                </c:pt>
                <c:pt idx="7564">
                  <c:v>31.528473049545202</c:v>
                </c:pt>
                <c:pt idx="7565">
                  <c:v>31.528837591552701</c:v>
                </c:pt>
                <c:pt idx="7566">
                  <c:v>31.529184252166701</c:v>
                </c:pt>
                <c:pt idx="7567">
                  <c:v>31.529528290176302</c:v>
                </c:pt>
                <c:pt idx="7568">
                  <c:v>31.529871851348801</c:v>
                </c:pt>
                <c:pt idx="7569">
                  <c:v>31.5302390159606</c:v>
                </c:pt>
                <c:pt idx="7570">
                  <c:v>31.530621916198701</c:v>
                </c:pt>
                <c:pt idx="7571">
                  <c:v>31.5310002864837</c:v>
                </c:pt>
                <c:pt idx="7572">
                  <c:v>31.531352907562201</c:v>
                </c:pt>
                <c:pt idx="7573">
                  <c:v>31.531684070968598</c:v>
                </c:pt>
                <c:pt idx="7574">
                  <c:v>31.5320719779968</c:v>
                </c:pt>
                <c:pt idx="7575">
                  <c:v>31.532454639816201</c:v>
                </c:pt>
                <c:pt idx="7576">
                  <c:v>31.532855421447699</c:v>
                </c:pt>
                <c:pt idx="7577">
                  <c:v>31.533228546524001</c:v>
                </c:pt>
                <c:pt idx="7578">
                  <c:v>31.533582121276801</c:v>
                </c:pt>
                <c:pt idx="7579">
                  <c:v>31.5339590610504</c:v>
                </c:pt>
                <c:pt idx="7580">
                  <c:v>31.534330755615201</c:v>
                </c:pt>
                <c:pt idx="7581">
                  <c:v>31.534685760879501</c:v>
                </c:pt>
                <c:pt idx="7582">
                  <c:v>31.5350834430694</c:v>
                </c:pt>
                <c:pt idx="7583">
                  <c:v>31.535464674377401</c:v>
                </c:pt>
                <c:pt idx="7584">
                  <c:v>31.535832315826401</c:v>
                </c:pt>
                <c:pt idx="7585">
                  <c:v>31.536164432907</c:v>
                </c:pt>
                <c:pt idx="7586">
                  <c:v>31.536499411010698</c:v>
                </c:pt>
                <c:pt idx="7587">
                  <c:v>31.5368789733886</c:v>
                </c:pt>
                <c:pt idx="7588">
                  <c:v>31.537233024978601</c:v>
                </c:pt>
                <c:pt idx="7589">
                  <c:v>31.5375889839172</c:v>
                </c:pt>
                <c:pt idx="7590">
                  <c:v>31.537927538299499</c:v>
                </c:pt>
                <c:pt idx="7591">
                  <c:v>31.538264662170398</c:v>
                </c:pt>
                <c:pt idx="7592">
                  <c:v>31.538610845947201</c:v>
                </c:pt>
                <c:pt idx="7593">
                  <c:v>31.538953691863998</c:v>
                </c:pt>
                <c:pt idx="7594">
                  <c:v>31.539292961501999</c:v>
                </c:pt>
                <c:pt idx="7595">
                  <c:v>31.5396482051849</c:v>
                </c:pt>
                <c:pt idx="7596">
                  <c:v>31.539976745986898</c:v>
                </c:pt>
                <c:pt idx="7597">
                  <c:v>31.540309578323299</c:v>
                </c:pt>
                <c:pt idx="7598">
                  <c:v>31.5406328739166</c:v>
                </c:pt>
                <c:pt idx="7599">
                  <c:v>31.5409268440246</c:v>
                </c:pt>
                <c:pt idx="7600">
                  <c:v>31.5412317813873</c:v>
                </c:pt>
                <c:pt idx="7601">
                  <c:v>31.541551977539001</c:v>
                </c:pt>
                <c:pt idx="7602">
                  <c:v>31.541892916107098</c:v>
                </c:pt>
                <c:pt idx="7603">
                  <c:v>31.5421766342163</c:v>
                </c:pt>
                <c:pt idx="7604">
                  <c:v>31.5424589218139</c:v>
                </c:pt>
                <c:pt idx="7605">
                  <c:v>31.542735010528499</c:v>
                </c:pt>
                <c:pt idx="7606">
                  <c:v>31.5430628360748</c:v>
                </c:pt>
                <c:pt idx="7607">
                  <c:v>31.5433920921325</c:v>
                </c:pt>
                <c:pt idx="7608">
                  <c:v>31.543691784286398</c:v>
                </c:pt>
                <c:pt idx="7609">
                  <c:v>31.543996483230501</c:v>
                </c:pt>
                <c:pt idx="7610">
                  <c:v>31.544297367477402</c:v>
                </c:pt>
                <c:pt idx="7611">
                  <c:v>31.5445889533996</c:v>
                </c:pt>
                <c:pt idx="7612">
                  <c:v>31.544880777740399</c:v>
                </c:pt>
                <c:pt idx="7613">
                  <c:v>31.545228868865902</c:v>
                </c:pt>
                <c:pt idx="7614">
                  <c:v>31.545514971160799</c:v>
                </c:pt>
                <c:pt idx="7615">
                  <c:v>31.5458497108459</c:v>
                </c:pt>
                <c:pt idx="7616">
                  <c:v>31.546183020019502</c:v>
                </c:pt>
                <c:pt idx="7617">
                  <c:v>31.546511083984299</c:v>
                </c:pt>
                <c:pt idx="7618">
                  <c:v>31.546806007766701</c:v>
                </c:pt>
                <c:pt idx="7619">
                  <c:v>31.547107607269201</c:v>
                </c:pt>
                <c:pt idx="7620">
                  <c:v>31.5474075378417</c:v>
                </c:pt>
                <c:pt idx="7621">
                  <c:v>31.547701269531199</c:v>
                </c:pt>
                <c:pt idx="7622">
                  <c:v>31.547995239639199</c:v>
                </c:pt>
                <c:pt idx="7623">
                  <c:v>31.548335701370199</c:v>
                </c:pt>
                <c:pt idx="7624">
                  <c:v>31.548675686264001</c:v>
                </c:pt>
                <c:pt idx="7625">
                  <c:v>31.549008280181798</c:v>
                </c:pt>
                <c:pt idx="7626">
                  <c:v>31.549324661636302</c:v>
                </c:pt>
                <c:pt idx="7627">
                  <c:v>31.5496436656951</c:v>
                </c:pt>
                <c:pt idx="7628">
                  <c:v>31.549940258407499</c:v>
                </c:pt>
                <c:pt idx="7629">
                  <c:v>31.550261646652199</c:v>
                </c:pt>
                <c:pt idx="7630">
                  <c:v>31.550608307266199</c:v>
                </c:pt>
                <c:pt idx="7631">
                  <c:v>31.550935655975302</c:v>
                </c:pt>
                <c:pt idx="7632">
                  <c:v>31.551243692779501</c:v>
                </c:pt>
                <c:pt idx="7633">
                  <c:v>31.551533609771699</c:v>
                </c:pt>
                <c:pt idx="7634">
                  <c:v>31.551847845458902</c:v>
                </c:pt>
                <c:pt idx="7635">
                  <c:v>31.552201181793201</c:v>
                </c:pt>
                <c:pt idx="7636">
                  <c:v>31.552536875152501</c:v>
                </c:pt>
                <c:pt idx="7637">
                  <c:v>31.552854687118501</c:v>
                </c:pt>
                <c:pt idx="7638">
                  <c:v>31.553155571365298</c:v>
                </c:pt>
                <c:pt idx="7639">
                  <c:v>31.5534824432373</c:v>
                </c:pt>
                <c:pt idx="7640">
                  <c:v>31.553828865432699</c:v>
                </c:pt>
                <c:pt idx="7641">
                  <c:v>31.554160744094801</c:v>
                </c:pt>
                <c:pt idx="7642">
                  <c:v>31.5544685424804</c:v>
                </c:pt>
                <c:pt idx="7643">
                  <c:v>31.554778963470401</c:v>
                </c:pt>
                <c:pt idx="7644">
                  <c:v>31.555134922409</c:v>
                </c:pt>
                <c:pt idx="7645">
                  <c:v>31.5554994644164</c:v>
                </c:pt>
                <c:pt idx="7646">
                  <c:v>31.5558368267059</c:v>
                </c:pt>
                <c:pt idx="7647">
                  <c:v>31.556145101928699</c:v>
                </c:pt>
                <c:pt idx="7648">
                  <c:v>31.5564426483154</c:v>
                </c:pt>
                <c:pt idx="7649">
                  <c:v>31.556794792556701</c:v>
                </c:pt>
                <c:pt idx="7650">
                  <c:v>31.5571126045227</c:v>
                </c:pt>
                <c:pt idx="7651">
                  <c:v>31.557408958816499</c:v>
                </c:pt>
                <c:pt idx="7652">
                  <c:v>31.557745844268702</c:v>
                </c:pt>
                <c:pt idx="7653">
                  <c:v>31.558092504882801</c:v>
                </c:pt>
                <c:pt idx="7654">
                  <c:v>31.5584198535919</c:v>
                </c:pt>
                <c:pt idx="7655">
                  <c:v>31.558731943511901</c:v>
                </c:pt>
                <c:pt idx="7656">
                  <c:v>31.559073835754301</c:v>
                </c:pt>
                <c:pt idx="7657">
                  <c:v>31.559420734786901</c:v>
                </c:pt>
                <c:pt idx="7658">
                  <c:v>31.5597576202392</c:v>
                </c:pt>
                <c:pt idx="7659">
                  <c:v>31.5600806774139</c:v>
                </c:pt>
                <c:pt idx="7660">
                  <c:v>31.560431391143702</c:v>
                </c:pt>
                <c:pt idx="7661">
                  <c:v>31.560775429153399</c:v>
                </c:pt>
                <c:pt idx="7662">
                  <c:v>31.561118990325902</c:v>
                </c:pt>
                <c:pt idx="7663">
                  <c:v>31.561458975219701</c:v>
                </c:pt>
                <c:pt idx="7664">
                  <c:v>31.5617782176971</c:v>
                </c:pt>
                <c:pt idx="7665">
                  <c:v>31.5621348918914</c:v>
                </c:pt>
                <c:pt idx="7666">
                  <c:v>31.562503963851899</c:v>
                </c:pt>
                <c:pt idx="7667">
                  <c:v>31.562852293395899</c:v>
                </c:pt>
                <c:pt idx="7668">
                  <c:v>31.563201576614301</c:v>
                </c:pt>
                <c:pt idx="7669">
                  <c:v>31.563563257598801</c:v>
                </c:pt>
                <c:pt idx="7670">
                  <c:v>31.563929468536301</c:v>
                </c:pt>
                <c:pt idx="7671">
                  <c:v>31.564292341613701</c:v>
                </c:pt>
                <c:pt idx="7672">
                  <c:v>31.564669758224401</c:v>
                </c:pt>
                <c:pt idx="7673">
                  <c:v>31.5650357307434</c:v>
                </c:pt>
                <c:pt idx="7674">
                  <c:v>31.565385252380299</c:v>
                </c:pt>
                <c:pt idx="7675">
                  <c:v>31.565761953735301</c:v>
                </c:pt>
                <c:pt idx="7676">
                  <c:v>31.566157251739401</c:v>
                </c:pt>
                <c:pt idx="7677">
                  <c:v>31.566560417556701</c:v>
                </c:pt>
                <c:pt idx="7678">
                  <c:v>31.566944748306199</c:v>
                </c:pt>
                <c:pt idx="7679">
                  <c:v>31.5673290790557</c:v>
                </c:pt>
                <c:pt idx="7680">
                  <c:v>31.567688375854399</c:v>
                </c:pt>
                <c:pt idx="7681">
                  <c:v>31.568051010513301</c:v>
                </c:pt>
                <c:pt idx="7682">
                  <c:v>31.568442016982999</c:v>
                </c:pt>
                <c:pt idx="7683">
                  <c:v>31.568813711547801</c:v>
                </c:pt>
                <c:pt idx="7684">
                  <c:v>31.569163948440501</c:v>
                </c:pt>
                <c:pt idx="7685">
                  <c:v>31.569486528778</c:v>
                </c:pt>
                <c:pt idx="7686">
                  <c:v>31.5698205532073</c:v>
                </c:pt>
                <c:pt idx="7687">
                  <c:v>31.570190817260698</c:v>
                </c:pt>
                <c:pt idx="7688">
                  <c:v>31.570547014617901</c:v>
                </c:pt>
                <c:pt idx="7689">
                  <c:v>31.570897728347699</c:v>
                </c:pt>
                <c:pt idx="7690">
                  <c:v>31.5712515415191</c:v>
                </c:pt>
                <c:pt idx="7691">
                  <c:v>31.571589857482898</c:v>
                </c:pt>
                <c:pt idx="7692">
                  <c:v>31.571947485351501</c:v>
                </c:pt>
                <c:pt idx="7693">
                  <c:v>31.572283178710901</c:v>
                </c:pt>
                <c:pt idx="7694">
                  <c:v>31.572622925186099</c:v>
                </c:pt>
                <c:pt idx="7695">
                  <c:v>31.572962433242701</c:v>
                </c:pt>
                <c:pt idx="7696">
                  <c:v>31.5732800067901</c:v>
                </c:pt>
                <c:pt idx="7697">
                  <c:v>31.573608547592102</c:v>
                </c:pt>
                <c:pt idx="7698">
                  <c:v>31.573951155090299</c:v>
                </c:pt>
                <c:pt idx="7699">
                  <c:v>31.5742456020355</c:v>
                </c:pt>
                <c:pt idx="7700">
                  <c:v>31.574554592514001</c:v>
                </c:pt>
                <c:pt idx="7701">
                  <c:v>31.574881225967399</c:v>
                </c:pt>
                <c:pt idx="7702">
                  <c:v>31.575225263977</c:v>
                </c:pt>
                <c:pt idx="7703">
                  <c:v>31.575547129058801</c:v>
                </c:pt>
                <c:pt idx="7704">
                  <c:v>31.5758179725646</c:v>
                </c:pt>
                <c:pt idx="7705">
                  <c:v>31.576107651138301</c:v>
                </c:pt>
                <c:pt idx="7706">
                  <c:v>31.576405435943499</c:v>
                </c:pt>
                <c:pt idx="7707">
                  <c:v>31.5767077507018</c:v>
                </c:pt>
                <c:pt idx="7708">
                  <c:v>31.5769921840667</c:v>
                </c:pt>
                <c:pt idx="7709">
                  <c:v>31.577281624221701</c:v>
                </c:pt>
                <c:pt idx="7710">
                  <c:v>31.577603012466401</c:v>
                </c:pt>
                <c:pt idx="7711">
                  <c:v>31.577907234573299</c:v>
                </c:pt>
                <c:pt idx="7712">
                  <c:v>31.578228384399399</c:v>
                </c:pt>
                <c:pt idx="7713">
                  <c:v>31.578544765853799</c:v>
                </c:pt>
                <c:pt idx="7714">
                  <c:v>31.578875690841599</c:v>
                </c:pt>
                <c:pt idx="7715">
                  <c:v>31.579203277969299</c:v>
                </c:pt>
                <c:pt idx="7716">
                  <c:v>31.579506784820499</c:v>
                </c:pt>
                <c:pt idx="7717">
                  <c:v>31.579841047668399</c:v>
                </c:pt>
                <c:pt idx="7718">
                  <c:v>31.580129534149101</c:v>
                </c:pt>
                <c:pt idx="7719">
                  <c:v>31.580451160812299</c:v>
                </c:pt>
                <c:pt idx="7720">
                  <c:v>31.5807808937072</c:v>
                </c:pt>
                <c:pt idx="7721">
                  <c:v>31.581091791534401</c:v>
                </c:pt>
                <c:pt idx="7722">
                  <c:v>31.581374794387798</c:v>
                </c:pt>
                <c:pt idx="7723">
                  <c:v>31.5816644729614</c:v>
                </c:pt>
                <c:pt idx="7724">
                  <c:v>31.581989914321799</c:v>
                </c:pt>
                <c:pt idx="7725">
                  <c:v>31.582328230285601</c:v>
                </c:pt>
                <c:pt idx="7726">
                  <c:v>31.582659632110499</c:v>
                </c:pt>
                <c:pt idx="7727">
                  <c:v>31.5829705299377</c:v>
                </c:pt>
                <c:pt idx="7728">
                  <c:v>31.583260446929899</c:v>
                </c:pt>
                <c:pt idx="7729">
                  <c:v>31.583555132293601</c:v>
                </c:pt>
                <c:pt idx="7730">
                  <c:v>31.583894878768898</c:v>
                </c:pt>
                <c:pt idx="7731">
                  <c:v>31.5842346252441</c:v>
                </c:pt>
                <c:pt idx="7732">
                  <c:v>31.584555059814399</c:v>
                </c:pt>
                <c:pt idx="7733">
                  <c:v>31.584850460433898</c:v>
                </c:pt>
                <c:pt idx="7734">
                  <c:v>31.585173279189998</c:v>
                </c:pt>
                <c:pt idx="7735">
                  <c:v>31.585498958969101</c:v>
                </c:pt>
                <c:pt idx="7736">
                  <c:v>31.5858210624694</c:v>
                </c:pt>
                <c:pt idx="7737">
                  <c:v>31.5861438812255</c:v>
                </c:pt>
                <c:pt idx="7738">
                  <c:v>31.586490065002401</c:v>
                </c:pt>
                <c:pt idx="7739">
                  <c:v>31.5868412555694</c:v>
                </c:pt>
                <c:pt idx="7740">
                  <c:v>31.587171226882901</c:v>
                </c:pt>
                <c:pt idx="7741">
                  <c:v>31.587495952987599</c:v>
                </c:pt>
                <c:pt idx="7742">
                  <c:v>31.587795406723</c:v>
                </c:pt>
                <c:pt idx="7743">
                  <c:v>31.588144213104201</c:v>
                </c:pt>
                <c:pt idx="7744">
                  <c:v>31.5884827674865</c:v>
                </c:pt>
                <c:pt idx="7745">
                  <c:v>31.588821083450298</c:v>
                </c:pt>
                <c:pt idx="7746">
                  <c:v>31.589138895416198</c:v>
                </c:pt>
                <c:pt idx="7747">
                  <c:v>31.589440733337302</c:v>
                </c:pt>
                <c:pt idx="7748">
                  <c:v>31.589794069671601</c:v>
                </c:pt>
                <c:pt idx="7749">
                  <c:v>31.5901083053588</c:v>
                </c:pt>
                <c:pt idx="7750">
                  <c:v>31.590404659652702</c:v>
                </c:pt>
                <c:pt idx="7751">
                  <c:v>31.590734154128999</c:v>
                </c:pt>
                <c:pt idx="7752">
                  <c:v>31.591083914184502</c:v>
                </c:pt>
                <c:pt idx="7753">
                  <c:v>31.591401964568998</c:v>
                </c:pt>
                <c:pt idx="7754">
                  <c:v>31.5916937889099</c:v>
                </c:pt>
                <c:pt idx="7755">
                  <c:v>31.5920373500823</c:v>
                </c:pt>
                <c:pt idx="7756">
                  <c:v>31.592380195999102</c:v>
                </c:pt>
                <c:pt idx="7757">
                  <c:v>31.592705875778101</c:v>
                </c:pt>
                <c:pt idx="7758">
                  <c:v>31.593059212112401</c:v>
                </c:pt>
                <c:pt idx="7759">
                  <c:v>31.593419939422599</c:v>
                </c:pt>
                <c:pt idx="7760">
                  <c:v>31.593758255386302</c:v>
                </c:pt>
                <c:pt idx="7761">
                  <c:v>31.594081312560998</c:v>
                </c:pt>
                <c:pt idx="7762">
                  <c:v>31.594393402481</c:v>
                </c:pt>
                <c:pt idx="7763">
                  <c:v>31.594738632583599</c:v>
                </c:pt>
                <c:pt idx="7764">
                  <c:v>31.595111042404099</c:v>
                </c:pt>
                <c:pt idx="7765">
                  <c:v>31.595477253341599</c:v>
                </c:pt>
                <c:pt idx="7766">
                  <c:v>31.595831066513</c:v>
                </c:pt>
                <c:pt idx="7767">
                  <c:v>31.596167713546699</c:v>
                </c:pt>
                <c:pt idx="7768">
                  <c:v>31.596504837417498</c:v>
                </c:pt>
                <c:pt idx="7769">
                  <c:v>31.596850067520101</c:v>
                </c:pt>
                <c:pt idx="7770">
                  <c:v>31.597207218551599</c:v>
                </c:pt>
                <c:pt idx="7771">
                  <c:v>31.597603947067199</c:v>
                </c:pt>
                <c:pt idx="7772">
                  <c:v>31.597997576141299</c:v>
                </c:pt>
                <c:pt idx="7773">
                  <c:v>31.598396688842701</c:v>
                </c:pt>
                <c:pt idx="7774">
                  <c:v>31.5987717212676</c:v>
                </c:pt>
                <c:pt idx="7775">
                  <c:v>31.599102884674</c:v>
                </c:pt>
                <c:pt idx="7776">
                  <c:v>31.599463373565602</c:v>
                </c:pt>
                <c:pt idx="7777">
                  <c:v>31.599852711105299</c:v>
                </c:pt>
                <c:pt idx="7778">
                  <c:v>31.6002544464111</c:v>
                </c:pt>
                <c:pt idx="7779">
                  <c:v>31.6006402076721</c:v>
                </c:pt>
                <c:pt idx="7780">
                  <c:v>31.601031452560399</c:v>
                </c:pt>
                <c:pt idx="7781">
                  <c:v>31.601374298477101</c:v>
                </c:pt>
                <c:pt idx="7782">
                  <c:v>31.601704031372002</c:v>
                </c:pt>
                <c:pt idx="7783">
                  <c:v>31.602087646865801</c:v>
                </c:pt>
                <c:pt idx="7784">
                  <c:v>31.602470785522399</c:v>
                </c:pt>
                <c:pt idx="7785">
                  <c:v>31.6028324665069</c:v>
                </c:pt>
                <c:pt idx="7786">
                  <c:v>31.603191524886999</c:v>
                </c:pt>
                <c:pt idx="7787">
                  <c:v>31.603528887176498</c:v>
                </c:pt>
                <c:pt idx="7788">
                  <c:v>31.603882223510698</c:v>
                </c:pt>
                <c:pt idx="7789">
                  <c:v>31.6042331756591</c:v>
                </c:pt>
                <c:pt idx="7790">
                  <c:v>31.604566007995601</c:v>
                </c:pt>
                <c:pt idx="7791">
                  <c:v>31.604913622283899</c:v>
                </c:pt>
                <c:pt idx="7792">
                  <c:v>31.6052576602935</c:v>
                </c:pt>
                <c:pt idx="7793">
                  <c:v>31.605595737838701</c:v>
                </c:pt>
                <c:pt idx="7794">
                  <c:v>31.605940014266899</c:v>
                </c:pt>
                <c:pt idx="7795">
                  <c:v>31.606257587814302</c:v>
                </c:pt>
                <c:pt idx="7796">
                  <c:v>31.606583267593301</c:v>
                </c:pt>
                <c:pt idx="7797">
                  <c:v>31.606932550811699</c:v>
                </c:pt>
                <c:pt idx="7798">
                  <c:v>31.6072379650115</c:v>
                </c:pt>
                <c:pt idx="7799">
                  <c:v>31.607534557723898</c:v>
                </c:pt>
                <c:pt idx="7800">
                  <c:v>31.607857376479998</c:v>
                </c:pt>
                <c:pt idx="7801">
                  <c:v>31.6082147659301</c:v>
                </c:pt>
                <c:pt idx="7802">
                  <c:v>31.608541160964901</c:v>
                </c:pt>
                <c:pt idx="7803">
                  <c:v>31.608822971725399</c:v>
                </c:pt>
                <c:pt idx="7804">
                  <c:v>31.6090935768127</c:v>
                </c:pt>
                <c:pt idx="7805">
                  <c:v>31.609414249801599</c:v>
                </c:pt>
                <c:pt idx="7806">
                  <c:v>31.609754234695401</c:v>
                </c:pt>
                <c:pt idx="7807">
                  <c:v>31.610069185638402</c:v>
                </c:pt>
                <c:pt idx="7808">
                  <c:v>31.610382229232702</c:v>
                </c:pt>
                <c:pt idx="7809">
                  <c:v>31.610686451339699</c:v>
                </c:pt>
                <c:pt idx="7810">
                  <c:v>31.610980421447699</c:v>
                </c:pt>
                <c:pt idx="7811">
                  <c:v>31.6112586559295</c:v>
                </c:pt>
                <c:pt idx="7812">
                  <c:v>31.611539036178499</c:v>
                </c:pt>
                <c:pt idx="7813">
                  <c:v>31.6118272842407</c:v>
                </c:pt>
                <c:pt idx="7814">
                  <c:v>31.6121677459716</c:v>
                </c:pt>
                <c:pt idx="7815">
                  <c:v>31.612501055145199</c:v>
                </c:pt>
                <c:pt idx="7816">
                  <c:v>31.612811237716599</c:v>
                </c:pt>
                <c:pt idx="7817">
                  <c:v>31.613148600005999</c:v>
                </c:pt>
                <c:pt idx="7818">
                  <c:v>31.613446623229901</c:v>
                </c:pt>
                <c:pt idx="7819">
                  <c:v>31.613766580963102</c:v>
                </c:pt>
                <c:pt idx="7820">
                  <c:v>31.6140774787902</c:v>
                </c:pt>
                <c:pt idx="7821">
                  <c:v>31.614383846664399</c:v>
                </c:pt>
                <c:pt idx="7822">
                  <c:v>31.614667326354901</c:v>
                </c:pt>
                <c:pt idx="7823">
                  <c:v>31.614954859161301</c:v>
                </c:pt>
                <c:pt idx="7824">
                  <c:v>31.615287453079201</c:v>
                </c:pt>
                <c:pt idx="7825">
                  <c:v>31.6156271995544</c:v>
                </c:pt>
                <c:pt idx="7826">
                  <c:v>31.6159421504974</c:v>
                </c:pt>
                <c:pt idx="7827">
                  <c:v>31.6162487567901</c:v>
                </c:pt>
                <c:pt idx="7828">
                  <c:v>31.616579443359299</c:v>
                </c:pt>
                <c:pt idx="7829">
                  <c:v>31.6169170440673</c:v>
                </c:pt>
                <c:pt idx="7830">
                  <c:v>31.617241054916299</c:v>
                </c:pt>
                <c:pt idx="7831">
                  <c:v>31.6175467075347</c:v>
                </c:pt>
                <c:pt idx="7832">
                  <c:v>31.6178278030395</c:v>
                </c:pt>
                <c:pt idx="7833">
                  <c:v>31.6181587280273</c:v>
                </c:pt>
                <c:pt idx="7834">
                  <c:v>31.6185056270599</c:v>
                </c:pt>
                <c:pt idx="7835">
                  <c:v>31.618819147491401</c:v>
                </c:pt>
                <c:pt idx="7836">
                  <c:v>31.6191255153655</c:v>
                </c:pt>
                <c:pt idx="7837">
                  <c:v>31.619464785003601</c:v>
                </c:pt>
                <c:pt idx="7838">
                  <c:v>31.619833618545499</c:v>
                </c:pt>
                <c:pt idx="7839">
                  <c:v>31.620173603439302</c:v>
                </c:pt>
                <c:pt idx="7840">
                  <c:v>31.620489984893702</c:v>
                </c:pt>
                <c:pt idx="7841">
                  <c:v>31.620793491744902</c:v>
                </c:pt>
                <c:pt idx="7842">
                  <c:v>31.621135383987401</c:v>
                </c:pt>
                <c:pt idx="7843">
                  <c:v>31.621478229904099</c:v>
                </c:pt>
                <c:pt idx="7844">
                  <c:v>31.621808439636201</c:v>
                </c:pt>
                <c:pt idx="7845">
                  <c:v>31.6221131385803</c:v>
                </c:pt>
                <c:pt idx="7846">
                  <c:v>31.622442871475201</c:v>
                </c:pt>
                <c:pt idx="7847">
                  <c:v>31.622800976181001</c:v>
                </c:pt>
                <c:pt idx="7848">
                  <c:v>31.6231378616332</c:v>
                </c:pt>
                <c:pt idx="7849">
                  <c:v>31.623448997878999</c:v>
                </c:pt>
                <c:pt idx="7850">
                  <c:v>31.623752027893001</c:v>
                </c:pt>
                <c:pt idx="7851">
                  <c:v>31.624099642181299</c:v>
                </c:pt>
                <c:pt idx="7852">
                  <c:v>31.6244246067047</c:v>
                </c:pt>
                <c:pt idx="7853">
                  <c:v>31.624722868347099</c:v>
                </c:pt>
                <c:pt idx="7854">
                  <c:v>31.6250604690551</c:v>
                </c:pt>
                <c:pt idx="7855">
                  <c:v>31.625413090133598</c:v>
                </c:pt>
                <c:pt idx="7856">
                  <c:v>31.6257704795837</c:v>
                </c:pt>
                <c:pt idx="7857">
                  <c:v>31.626094013595502</c:v>
                </c:pt>
                <c:pt idx="7858">
                  <c:v>31.626413971328699</c:v>
                </c:pt>
                <c:pt idx="7859">
                  <c:v>31.626778036499001</c:v>
                </c:pt>
                <c:pt idx="7860">
                  <c:v>31.627149969482399</c:v>
                </c:pt>
                <c:pt idx="7861">
                  <c:v>31.627481609725901</c:v>
                </c:pt>
                <c:pt idx="7862">
                  <c:v>31.627804905319199</c:v>
                </c:pt>
                <c:pt idx="7863">
                  <c:v>31.6281141342163</c:v>
                </c:pt>
                <c:pt idx="7864">
                  <c:v>31.6284560264587</c:v>
                </c:pt>
                <c:pt idx="7865">
                  <c:v>31.628817707443201</c:v>
                </c:pt>
                <c:pt idx="7866">
                  <c:v>31.6291786731719</c:v>
                </c:pt>
                <c:pt idx="7867">
                  <c:v>31.6295320095062</c:v>
                </c:pt>
                <c:pt idx="7868">
                  <c:v>31.629906088256799</c:v>
                </c:pt>
                <c:pt idx="7869">
                  <c:v>31.630275160217199</c:v>
                </c:pt>
                <c:pt idx="7870">
                  <c:v>31.630646616363499</c:v>
                </c:pt>
                <c:pt idx="7871">
                  <c:v>31.6310276092529</c:v>
                </c:pt>
                <c:pt idx="7872">
                  <c:v>31.631391197586002</c:v>
                </c:pt>
                <c:pt idx="7873">
                  <c:v>31.631753116989099</c:v>
                </c:pt>
                <c:pt idx="7874">
                  <c:v>31.6321422161102</c:v>
                </c:pt>
                <c:pt idx="7875">
                  <c:v>31.632535129928499</c:v>
                </c:pt>
                <c:pt idx="7876">
                  <c:v>31.632891327285702</c:v>
                </c:pt>
                <c:pt idx="7877">
                  <c:v>31.633270889663599</c:v>
                </c:pt>
                <c:pt idx="7878">
                  <c:v>31.633660704040501</c:v>
                </c:pt>
                <c:pt idx="7879">
                  <c:v>31.634040504836999</c:v>
                </c:pt>
                <c:pt idx="7880">
                  <c:v>31.634408146285999</c:v>
                </c:pt>
                <c:pt idx="7881">
                  <c:v>31.634766250991799</c:v>
                </c:pt>
                <c:pt idx="7882">
                  <c:v>31.6351152957916</c:v>
                </c:pt>
                <c:pt idx="7883">
                  <c:v>31.635486513519201</c:v>
                </c:pt>
                <c:pt idx="7884">
                  <c:v>31.635847240829399</c:v>
                </c:pt>
                <c:pt idx="7885">
                  <c:v>31.6362120212554</c:v>
                </c:pt>
                <c:pt idx="7886">
                  <c:v>31.6365672649383</c:v>
                </c:pt>
                <c:pt idx="7887">
                  <c:v>31.636913448715202</c:v>
                </c:pt>
                <c:pt idx="7888">
                  <c:v>31.637267023467999</c:v>
                </c:pt>
                <c:pt idx="7889">
                  <c:v>31.637607008361801</c:v>
                </c:pt>
                <c:pt idx="7890">
                  <c:v>31.637959152603099</c:v>
                </c:pt>
                <c:pt idx="7891">
                  <c:v>31.6382795871734</c:v>
                </c:pt>
                <c:pt idx="7892">
                  <c:v>31.638598352813698</c:v>
                </c:pt>
                <c:pt idx="7893">
                  <c:v>31.638943344497601</c:v>
                </c:pt>
                <c:pt idx="7894">
                  <c:v>31.639300018692001</c:v>
                </c:pt>
                <c:pt idx="7895">
                  <c:v>31.639634043121301</c:v>
                </c:pt>
                <c:pt idx="7896">
                  <c:v>31.639967113876299</c:v>
                </c:pt>
                <c:pt idx="7897">
                  <c:v>31.640265137100201</c:v>
                </c:pt>
                <c:pt idx="7898">
                  <c:v>31.640540033721901</c:v>
                </c:pt>
                <c:pt idx="7899">
                  <c:v>31.640840679550099</c:v>
                </c:pt>
                <c:pt idx="7900">
                  <c:v>31.641179710769599</c:v>
                </c:pt>
                <c:pt idx="7901">
                  <c:v>31.641525179290699</c:v>
                </c:pt>
                <c:pt idx="7902">
                  <c:v>31.641842991256699</c:v>
                </c:pt>
                <c:pt idx="7903">
                  <c:v>31.642131716156001</c:v>
                </c:pt>
                <c:pt idx="7904">
                  <c:v>31.642422586822502</c:v>
                </c:pt>
                <c:pt idx="7905">
                  <c:v>31.642715364837599</c:v>
                </c:pt>
                <c:pt idx="7906">
                  <c:v>31.643007427596999</c:v>
                </c:pt>
                <c:pt idx="7907">
                  <c:v>31.643345743560701</c:v>
                </c:pt>
                <c:pt idx="7908">
                  <c:v>31.643671900176901</c:v>
                </c:pt>
                <c:pt idx="7909">
                  <c:v>31.643992096328699</c:v>
                </c:pt>
                <c:pt idx="7910">
                  <c:v>31.644287496948198</c:v>
                </c:pt>
                <c:pt idx="7911">
                  <c:v>31.6445676387786</c:v>
                </c:pt>
                <c:pt idx="7912">
                  <c:v>31.644857317352201</c:v>
                </c:pt>
                <c:pt idx="7913">
                  <c:v>31.645196586990298</c:v>
                </c:pt>
                <c:pt idx="7914">
                  <c:v>31.645500570678699</c:v>
                </c:pt>
                <c:pt idx="7915">
                  <c:v>31.645836979293801</c:v>
                </c:pt>
                <c:pt idx="7916">
                  <c:v>31.646160513305599</c:v>
                </c:pt>
                <c:pt idx="7917">
                  <c:v>31.646491676711999</c:v>
                </c:pt>
                <c:pt idx="7918">
                  <c:v>31.646812111282301</c:v>
                </c:pt>
                <c:pt idx="7919">
                  <c:v>31.6470924915313</c:v>
                </c:pt>
                <c:pt idx="7920">
                  <c:v>31.647401482009801</c:v>
                </c:pt>
                <c:pt idx="7921">
                  <c:v>31.6476995052337</c:v>
                </c:pt>
                <c:pt idx="7922">
                  <c:v>31.647986561202899</c:v>
                </c:pt>
                <c:pt idx="7923">
                  <c:v>31.6483162940978</c:v>
                </c:pt>
                <c:pt idx="7924">
                  <c:v>31.648646265411301</c:v>
                </c:pt>
                <c:pt idx="7925">
                  <c:v>31.6489748062133</c:v>
                </c:pt>
                <c:pt idx="7926">
                  <c:v>31.649287134551901</c:v>
                </c:pt>
                <c:pt idx="7927">
                  <c:v>31.649590879821702</c:v>
                </c:pt>
                <c:pt idx="7928">
                  <c:v>31.649892717742901</c:v>
                </c:pt>
                <c:pt idx="7929">
                  <c:v>31.650224119567799</c:v>
                </c:pt>
                <c:pt idx="7930">
                  <c:v>31.6505459846496</c:v>
                </c:pt>
                <c:pt idx="7931">
                  <c:v>31.650869995498599</c:v>
                </c:pt>
                <c:pt idx="7932">
                  <c:v>31.6511754096984</c:v>
                </c:pt>
                <c:pt idx="7933">
                  <c:v>31.6514982284545</c:v>
                </c:pt>
                <c:pt idx="7934">
                  <c:v>31.651848942184401</c:v>
                </c:pt>
                <c:pt idx="7935">
                  <c:v>31.652177482986399</c:v>
                </c:pt>
                <c:pt idx="7936">
                  <c:v>31.652460962676901</c:v>
                </c:pt>
                <c:pt idx="7937">
                  <c:v>31.652788788223202</c:v>
                </c:pt>
                <c:pt idx="7938">
                  <c:v>31.653160244369499</c:v>
                </c:pt>
                <c:pt idx="7939">
                  <c:v>31.6535030902862</c:v>
                </c:pt>
                <c:pt idx="7940">
                  <c:v>31.653826385879501</c:v>
                </c:pt>
                <c:pt idx="7941">
                  <c:v>31.654117494964499</c:v>
                </c:pt>
                <c:pt idx="7942">
                  <c:v>31.654469162368699</c:v>
                </c:pt>
                <c:pt idx="7943">
                  <c:v>31.6548184455871</c:v>
                </c:pt>
                <c:pt idx="7944">
                  <c:v>31.655150324249199</c:v>
                </c:pt>
                <c:pt idx="7945">
                  <c:v>31.6554447711944</c:v>
                </c:pt>
                <c:pt idx="7946">
                  <c:v>31.655764013671799</c:v>
                </c:pt>
                <c:pt idx="7947">
                  <c:v>31.656123310470502</c:v>
                </c:pt>
                <c:pt idx="7948">
                  <c:v>31.656461864852901</c:v>
                </c:pt>
                <c:pt idx="7949">
                  <c:v>31.656776815795801</c:v>
                </c:pt>
                <c:pt idx="7950">
                  <c:v>31.657105118179299</c:v>
                </c:pt>
                <c:pt idx="7951">
                  <c:v>31.657443434143001</c:v>
                </c:pt>
                <c:pt idx="7952">
                  <c:v>31.6577705444335</c:v>
                </c:pt>
                <c:pt idx="7953">
                  <c:v>31.6580707134246</c:v>
                </c:pt>
                <c:pt idx="7954">
                  <c:v>31.658394485854998</c:v>
                </c:pt>
                <c:pt idx="7955">
                  <c:v>31.6587325634002</c:v>
                </c:pt>
                <c:pt idx="7956">
                  <c:v>31.659063011550799</c:v>
                </c:pt>
                <c:pt idx="7957">
                  <c:v>31.659403234863198</c:v>
                </c:pt>
                <c:pt idx="7958">
                  <c:v>31.659779220962498</c:v>
                </c:pt>
                <c:pt idx="7959">
                  <c:v>31.660138517761201</c:v>
                </c:pt>
                <c:pt idx="7960">
                  <c:v>31.660489469909599</c:v>
                </c:pt>
                <c:pt idx="7961">
                  <c:v>31.660829216384801</c:v>
                </c:pt>
                <c:pt idx="7962">
                  <c:v>31.661153704071001</c:v>
                </c:pt>
                <c:pt idx="7963">
                  <c:v>31.661468655014001</c:v>
                </c:pt>
                <c:pt idx="7964">
                  <c:v>31.6617924274444</c:v>
                </c:pt>
                <c:pt idx="7965">
                  <c:v>31.662157207870401</c:v>
                </c:pt>
                <c:pt idx="7966">
                  <c:v>31.662527233505202</c:v>
                </c:pt>
                <c:pt idx="7967">
                  <c:v>31.6628960670471</c:v>
                </c:pt>
                <c:pt idx="7968">
                  <c:v>31.663277059936501</c:v>
                </c:pt>
                <c:pt idx="7969">
                  <c:v>31.6636284889221</c:v>
                </c:pt>
                <c:pt idx="7970">
                  <c:v>31.663967996978698</c:v>
                </c:pt>
                <c:pt idx="7971">
                  <c:v>31.664354473495401</c:v>
                </c:pt>
                <c:pt idx="7972">
                  <c:v>31.664718061828601</c:v>
                </c:pt>
                <c:pt idx="7973">
                  <c:v>31.665097624206499</c:v>
                </c:pt>
                <c:pt idx="7974">
                  <c:v>31.665503651046699</c:v>
                </c:pt>
                <c:pt idx="7975">
                  <c:v>31.665886789703301</c:v>
                </c:pt>
                <c:pt idx="7976">
                  <c:v>31.6662622989654</c:v>
                </c:pt>
                <c:pt idx="7977">
                  <c:v>31.6666366161346</c:v>
                </c:pt>
                <c:pt idx="7978">
                  <c:v>31.6670030654907</c:v>
                </c:pt>
                <c:pt idx="7979">
                  <c:v>31.6673645080566</c:v>
                </c:pt>
                <c:pt idx="7980">
                  <c:v>31.667748838806101</c:v>
                </c:pt>
                <c:pt idx="7981">
                  <c:v>31.6680969299316</c:v>
                </c:pt>
                <c:pt idx="7982">
                  <c:v>31.668461471939001</c:v>
                </c:pt>
                <c:pt idx="7983">
                  <c:v>31.668823391342102</c:v>
                </c:pt>
                <c:pt idx="7984">
                  <c:v>31.669183641815099</c:v>
                </c:pt>
                <c:pt idx="7985">
                  <c:v>31.669557005310001</c:v>
                </c:pt>
                <c:pt idx="7986">
                  <c:v>31.669886976623498</c:v>
                </c:pt>
                <c:pt idx="7987">
                  <c:v>31.670248657607999</c:v>
                </c:pt>
                <c:pt idx="7988">
                  <c:v>31.670584350967399</c:v>
                </c:pt>
                <c:pt idx="7989">
                  <c:v>31.670929342651299</c:v>
                </c:pt>
                <c:pt idx="7990">
                  <c:v>31.6712912620544</c:v>
                </c:pt>
                <c:pt idx="7991">
                  <c:v>31.671628385925199</c:v>
                </c:pt>
                <c:pt idx="7992">
                  <c:v>31.671979338073701</c:v>
                </c:pt>
                <c:pt idx="7993">
                  <c:v>31.672292858505202</c:v>
                </c:pt>
                <c:pt idx="7994">
                  <c:v>31.672603041076599</c:v>
                </c:pt>
                <c:pt idx="7995">
                  <c:v>31.672954946899399</c:v>
                </c:pt>
                <c:pt idx="7996">
                  <c:v>31.673295170211698</c:v>
                </c:pt>
                <c:pt idx="7997">
                  <c:v>31.673607021713199</c:v>
                </c:pt>
                <c:pt idx="7998">
                  <c:v>31.6739257873535</c:v>
                </c:pt>
                <c:pt idx="7999">
                  <c:v>31.674255997085499</c:v>
                </c:pt>
                <c:pt idx="8000">
                  <c:v>31.6745420993804</c:v>
                </c:pt>
                <c:pt idx="8001">
                  <c:v>31.674826294326699</c:v>
                </c:pt>
                <c:pt idx="8002">
                  <c:v>31.675124079132001</c:v>
                </c:pt>
                <c:pt idx="8003">
                  <c:v>31.6754287780761</c:v>
                </c:pt>
                <c:pt idx="8004">
                  <c:v>31.675763040924</c:v>
                </c:pt>
                <c:pt idx="8005">
                  <c:v>31.676102548980701</c:v>
                </c:pt>
                <c:pt idx="8006">
                  <c:v>31.676438242340001</c:v>
                </c:pt>
                <c:pt idx="8007">
                  <c:v>31.6767586769103</c:v>
                </c:pt>
                <c:pt idx="8008">
                  <c:v>31.677030712509101</c:v>
                </c:pt>
                <c:pt idx="8009">
                  <c:v>31.677349001312201</c:v>
                </c:pt>
                <c:pt idx="8010">
                  <c:v>31.677637010955799</c:v>
                </c:pt>
                <c:pt idx="8011">
                  <c:v>31.677923113250699</c:v>
                </c:pt>
                <c:pt idx="8012">
                  <c:v>31.678259998702899</c:v>
                </c:pt>
                <c:pt idx="8013">
                  <c:v>31.678586155319199</c:v>
                </c:pt>
                <c:pt idx="8014">
                  <c:v>31.678907543563799</c:v>
                </c:pt>
                <c:pt idx="8015">
                  <c:v>31.679214149856499</c:v>
                </c:pt>
                <c:pt idx="8016">
                  <c:v>31.6795069278716</c:v>
                </c:pt>
                <c:pt idx="8017">
                  <c:v>31.679804712676901</c:v>
                </c:pt>
                <c:pt idx="8018">
                  <c:v>31.680111557388301</c:v>
                </c:pt>
                <c:pt idx="8019">
                  <c:v>31.680380255126899</c:v>
                </c:pt>
                <c:pt idx="8020">
                  <c:v>31.680701643371499</c:v>
                </c:pt>
                <c:pt idx="8021">
                  <c:v>31.681039959335301</c:v>
                </c:pt>
                <c:pt idx="8022">
                  <c:v>31.6813589633941</c:v>
                </c:pt>
                <c:pt idx="8023">
                  <c:v>31.681667953872601</c:v>
                </c:pt>
                <c:pt idx="8024">
                  <c:v>31.681973606490999</c:v>
                </c:pt>
                <c:pt idx="8025">
                  <c:v>31.682257801437299</c:v>
                </c:pt>
                <c:pt idx="8026">
                  <c:v>31.682574421310399</c:v>
                </c:pt>
                <c:pt idx="8027">
                  <c:v>31.682924181365902</c:v>
                </c:pt>
                <c:pt idx="8028">
                  <c:v>31.683258205795202</c:v>
                </c:pt>
                <c:pt idx="8029">
                  <c:v>31.683564812088001</c:v>
                </c:pt>
                <c:pt idx="8030">
                  <c:v>31.683857351684502</c:v>
                </c:pt>
                <c:pt idx="8031">
                  <c:v>31.684192806625301</c:v>
                </c:pt>
                <c:pt idx="8032">
                  <c:v>31.684523016357399</c:v>
                </c:pt>
                <c:pt idx="8033">
                  <c:v>31.684837728881799</c:v>
                </c:pt>
                <c:pt idx="8034">
                  <c:v>31.685124784850998</c:v>
                </c:pt>
                <c:pt idx="8035">
                  <c:v>31.685480266952499</c:v>
                </c:pt>
                <c:pt idx="8036">
                  <c:v>31.6858452857971</c:v>
                </c:pt>
                <c:pt idx="8037">
                  <c:v>31.686168342971701</c:v>
                </c:pt>
                <c:pt idx="8038">
                  <c:v>31.686467081451401</c:v>
                </c:pt>
                <c:pt idx="8039">
                  <c:v>31.686782747650099</c:v>
                </c:pt>
                <c:pt idx="8040">
                  <c:v>31.6871346534728</c:v>
                </c:pt>
                <c:pt idx="8041">
                  <c:v>31.687489420318499</c:v>
                </c:pt>
                <c:pt idx="8042">
                  <c:v>31.6878172458648</c:v>
                </c:pt>
                <c:pt idx="8043">
                  <c:v>31.6881209911346</c:v>
                </c:pt>
                <c:pt idx="8044">
                  <c:v>31.688453108215299</c:v>
                </c:pt>
                <c:pt idx="8045">
                  <c:v>31.688793093109101</c:v>
                </c:pt>
                <c:pt idx="8046">
                  <c:v>31.6891345085143</c:v>
                </c:pt>
                <c:pt idx="8047">
                  <c:v>31.689432531738198</c:v>
                </c:pt>
                <c:pt idx="8048">
                  <c:v>31.689747005844101</c:v>
                </c:pt>
                <c:pt idx="8049">
                  <c:v>31.690094620132399</c:v>
                </c:pt>
                <c:pt idx="8050">
                  <c:v>31.690418392562801</c:v>
                </c:pt>
                <c:pt idx="8051">
                  <c:v>31.690736919784499</c:v>
                </c:pt>
                <c:pt idx="8052">
                  <c:v>31.691080719375599</c:v>
                </c:pt>
                <c:pt idx="8053">
                  <c:v>31.691427141571001</c:v>
                </c:pt>
                <c:pt idx="8054">
                  <c:v>31.691745430374102</c:v>
                </c:pt>
                <c:pt idx="8055">
                  <c:v>31.692062050247099</c:v>
                </c:pt>
                <c:pt idx="8056">
                  <c:v>31.6924032272338</c:v>
                </c:pt>
                <c:pt idx="8057">
                  <c:v>31.6927694381713</c:v>
                </c:pt>
                <c:pt idx="8058">
                  <c:v>31.6931146682739</c:v>
                </c:pt>
                <c:pt idx="8059">
                  <c:v>31.69343915596</c:v>
                </c:pt>
                <c:pt idx="8060">
                  <c:v>31.693796306991501</c:v>
                </c:pt>
                <c:pt idx="8061">
                  <c:v>31.694147735977101</c:v>
                </c:pt>
                <c:pt idx="8062">
                  <c:v>31.694503694915699</c:v>
                </c:pt>
                <c:pt idx="8063">
                  <c:v>31.694861322784401</c:v>
                </c:pt>
                <c:pt idx="8064">
                  <c:v>31.695192009353601</c:v>
                </c:pt>
                <c:pt idx="8065">
                  <c:v>31.695521503829902</c:v>
                </c:pt>
                <c:pt idx="8066">
                  <c:v>31.695862442397999</c:v>
                </c:pt>
                <c:pt idx="8067">
                  <c:v>31.696202427291801</c:v>
                </c:pt>
                <c:pt idx="8068">
                  <c:v>31.696541696929899</c:v>
                </c:pt>
                <c:pt idx="8069">
                  <c:v>31.696909099960301</c:v>
                </c:pt>
                <c:pt idx="8070">
                  <c:v>31.697276741409201</c:v>
                </c:pt>
                <c:pt idx="8071">
                  <c:v>31.697661548995899</c:v>
                </c:pt>
                <c:pt idx="8072">
                  <c:v>31.698080212020798</c:v>
                </c:pt>
                <c:pt idx="8073">
                  <c:v>31.698491007232601</c:v>
                </c:pt>
                <c:pt idx="8074">
                  <c:v>31.698861271285999</c:v>
                </c:pt>
                <c:pt idx="8075">
                  <c:v>31.6992327274322</c:v>
                </c:pt>
                <c:pt idx="8076">
                  <c:v>31.6995989383697</c:v>
                </c:pt>
                <c:pt idx="8077">
                  <c:v>31.699963718795701</c:v>
                </c:pt>
                <c:pt idx="8078">
                  <c:v>31.700354010009701</c:v>
                </c:pt>
                <c:pt idx="8079">
                  <c:v>31.700733333969101</c:v>
                </c:pt>
                <c:pt idx="8080">
                  <c:v>31.701081186675999</c:v>
                </c:pt>
                <c:pt idx="8081">
                  <c:v>31.701460749053901</c:v>
                </c:pt>
                <c:pt idx="8082">
                  <c:v>31.7018200458526</c:v>
                </c:pt>
                <c:pt idx="8083">
                  <c:v>31.702181965255701</c:v>
                </c:pt>
                <c:pt idx="8084">
                  <c:v>31.702542454147299</c:v>
                </c:pt>
                <c:pt idx="8085">
                  <c:v>31.702890783691402</c:v>
                </c:pt>
                <c:pt idx="8086">
                  <c:v>31.7032496036529</c:v>
                </c:pt>
                <c:pt idx="8087">
                  <c:v>31.703601747894201</c:v>
                </c:pt>
                <c:pt idx="8088">
                  <c:v>31.703955322647001</c:v>
                </c:pt>
                <c:pt idx="8089">
                  <c:v>31.7042843402862</c:v>
                </c:pt>
                <c:pt idx="8090">
                  <c:v>31.704611450576699</c:v>
                </c:pt>
                <c:pt idx="8091">
                  <c:v>31.704976946258501</c:v>
                </c:pt>
                <c:pt idx="8092">
                  <c:v>31.705329567336999</c:v>
                </c:pt>
                <c:pt idx="8093">
                  <c:v>31.7056623996734</c:v>
                </c:pt>
                <c:pt idx="8094">
                  <c:v>31.7059787811279</c:v>
                </c:pt>
                <c:pt idx="8095">
                  <c:v>31.706297308349601</c:v>
                </c:pt>
                <c:pt idx="8096">
                  <c:v>31.706639677429099</c:v>
                </c:pt>
                <c:pt idx="8097">
                  <c:v>31.706932932281401</c:v>
                </c:pt>
                <c:pt idx="8098">
                  <c:v>31.7072264255523</c:v>
                </c:pt>
                <c:pt idx="8099">
                  <c:v>31.707540899658099</c:v>
                </c:pt>
                <c:pt idx="8100">
                  <c:v>31.707879215621901</c:v>
                </c:pt>
                <c:pt idx="8101">
                  <c:v>31.708227068328799</c:v>
                </c:pt>
                <c:pt idx="8102">
                  <c:v>31.708549171829201</c:v>
                </c:pt>
                <c:pt idx="8103">
                  <c:v>31.708851725005999</c:v>
                </c:pt>
                <c:pt idx="8104">
                  <c:v>31.709154755020101</c:v>
                </c:pt>
                <c:pt idx="8105">
                  <c:v>31.7094863952636</c:v>
                </c:pt>
                <c:pt idx="8106">
                  <c:v>31.7097996772766</c:v>
                </c:pt>
                <c:pt idx="8107">
                  <c:v>31.710084587478601</c:v>
                </c:pt>
                <c:pt idx="8108">
                  <c:v>31.710358530425999</c:v>
                </c:pt>
                <c:pt idx="8109">
                  <c:v>31.710681349182099</c:v>
                </c:pt>
                <c:pt idx="8110">
                  <c:v>31.711002022171002</c:v>
                </c:pt>
                <c:pt idx="8111">
                  <c:v>31.711287886047302</c:v>
                </c:pt>
                <c:pt idx="8112">
                  <c:v>31.7115954460143</c:v>
                </c:pt>
                <c:pt idx="8113">
                  <c:v>31.7118989528655</c:v>
                </c:pt>
                <c:pt idx="8114">
                  <c:v>31.7121929229736</c:v>
                </c:pt>
                <c:pt idx="8115">
                  <c:v>31.712500721359199</c:v>
                </c:pt>
                <c:pt idx="8116">
                  <c:v>31.712808519744801</c:v>
                </c:pt>
                <c:pt idx="8117">
                  <c:v>31.7130970062255</c:v>
                </c:pt>
                <c:pt idx="8118">
                  <c:v>31.713415533447201</c:v>
                </c:pt>
                <c:pt idx="8119">
                  <c:v>31.713756472015302</c:v>
                </c:pt>
                <c:pt idx="8120">
                  <c:v>31.714070230865399</c:v>
                </c:pt>
                <c:pt idx="8121">
                  <c:v>31.714395672225901</c:v>
                </c:pt>
                <c:pt idx="8122">
                  <c:v>31.714713484191801</c:v>
                </c:pt>
                <c:pt idx="8123">
                  <c:v>31.715034872436501</c:v>
                </c:pt>
                <c:pt idx="8124">
                  <c:v>31.715332180404602</c:v>
                </c:pt>
                <c:pt idx="8125">
                  <c:v>31.715598732376002</c:v>
                </c:pt>
                <c:pt idx="8126">
                  <c:v>31.715922981643601</c:v>
                </c:pt>
                <c:pt idx="8127">
                  <c:v>31.716279894256498</c:v>
                </c:pt>
                <c:pt idx="8128">
                  <c:v>31.716608911895701</c:v>
                </c:pt>
                <c:pt idx="8129">
                  <c:v>31.7169138492584</c:v>
                </c:pt>
                <c:pt idx="8130">
                  <c:v>31.7172106803893</c:v>
                </c:pt>
                <c:pt idx="8131">
                  <c:v>31.7175430358886</c:v>
                </c:pt>
                <c:pt idx="8132">
                  <c:v>31.717853933715801</c:v>
                </c:pt>
                <c:pt idx="8133">
                  <c:v>31.718160301589901</c:v>
                </c:pt>
                <c:pt idx="8134">
                  <c:v>31.718474537277199</c:v>
                </c:pt>
                <c:pt idx="8135">
                  <c:v>31.718824058914102</c:v>
                </c:pt>
                <c:pt idx="8136">
                  <c:v>31.719179064178402</c:v>
                </c:pt>
                <c:pt idx="8137">
                  <c:v>31.719511896514799</c:v>
                </c:pt>
                <c:pt idx="8138">
                  <c:v>31.719819933318998</c:v>
                </c:pt>
                <c:pt idx="8139">
                  <c:v>31.7201179565429</c:v>
                </c:pt>
                <c:pt idx="8140">
                  <c:v>31.720439344787501</c:v>
                </c:pt>
                <c:pt idx="8141">
                  <c:v>31.720770746612502</c:v>
                </c:pt>
                <c:pt idx="8142">
                  <c:v>31.721100717925999</c:v>
                </c:pt>
                <c:pt idx="8143">
                  <c:v>31.721454054260199</c:v>
                </c:pt>
                <c:pt idx="8144">
                  <c:v>31.7217995227813</c:v>
                </c:pt>
                <c:pt idx="8145">
                  <c:v>31.722147375488198</c:v>
                </c:pt>
                <c:pt idx="8146">
                  <c:v>31.7224709095001</c:v>
                </c:pt>
                <c:pt idx="8147">
                  <c:v>31.7227651180267</c:v>
                </c:pt>
                <c:pt idx="8148">
                  <c:v>31.723085791015599</c:v>
                </c:pt>
                <c:pt idx="8149">
                  <c:v>31.7234219612121</c:v>
                </c:pt>
                <c:pt idx="8150">
                  <c:v>31.7237257064819</c:v>
                </c:pt>
                <c:pt idx="8151">
                  <c:v>31.724071651840202</c:v>
                </c:pt>
                <c:pt idx="8152">
                  <c:v>31.724423796081499</c:v>
                </c:pt>
                <c:pt idx="8153">
                  <c:v>31.724758297348</c:v>
                </c:pt>
                <c:pt idx="8154">
                  <c:v>31.7250680030822</c:v>
                </c:pt>
                <c:pt idx="8155">
                  <c:v>31.725387483978199</c:v>
                </c:pt>
                <c:pt idx="8156">
                  <c:v>31.725752025985699</c:v>
                </c:pt>
                <c:pt idx="8157">
                  <c:v>31.726084143066402</c:v>
                </c:pt>
                <c:pt idx="8158">
                  <c:v>31.726406723403901</c:v>
                </c:pt>
                <c:pt idx="8159">
                  <c:v>31.7267531455993</c:v>
                </c:pt>
                <c:pt idx="8160">
                  <c:v>31.7271095813751</c:v>
                </c:pt>
                <c:pt idx="8161">
                  <c:v>31.7274645866393</c:v>
                </c:pt>
                <c:pt idx="8162">
                  <c:v>31.727797418975801</c:v>
                </c:pt>
                <c:pt idx="8163">
                  <c:v>31.728128820800698</c:v>
                </c:pt>
                <c:pt idx="8164">
                  <c:v>31.7284573616027</c:v>
                </c:pt>
                <c:pt idx="8165">
                  <c:v>31.728811890029899</c:v>
                </c:pt>
                <c:pt idx="8166">
                  <c:v>31.729190498733502</c:v>
                </c:pt>
                <c:pt idx="8167">
                  <c:v>31.7295509876251</c:v>
                </c:pt>
                <c:pt idx="8168">
                  <c:v>31.729911476516701</c:v>
                </c:pt>
                <c:pt idx="8169">
                  <c:v>31.730267912292401</c:v>
                </c:pt>
                <c:pt idx="8170">
                  <c:v>31.730643659973101</c:v>
                </c:pt>
                <c:pt idx="8171">
                  <c:v>31.7310065330505</c:v>
                </c:pt>
                <c:pt idx="8172">
                  <c:v>31.731382280731101</c:v>
                </c:pt>
                <c:pt idx="8173">
                  <c:v>31.731785684967001</c:v>
                </c:pt>
                <c:pt idx="8174">
                  <c:v>31.7321645320892</c:v>
                </c:pt>
                <c:pt idx="8175">
                  <c:v>31.732508570098801</c:v>
                </c:pt>
                <c:pt idx="8176">
                  <c:v>31.732867151641798</c:v>
                </c:pt>
                <c:pt idx="8177">
                  <c:v>31.733271747970502</c:v>
                </c:pt>
                <c:pt idx="8178">
                  <c:v>31.733659178161599</c:v>
                </c:pt>
                <c:pt idx="8179">
                  <c:v>31.7340292037963</c:v>
                </c:pt>
                <c:pt idx="8180">
                  <c:v>31.734410673522898</c:v>
                </c:pt>
                <c:pt idx="8181">
                  <c:v>31.734769731903</c:v>
                </c:pt>
                <c:pt idx="8182">
                  <c:v>31.7351535858154</c:v>
                </c:pt>
                <c:pt idx="8183">
                  <c:v>31.735502153778</c:v>
                </c:pt>
                <c:pt idx="8184">
                  <c:v>31.735851198577802</c:v>
                </c:pt>
                <c:pt idx="8185">
                  <c:v>31.736207872772201</c:v>
                </c:pt>
                <c:pt idx="8186">
                  <c:v>31.7365252079009</c:v>
                </c:pt>
                <c:pt idx="8187">
                  <c:v>31.736874252700801</c:v>
                </c:pt>
                <c:pt idx="8188">
                  <c:v>31.737247616195599</c:v>
                </c:pt>
                <c:pt idx="8189">
                  <c:v>31.737580448532</c:v>
                </c:pt>
                <c:pt idx="8190">
                  <c:v>31.737942129516501</c:v>
                </c:pt>
                <c:pt idx="8191">
                  <c:v>31.738276392364401</c:v>
                </c:pt>
                <c:pt idx="8192">
                  <c:v>31.738618523025501</c:v>
                </c:pt>
                <c:pt idx="8193">
                  <c:v>31.7389794887542</c:v>
                </c:pt>
                <c:pt idx="8194">
                  <c:v>31.7393023075103</c:v>
                </c:pt>
                <c:pt idx="8195">
                  <c:v>31.739625841522201</c:v>
                </c:pt>
                <c:pt idx="8196">
                  <c:v>31.739927917861898</c:v>
                </c:pt>
                <c:pt idx="8197">
                  <c:v>31.740205675506498</c:v>
                </c:pt>
                <c:pt idx="8198">
                  <c:v>31.740504413986201</c:v>
                </c:pt>
                <c:pt idx="8199">
                  <c:v>31.740837246322599</c:v>
                </c:pt>
                <c:pt idx="8200">
                  <c:v>31.741182476425099</c:v>
                </c:pt>
                <c:pt idx="8201">
                  <c:v>31.741526276016199</c:v>
                </c:pt>
                <c:pt idx="8202">
                  <c:v>31.741829067611601</c:v>
                </c:pt>
                <c:pt idx="8203">
                  <c:v>31.7421323360443</c:v>
                </c:pt>
                <c:pt idx="8204">
                  <c:v>31.742452532196001</c:v>
                </c:pt>
                <c:pt idx="8205">
                  <c:v>31.7427922786712</c:v>
                </c:pt>
                <c:pt idx="8206">
                  <c:v>31.743118196868799</c:v>
                </c:pt>
                <c:pt idx="8207">
                  <c:v>31.743419319534201</c:v>
                </c:pt>
                <c:pt idx="8208">
                  <c:v>31.743679911041198</c:v>
                </c:pt>
                <c:pt idx="8209">
                  <c:v>31.744012266540501</c:v>
                </c:pt>
                <c:pt idx="8210">
                  <c:v>31.744326025390599</c:v>
                </c:pt>
                <c:pt idx="8211">
                  <c:v>31.744621187591498</c:v>
                </c:pt>
                <c:pt idx="8212">
                  <c:v>31.744926363372699</c:v>
                </c:pt>
                <c:pt idx="8213">
                  <c:v>31.745228678130999</c:v>
                </c:pt>
                <c:pt idx="8214">
                  <c:v>31.745523840332002</c:v>
                </c:pt>
                <c:pt idx="8215">
                  <c:v>31.745853573226899</c:v>
                </c:pt>
                <c:pt idx="8216">
                  <c:v>31.746179253005899</c:v>
                </c:pt>
                <c:pt idx="8217">
                  <c:v>31.746472507858201</c:v>
                </c:pt>
                <c:pt idx="8218">
                  <c:v>31.746742874526898</c:v>
                </c:pt>
                <c:pt idx="8219">
                  <c:v>31.747055679702701</c:v>
                </c:pt>
                <c:pt idx="8220">
                  <c:v>31.747399479293801</c:v>
                </c:pt>
                <c:pt idx="8221">
                  <c:v>31.747739225768999</c:v>
                </c:pt>
                <c:pt idx="8222">
                  <c:v>31.748064905547999</c:v>
                </c:pt>
                <c:pt idx="8223">
                  <c:v>31.7483870090484</c:v>
                </c:pt>
                <c:pt idx="8224">
                  <c:v>31.748689085388101</c:v>
                </c:pt>
                <c:pt idx="8225">
                  <c:v>31.748987347030599</c:v>
                </c:pt>
                <c:pt idx="8226">
                  <c:v>31.749267488861001</c:v>
                </c:pt>
                <c:pt idx="8227">
                  <c:v>31.749577671432402</c:v>
                </c:pt>
                <c:pt idx="8228">
                  <c:v>31.749922901535001</c:v>
                </c:pt>
                <c:pt idx="8229">
                  <c:v>31.750252872848499</c:v>
                </c:pt>
                <c:pt idx="8230">
                  <c:v>31.7505582870483</c:v>
                </c:pt>
                <c:pt idx="8231">
                  <c:v>31.7508668006896</c:v>
                </c:pt>
                <c:pt idx="8232">
                  <c:v>31.751228958511302</c:v>
                </c:pt>
                <c:pt idx="8233">
                  <c:v>31.751556068801801</c:v>
                </c:pt>
                <c:pt idx="8234">
                  <c:v>31.751866966628999</c:v>
                </c:pt>
                <c:pt idx="8235">
                  <c:v>31.752157122039701</c:v>
                </c:pt>
                <c:pt idx="8236">
                  <c:v>31.752467066192601</c:v>
                </c:pt>
                <c:pt idx="8237">
                  <c:v>31.7528215946197</c:v>
                </c:pt>
                <c:pt idx="8238">
                  <c:v>31.753169924163799</c:v>
                </c:pt>
                <c:pt idx="8239">
                  <c:v>31.7534753383636</c:v>
                </c:pt>
                <c:pt idx="8240">
                  <c:v>31.753803402328401</c:v>
                </c:pt>
                <c:pt idx="8241">
                  <c:v>31.7541626991271</c:v>
                </c:pt>
                <c:pt idx="8242">
                  <c:v>31.7544886173248</c:v>
                </c:pt>
                <c:pt idx="8243">
                  <c:v>31.754811912918001</c:v>
                </c:pt>
                <c:pt idx="8244">
                  <c:v>31.755125194931001</c:v>
                </c:pt>
                <c:pt idx="8245">
                  <c:v>31.755450397872899</c:v>
                </c:pt>
                <c:pt idx="8246">
                  <c:v>31.7557946743011</c:v>
                </c:pt>
                <c:pt idx="8247">
                  <c:v>31.756124884033099</c:v>
                </c:pt>
                <c:pt idx="8248">
                  <c:v>31.756439358139001</c:v>
                </c:pt>
                <c:pt idx="8249">
                  <c:v>31.756765037918001</c:v>
                </c:pt>
                <c:pt idx="8250">
                  <c:v>31.757111460113499</c:v>
                </c:pt>
                <c:pt idx="8251">
                  <c:v>31.757436663055401</c:v>
                </c:pt>
                <c:pt idx="8252">
                  <c:v>31.757723480606</c:v>
                </c:pt>
                <c:pt idx="8253">
                  <c:v>31.7580546440124</c:v>
                </c:pt>
                <c:pt idx="8254">
                  <c:v>31.7583982051849</c:v>
                </c:pt>
                <c:pt idx="8255">
                  <c:v>31.758721739196702</c:v>
                </c:pt>
                <c:pt idx="8256">
                  <c:v>31.759060770416198</c:v>
                </c:pt>
                <c:pt idx="8257">
                  <c:v>31.759409099960301</c:v>
                </c:pt>
                <c:pt idx="8258">
                  <c:v>31.759750038528399</c:v>
                </c:pt>
                <c:pt idx="8259">
                  <c:v>31.760094076538</c:v>
                </c:pt>
                <c:pt idx="8260">
                  <c:v>31.760409027481</c:v>
                </c:pt>
                <c:pt idx="8261">
                  <c:v>31.760760694885199</c:v>
                </c:pt>
                <c:pt idx="8262">
                  <c:v>31.761114269638</c:v>
                </c:pt>
                <c:pt idx="8263">
                  <c:v>31.761466413879301</c:v>
                </c:pt>
                <c:pt idx="8264">
                  <c:v>31.761825472259499</c:v>
                </c:pt>
                <c:pt idx="8265">
                  <c:v>31.762173801803499</c:v>
                </c:pt>
                <c:pt idx="8266">
                  <c:v>31.7625052036285</c:v>
                </c:pt>
                <c:pt idx="8267">
                  <c:v>31.762843519592199</c:v>
                </c:pt>
                <c:pt idx="8268">
                  <c:v>31.763196379089301</c:v>
                </c:pt>
                <c:pt idx="8269">
                  <c:v>31.763591677093501</c:v>
                </c:pt>
                <c:pt idx="8270">
                  <c:v>31.763964802169699</c:v>
                </c:pt>
                <c:pt idx="8271">
                  <c:v>31.764341741943301</c:v>
                </c:pt>
                <c:pt idx="8272">
                  <c:v>31.764738232040401</c:v>
                </c:pt>
                <c:pt idx="8273">
                  <c:v>31.765120893859802</c:v>
                </c:pt>
                <c:pt idx="8274">
                  <c:v>31.765491396331701</c:v>
                </c:pt>
                <c:pt idx="8275">
                  <c:v>31.7658366264343</c:v>
                </c:pt>
                <c:pt idx="8276">
                  <c:v>31.766220241928</c:v>
                </c:pt>
                <c:pt idx="8277">
                  <c:v>31.766590982818499</c:v>
                </c:pt>
                <c:pt idx="8278">
                  <c:v>31.7669333518981</c:v>
                </c:pt>
                <c:pt idx="8279">
                  <c:v>31.767319828414902</c:v>
                </c:pt>
                <c:pt idx="8280">
                  <c:v>31.767713457488998</c:v>
                </c:pt>
                <c:pt idx="8281">
                  <c:v>31.768078476333599</c:v>
                </c:pt>
                <c:pt idx="8282">
                  <c:v>31.768437296295101</c:v>
                </c:pt>
                <c:pt idx="8283">
                  <c:v>31.768801123046799</c:v>
                </c:pt>
                <c:pt idx="8284">
                  <c:v>31.769140869522001</c:v>
                </c:pt>
                <c:pt idx="8285">
                  <c:v>31.7695049346923</c:v>
                </c:pt>
                <c:pt idx="8286">
                  <c:v>31.769850641632001</c:v>
                </c:pt>
                <c:pt idx="8287">
                  <c:v>31.7701875270843</c:v>
                </c:pt>
                <c:pt idx="8288">
                  <c:v>31.770550400161699</c:v>
                </c:pt>
                <c:pt idx="8289">
                  <c:v>31.7708975376129</c:v>
                </c:pt>
                <c:pt idx="8290">
                  <c:v>31.771260410690299</c:v>
                </c:pt>
                <c:pt idx="8291">
                  <c:v>31.7715980113983</c:v>
                </c:pt>
                <c:pt idx="8292">
                  <c:v>31.771931558990399</c:v>
                </c:pt>
                <c:pt idx="8293">
                  <c:v>31.772292047882001</c:v>
                </c:pt>
                <c:pt idx="8294">
                  <c:v>31.772637516403101</c:v>
                </c:pt>
                <c:pt idx="8295">
                  <c:v>31.772962004089301</c:v>
                </c:pt>
                <c:pt idx="8296">
                  <c:v>31.773274094009299</c:v>
                </c:pt>
                <c:pt idx="8297">
                  <c:v>31.7735671104431</c:v>
                </c:pt>
                <c:pt idx="8298">
                  <c:v>31.7738689483642</c:v>
                </c:pt>
                <c:pt idx="8299">
                  <c:v>31.774199873352</c:v>
                </c:pt>
                <c:pt idx="8300">
                  <c:v>31.774539858245799</c:v>
                </c:pt>
                <c:pt idx="8301">
                  <c:v>31.774858862304601</c:v>
                </c:pt>
                <c:pt idx="8302">
                  <c:v>31.775151401901201</c:v>
                </c:pt>
                <c:pt idx="8303">
                  <c:v>31.775453955078099</c:v>
                </c:pt>
                <c:pt idx="8304">
                  <c:v>31.775756031417799</c:v>
                </c:pt>
                <c:pt idx="8305">
                  <c:v>31.776081472778301</c:v>
                </c:pt>
                <c:pt idx="8306">
                  <c:v>31.776394754791198</c:v>
                </c:pt>
                <c:pt idx="8307">
                  <c:v>31.776720672988802</c:v>
                </c:pt>
                <c:pt idx="8308">
                  <c:v>31.777043968582099</c:v>
                </c:pt>
                <c:pt idx="8309">
                  <c:v>31.777353197479201</c:v>
                </c:pt>
                <c:pt idx="8310">
                  <c:v>31.7776691020965</c:v>
                </c:pt>
                <c:pt idx="8311">
                  <c:v>31.777987152481</c:v>
                </c:pt>
                <c:pt idx="8312">
                  <c:v>31.778284937286301</c:v>
                </c:pt>
                <c:pt idx="8313">
                  <c:v>31.778578907394401</c:v>
                </c:pt>
                <c:pt idx="8314">
                  <c:v>31.7788755001068</c:v>
                </c:pt>
                <c:pt idx="8315">
                  <c:v>31.7791697086334</c:v>
                </c:pt>
                <c:pt idx="8316">
                  <c:v>31.779470354461601</c:v>
                </c:pt>
                <c:pt idx="8317">
                  <c:v>31.7797478736877</c:v>
                </c:pt>
                <c:pt idx="8318">
                  <c:v>31.780072838211002</c:v>
                </c:pt>
                <c:pt idx="8319">
                  <c:v>31.7804254592895</c:v>
                </c:pt>
                <c:pt idx="8320">
                  <c:v>31.780754000091498</c:v>
                </c:pt>
                <c:pt idx="8321">
                  <c:v>31.781059175872699</c:v>
                </c:pt>
                <c:pt idx="8322">
                  <c:v>31.781384855651801</c:v>
                </c:pt>
                <c:pt idx="8323">
                  <c:v>31.7816959918975</c:v>
                </c:pt>
                <c:pt idx="8324">
                  <c:v>31.781993776702802</c:v>
                </c:pt>
                <c:pt idx="8325">
                  <c:v>31.7822808326721</c:v>
                </c:pt>
                <c:pt idx="8326">
                  <c:v>31.7826117576599</c:v>
                </c:pt>
                <c:pt idx="8327">
                  <c:v>31.782946020507801</c:v>
                </c:pt>
                <c:pt idx="8328">
                  <c:v>31.783277422332699</c:v>
                </c:pt>
                <c:pt idx="8329">
                  <c:v>31.783596426391501</c:v>
                </c:pt>
                <c:pt idx="8330">
                  <c:v>31.7838932575225</c:v>
                </c:pt>
                <c:pt idx="8331">
                  <c:v>31.784217268371499</c:v>
                </c:pt>
                <c:pt idx="8332">
                  <c:v>31.784550100708</c:v>
                </c:pt>
                <c:pt idx="8333">
                  <c:v>31.784871965789701</c:v>
                </c:pt>
                <c:pt idx="8334">
                  <c:v>31.7851702274322</c:v>
                </c:pt>
                <c:pt idx="8335">
                  <c:v>31.785487324142402</c:v>
                </c:pt>
                <c:pt idx="8336">
                  <c:v>31.7858382762908</c:v>
                </c:pt>
                <c:pt idx="8337">
                  <c:v>31.786166817092798</c:v>
                </c:pt>
                <c:pt idx="8338">
                  <c:v>31.786478907012899</c:v>
                </c:pt>
                <c:pt idx="8339">
                  <c:v>31.7867907585143</c:v>
                </c:pt>
                <c:pt idx="8340">
                  <c:v>31.787129074478099</c:v>
                </c:pt>
                <c:pt idx="8341">
                  <c:v>31.787461668395899</c:v>
                </c:pt>
                <c:pt idx="8342">
                  <c:v>31.787776619338899</c:v>
                </c:pt>
                <c:pt idx="8343">
                  <c:v>31.788106113815299</c:v>
                </c:pt>
                <c:pt idx="8344">
                  <c:v>31.788464218521099</c:v>
                </c:pt>
                <c:pt idx="8345">
                  <c:v>31.788794189834501</c:v>
                </c:pt>
                <c:pt idx="8346">
                  <c:v>31.789105087661699</c:v>
                </c:pt>
                <c:pt idx="8347">
                  <c:v>31.789410025024399</c:v>
                </c:pt>
                <c:pt idx="8348">
                  <c:v>31.789758831405599</c:v>
                </c:pt>
                <c:pt idx="8349">
                  <c:v>31.790100246810901</c:v>
                </c:pt>
                <c:pt idx="8350">
                  <c:v>31.790427595520001</c:v>
                </c:pt>
                <c:pt idx="8351">
                  <c:v>31.790729671859701</c:v>
                </c:pt>
                <c:pt idx="8352">
                  <c:v>31.791062504196098</c:v>
                </c:pt>
                <c:pt idx="8353">
                  <c:v>31.791388422393702</c:v>
                </c:pt>
                <c:pt idx="8354">
                  <c:v>31.791700273895199</c:v>
                </c:pt>
                <c:pt idx="8355">
                  <c:v>31.792053371810901</c:v>
                </c:pt>
                <c:pt idx="8356">
                  <c:v>31.7924045623779</c:v>
                </c:pt>
                <c:pt idx="8357">
                  <c:v>31.7927512229919</c:v>
                </c:pt>
                <c:pt idx="8358">
                  <c:v>31.793068558120702</c:v>
                </c:pt>
                <c:pt idx="8359">
                  <c:v>31.793401152038498</c:v>
                </c:pt>
                <c:pt idx="8360">
                  <c:v>31.7937630714416</c:v>
                </c:pt>
                <c:pt idx="8361">
                  <c:v>31.794129043960499</c:v>
                </c:pt>
                <c:pt idx="8362">
                  <c:v>31.794478804016101</c:v>
                </c:pt>
                <c:pt idx="8363">
                  <c:v>31.794795423889099</c:v>
                </c:pt>
                <c:pt idx="8364">
                  <c:v>31.795099645996</c:v>
                </c:pt>
                <c:pt idx="8365">
                  <c:v>31.7954641880035</c:v>
                </c:pt>
                <c:pt idx="8366">
                  <c:v>31.7958382667541</c:v>
                </c:pt>
                <c:pt idx="8367">
                  <c:v>31.7962044776916</c:v>
                </c:pt>
                <c:pt idx="8368">
                  <c:v>31.796574741744902</c:v>
                </c:pt>
                <c:pt idx="8369">
                  <c:v>31.796947389984101</c:v>
                </c:pt>
                <c:pt idx="8370">
                  <c:v>31.797308594131401</c:v>
                </c:pt>
                <c:pt idx="8371">
                  <c:v>31.797638088607702</c:v>
                </c:pt>
                <c:pt idx="8372">
                  <c:v>31.7980181278228</c:v>
                </c:pt>
                <c:pt idx="8373">
                  <c:v>31.798387915039001</c:v>
                </c:pt>
                <c:pt idx="8374">
                  <c:v>31.798781782531702</c:v>
                </c:pt>
                <c:pt idx="8375">
                  <c:v>31.799186378860401</c:v>
                </c:pt>
                <c:pt idx="8376">
                  <c:v>31.7995776237487</c:v>
                </c:pt>
                <c:pt idx="8377">
                  <c:v>31.799974113845799</c:v>
                </c:pt>
                <c:pt idx="8378">
                  <c:v>31.8003198207855</c:v>
                </c:pt>
                <c:pt idx="8379">
                  <c:v>31.800666242980899</c:v>
                </c:pt>
                <c:pt idx="8380">
                  <c:v>31.801048666381799</c:v>
                </c:pt>
                <c:pt idx="8381">
                  <c:v>31.801426082992499</c:v>
                </c:pt>
                <c:pt idx="8382">
                  <c:v>31.801782280349698</c:v>
                </c:pt>
                <c:pt idx="8383">
                  <c:v>31.802140146636901</c:v>
                </c:pt>
                <c:pt idx="8384">
                  <c:v>31.802484184646602</c:v>
                </c:pt>
                <c:pt idx="8385">
                  <c:v>31.80281415596</c:v>
                </c:pt>
                <c:pt idx="8386">
                  <c:v>31.803172975921601</c:v>
                </c:pt>
                <c:pt idx="8387">
                  <c:v>31.803538948440501</c:v>
                </c:pt>
                <c:pt idx="8388">
                  <c:v>31.803880363845799</c:v>
                </c:pt>
                <c:pt idx="8389">
                  <c:v>31.8042375148773</c:v>
                </c:pt>
                <c:pt idx="8390">
                  <c:v>31.8045903743743</c:v>
                </c:pt>
                <c:pt idx="8391">
                  <c:v>31.804927259826599</c:v>
                </c:pt>
                <c:pt idx="8392">
                  <c:v>31.805250555419899</c:v>
                </c:pt>
                <c:pt idx="8393">
                  <c:v>31.805556923293999</c:v>
                </c:pt>
                <c:pt idx="8394">
                  <c:v>31.805883795166</c:v>
                </c:pt>
                <c:pt idx="8395">
                  <c:v>31.806235700988701</c:v>
                </c:pt>
                <c:pt idx="8396">
                  <c:v>31.806565910720799</c:v>
                </c:pt>
                <c:pt idx="8397">
                  <c:v>31.806887775802601</c:v>
                </c:pt>
                <c:pt idx="8398">
                  <c:v>31.8072246612548</c:v>
                </c:pt>
                <c:pt idx="8399">
                  <c:v>31.807545334243699</c:v>
                </c:pt>
                <c:pt idx="8400">
                  <c:v>31.8078350128173</c:v>
                </c:pt>
                <c:pt idx="8401">
                  <c:v>31.808142811202899</c:v>
                </c:pt>
                <c:pt idx="8402">
                  <c:v>31.808450609588601</c:v>
                </c:pt>
                <c:pt idx="8403">
                  <c:v>31.8087541164398</c:v>
                </c:pt>
                <c:pt idx="8404">
                  <c:v>31.809074074172901</c:v>
                </c:pt>
                <c:pt idx="8405">
                  <c:v>31.809398561859101</c:v>
                </c:pt>
                <c:pt idx="8406">
                  <c:v>31.8097368778228</c:v>
                </c:pt>
                <c:pt idx="8407">
                  <c:v>31.8100437225341</c:v>
                </c:pt>
                <c:pt idx="8408">
                  <c:v>31.8103195728301</c:v>
                </c:pt>
                <c:pt idx="8409">
                  <c:v>31.8106285633087</c:v>
                </c:pt>
                <c:pt idx="8410">
                  <c:v>31.810933739089901</c:v>
                </c:pt>
                <c:pt idx="8411">
                  <c:v>31.811231762313799</c:v>
                </c:pt>
                <c:pt idx="8412">
                  <c:v>31.811528831863299</c:v>
                </c:pt>
                <c:pt idx="8413">
                  <c:v>31.811829239272999</c:v>
                </c:pt>
                <c:pt idx="8414">
                  <c:v>31.8121058048248</c:v>
                </c:pt>
                <c:pt idx="8415">
                  <c:v>31.812397629165599</c:v>
                </c:pt>
                <c:pt idx="8416">
                  <c:v>31.8127466739654</c:v>
                </c:pt>
                <c:pt idx="8417">
                  <c:v>31.813095957183801</c:v>
                </c:pt>
                <c:pt idx="8418">
                  <c:v>31.8134280742645</c:v>
                </c:pt>
                <c:pt idx="8419">
                  <c:v>31.813743978881799</c:v>
                </c:pt>
                <c:pt idx="8420">
                  <c:v>31.814058691406199</c:v>
                </c:pt>
                <c:pt idx="8421">
                  <c:v>31.8143447937011</c:v>
                </c:pt>
                <c:pt idx="8422">
                  <c:v>31.814620405578601</c:v>
                </c:pt>
                <c:pt idx="8423">
                  <c:v>31.814944416427601</c:v>
                </c:pt>
                <c:pt idx="8424">
                  <c:v>31.815285593414298</c:v>
                </c:pt>
                <c:pt idx="8425">
                  <c:v>31.8156060279846</c:v>
                </c:pt>
                <c:pt idx="8426">
                  <c:v>31.815909773254301</c:v>
                </c:pt>
                <c:pt idx="8427">
                  <c:v>31.816198021316499</c:v>
                </c:pt>
                <c:pt idx="8428">
                  <c:v>31.816527515792799</c:v>
                </c:pt>
                <c:pt idx="8429">
                  <c:v>31.816894918823198</c:v>
                </c:pt>
                <c:pt idx="8430">
                  <c:v>31.817225605392402</c:v>
                </c:pt>
                <c:pt idx="8431">
                  <c:v>31.817519813918999</c:v>
                </c:pt>
                <c:pt idx="8432">
                  <c:v>31.817828327560399</c:v>
                </c:pt>
                <c:pt idx="8433">
                  <c:v>31.818174988174398</c:v>
                </c:pt>
                <c:pt idx="8434">
                  <c:v>31.818514496231</c:v>
                </c:pt>
                <c:pt idx="8435">
                  <c:v>31.818838030242901</c:v>
                </c:pt>
                <c:pt idx="8436">
                  <c:v>31.8191331924438</c:v>
                </c:pt>
                <c:pt idx="8437">
                  <c:v>31.819454580688401</c:v>
                </c:pt>
                <c:pt idx="8438">
                  <c:v>31.8198079170227</c:v>
                </c:pt>
                <c:pt idx="8439">
                  <c:v>31.820137173080401</c:v>
                </c:pt>
                <c:pt idx="8440">
                  <c:v>31.8204435409545</c:v>
                </c:pt>
                <c:pt idx="8441">
                  <c:v>31.820771843338001</c:v>
                </c:pt>
                <c:pt idx="8442">
                  <c:v>31.821119696044899</c:v>
                </c:pt>
                <c:pt idx="8443">
                  <c:v>31.821459442520101</c:v>
                </c:pt>
                <c:pt idx="8444">
                  <c:v>31.821773201370199</c:v>
                </c:pt>
                <c:pt idx="8445">
                  <c:v>31.8220917285919</c:v>
                </c:pt>
                <c:pt idx="8446">
                  <c:v>31.822431475067098</c:v>
                </c:pt>
                <c:pt idx="8447">
                  <c:v>31.822750717544501</c:v>
                </c:pt>
                <c:pt idx="8448">
                  <c:v>31.823050171279899</c:v>
                </c:pt>
                <c:pt idx="8449">
                  <c:v>31.823383957290599</c:v>
                </c:pt>
                <c:pt idx="8450">
                  <c:v>31.823719173812801</c:v>
                </c:pt>
                <c:pt idx="8451">
                  <c:v>31.824037224197301</c:v>
                </c:pt>
                <c:pt idx="8452">
                  <c:v>31.824373871231</c:v>
                </c:pt>
                <c:pt idx="8453">
                  <c:v>31.824727207565299</c:v>
                </c:pt>
                <c:pt idx="8454">
                  <c:v>31.825040012740999</c:v>
                </c:pt>
                <c:pt idx="8455">
                  <c:v>31.8253537715911</c:v>
                </c:pt>
                <c:pt idx="8456">
                  <c:v>31.825715690994201</c:v>
                </c:pt>
                <c:pt idx="8457">
                  <c:v>31.826085955047599</c:v>
                </c:pt>
                <c:pt idx="8458">
                  <c:v>31.826428562545701</c:v>
                </c:pt>
                <c:pt idx="8459">
                  <c:v>31.826758772277799</c:v>
                </c:pt>
                <c:pt idx="8460">
                  <c:v>31.827077537918001</c:v>
                </c:pt>
                <c:pt idx="8461">
                  <c:v>31.8274416030883</c:v>
                </c:pt>
                <c:pt idx="8462">
                  <c:v>31.827810675048799</c:v>
                </c:pt>
                <c:pt idx="8463">
                  <c:v>31.8281630577087</c:v>
                </c:pt>
                <c:pt idx="8464">
                  <c:v>31.828514963531401</c:v>
                </c:pt>
                <c:pt idx="8465">
                  <c:v>31.828876882934502</c:v>
                </c:pt>
                <c:pt idx="8466">
                  <c:v>31.829244285964901</c:v>
                </c:pt>
                <c:pt idx="8467">
                  <c:v>31.829597860717701</c:v>
                </c:pt>
                <c:pt idx="8468">
                  <c:v>31.829973608398401</c:v>
                </c:pt>
                <c:pt idx="8469">
                  <c:v>31.830327183151201</c:v>
                </c:pt>
                <c:pt idx="8470">
                  <c:v>31.830683618926901</c:v>
                </c:pt>
                <c:pt idx="8471">
                  <c:v>31.8310603202819</c:v>
                </c:pt>
                <c:pt idx="8472">
                  <c:v>31.831410318755999</c:v>
                </c:pt>
                <c:pt idx="8473">
                  <c:v>31.8317705692291</c:v>
                </c:pt>
                <c:pt idx="8474">
                  <c:v>31.832158237838701</c:v>
                </c:pt>
                <c:pt idx="8475">
                  <c:v>31.8325604499816</c:v>
                </c:pt>
                <c:pt idx="8476">
                  <c:v>31.8329431118011</c:v>
                </c:pt>
                <c:pt idx="8477">
                  <c:v>31.833336979293801</c:v>
                </c:pt>
                <c:pt idx="8478">
                  <c:v>31.833699137115399</c:v>
                </c:pt>
                <c:pt idx="8479">
                  <c:v>31.834066540145798</c:v>
                </c:pt>
                <c:pt idx="8480">
                  <c:v>31.8344368041992</c:v>
                </c:pt>
                <c:pt idx="8481">
                  <c:v>31.8347710670471</c:v>
                </c:pt>
                <c:pt idx="8482">
                  <c:v>31.835125595474199</c:v>
                </c:pt>
                <c:pt idx="8483">
                  <c:v>31.835496336364699</c:v>
                </c:pt>
                <c:pt idx="8484">
                  <c:v>31.835834652328401</c:v>
                </c:pt>
                <c:pt idx="8485">
                  <c:v>31.8361972869873</c:v>
                </c:pt>
                <c:pt idx="8486">
                  <c:v>31.836571842575001</c:v>
                </c:pt>
                <c:pt idx="8487">
                  <c:v>31.836934954071001</c:v>
                </c:pt>
                <c:pt idx="8488">
                  <c:v>31.837264448547302</c:v>
                </c:pt>
                <c:pt idx="8489">
                  <c:v>31.837563425445499</c:v>
                </c:pt>
                <c:pt idx="8490">
                  <c:v>31.837913900756799</c:v>
                </c:pt>
                <c:pt idx="8491">
                  <c:v>31.8382803501129</c:v>
                </c:pt>
                <c:pt idx="8492">
                  <c:v>31.838615566635099</c:v>
                </c:pt>
                <c:pt idx="8493">
                  <c:v>31.838955551528901</c:v>
                </c:pt>
                <c:pt idx="8494">
                  <c:v>31.839262396240201</c:v>
                </c:pt>
                <c:pt idx="8495">
                  <c:v>31.839559942626899</c:v>
                </c:pt>
                <c:pt idx="8496">
                  <c:v>31.8398913444518</c:v>
                </c:pt>
                <c:pt idx="8497">
                  <c:v>31.840239435577299</c:v>
                </c:pt>
                <c:pt idx="8498">
                  <c:v>31.840566784286398</c:v>
                </c:pt>
                <c:pt idx="8499">
                  <c:v>31.840862184906001</c:v>
                </c:pt>
                <c:pt idx="8500">
                  <c:v>31.8411685527801</c:v>
                </c:pt>
                <c:pt idx="8501">
                  <c:v>31.8414925636291</c:v>
                </c:pt>
                <c:pt idx="8502">
                  <c:v>31.8418270648956</c:v>
                </c:pt>
                <c:pt idx="8503">
                  <c:v>31.842129379653901</c:v>
                </c:pt>
                <c:pt idx="8504">
                  <c:v>31.842422157668999</c:v>
                </c:pt>
                <c:pt idx="8505">
                  <c:v>31.842717319869902</c:v>
                </c:pt>
                <c:pt idx="8506">
                  <c:v>31.8430348934173</c:v>
                </c:pt>
                <c:pt idx="8507">
                  <c:v>31.8433269561767</c:v>
                </c:pt>
                <c:pt idx="8508">
                  <c:v>31.8436452449798</c:v>
                </c:pt>
                <c:pt idx="8509">
                  <c:v>31.843934685134801</c:v>
                </c:pt>
                <c:pt idx="8510">
                  <c:v>31.844254642867998</c:v>
                </c:pt>
                <c:pt idx="8511">
                  <c:v>31.8445862831115</c:v>
                </c:pt>
                <c:pt idx="8512">
                  <c:v>31.8448802532195</c:v>
                </c:pt>
                <c:pt idx="8513">
                  <c:v>31.845190435791</c:v>
                </c:pt>
                <c:pt idx="8514">
                  <c:v>31.845506817245401</c:v>
                </c:pt>
                <c:pt idx="8515">
                  <c:v>31.845799595260601</c:v>
                </c:pt>
                <c:pt idx="8516">
                  <c:v>31.846094757461501</c:v>
                </c:pt>
                <c:pt idx="8517">
                  <c:v>31.846394449615399</c:v>
                </c:pt>
                <c:pt idx="8518">
                  <c:v>31.846698910140901</c:v>
                </c:pt>
                <c:pt idx="8519">
                  <c:v>31.8470439018249</c:v>
                </c:pt>
                <c:pt idx="8520">
                  <c:v>31.847379833602901</c:v>
                </c:pt>
                <c:pt idx="8521">
                  <c:v>31.8477057518005</c:v>
                </c:pt>
                <c:pt idx="8522">
                  <c:v>31.848016411209102</c:v>
                </c:pt>
                <c:pt idx="8523">
                  <c:v>31.8483270706176</c:v>
                </c:pt>
                <c:pt idx="8524">
                  <c:v>31.848625093841498</c:v>
                </c:pt>
                <c:pt idx="8525">
                  <c:v>31.848906427764799</c:v>
                </c:pt>
                <c:pt idx="8526">
                  <c:v>31.8492459358215</c:v>
                </c:pt>
                <c:pt idx="8527">
                  <c:v>31.849592358016899</c:v>
                </c:pt>
                <c:pt idx="8528">
                  <c:v>31.849914461517301</c:v>
                </c:pt>
                <c:pt idx="8529">
                  <c:v>31.850208670043902</c:v>
                </c:pt>
                <c:pt idx="8530">
                  <c:v>31.8505145610809</c:v>
                </c:pt>
                <c:pt idx="8531">
                  <c:v>31.850874811553901</c:v>
                </c:pt>
                <c:pt idx="8532">
                  <c:v>31.851214796447699</c:v>
                </c:pt>
                <c:pt idx="8533">
                  <c:v>31.8515202106475</c:v>
                </c:pt>
                <c:pt idx="8534">
                  <c:v>31.8518206180572</c:v>
                </c:pt>
                <c:pt idx="8535">
                  <c:v>31.852167040252599</c:v>
                </c:pt>
                <c:pt idx="8536">
                  <c:v>31.852502972030599</c:v>
                </c:pt>
                <c:pt idx="8537">
                  <c:v>31.852823168182301</c:v>
                </c:pt>
                <c:pt idx="8538">
                  <c:v>31.853132397079399</c:v>
                </c:pt>
                <c:pt idx="8539">
                  <c:v>31.853456646346999</c:v>
                </c:pt>
                <c:pt idx="8540">
                  <c:v>31.853800207519502</c:v>
                </c:pt>
                <c:pt idx="8541">
                  <c:v>31.854144483947699</c:v>
                </c:pt>
                <c:pt idx="8542">
                  <c:v>31.854466349029501</c:v>
                </c:pt>
                <c:pt idx="8543">
                  <c:v>31.8547903598785</c:v>
                </c:pt>
                <c:pt idx="8544">
                  <c:v>31.855139643096901</c:v>
                </c:pt>
                <c:pt idx="8545">
                  <c:v>31.8554729522705</c:v>
                </c:pt>
                <c:pt idx="8546">
                  <c:v>31.855796963119499</c:v>
                </c:pt>
                <c:pt idx="8547">
                  <c:v>31.856098562622002</c:v>
                </c:pt>
                <c:pt idx="8548">
                  <c:v>31.856415182495098</c:v>
                </c:pt>
                <c:pt idx="8549">
                  <c:v>31.856760651016199</c:v>
                </c:pt>
                <c:pt idx="8550">
                  <c:v>31.857067734146099</c:v>
                </c:pt>
                <c:pt idx="8551">
                  <c:v>31.857389837646402</c:v>
                </c:pt>
                <c:pt idx="8552">
                  <c:v>31.857751757049499</c:v>
                </c:pt>
                <c:pt idx="8553">
                  <c:v>31.858082205200098</c:v>
                </c:pt>
                <c:pt idx="8554">
                  <c:v>31.8583914340972</c:v>
                </c:pt>
                <c:pt idx="8555">
                  <c:v>31.858718067550601</c:v>
                </c:pt>
                <c:pt idx="8556">
                  <c:v>31.859066397094701</c:v>
                </c:pt>
                <c:pt idx="8557">
                  <c:v>31.859418302917401</c:v>
                </c:pt>
                <c:pt idx="8558">
                  <c:v>31.859759718322699</c:v>
                </c:pt>
                <c:pt idx="8559">
                  <c:v>31.860097557449301</c:v>
                </c:pt>
                <c:pt idx="8560">
                  <c:v>31.860469252014099</c:v>
                </c:pt>
                <c:pt idx="8561">
                  <c:v>31.8608106674194</c:v>
                </c:pt>
                <c:pt idx="8562">
                  <c:v>31.861158281707699</c:v>
                </c:pt>
                <c:pt idx="8563">
                  <c:v>31.8615202011108</c:v>
                </c:pt>
                <c:pt idx="8564">
                  <c:v>31.861876398467999</c:v>
                </c:pt>
                <c:pt idx="8565">
                  <c:v>31.862223059082002</c:v>
                </c:pt>
                <c:pt idx="8566">
                  <c:v>31.8625821174621</c:v>
                </c:pt>
                <c:pt idx="8567">
                  <c:v>31.862960726165699</c:v>
                </c:pt>
                <c:pt idx="8568">
                  <c:v>31.863309055709799</c:v>
                </c:pt>
                <c:pt idx="8569">
                  <c:v>31.8636664451599</c:v>
                </c:pt>
                <c:pt idx="8570">
                  <c:v>31.864032179260199</c:v>
                </c:pt>
                <c:pt idx="8571">
                  <c:v>31.864404112243601</c:v>
                </c:pt>
                <c:pt idx="8572">
                  <c:v>31.864741236114401</c:v>
                </c:pt>
                <c:pt idx="8573">
                  <c:v>31.865090280914298</c:v>
                </c:pt>
                <c:pt idx="8574">
                  <c:v>31.865482241058299</c:v>
                </c:pt>
                <c:pt idx="8575">
                  <c:v>31.8658970893859</c:v>
                </c:pt>
                <c:pt idx="8576">
                  <c:v>31.866256386184599</c:v>
                </c:pt>
                <c:pt idx="8577">
                  <c:v>31.866629034423799</c:v>
                </c:pt>
                <c:pt idx="8578">
                  <c:v>31.867025524520798</c:v>
                </c:pt>
                <c:pt idx="8579">
                  <c:v>31.8674232067108</c:v>
                </c:pt>
                <c:pt idx="8580">
                  <c:v>31.8677927555084</c:v>
                </c:pt>
                <c:pt idx="8581">
                  <c:v>31.868139177703799</c:v>
                </c:pt>
                <c:pt idx="8582">
                  <c:v>31.868508011245702</c:v>
                </c:pt>
                <c:pt idx="8583">
                  <c:v>31.868875414276101</c:v>
                </c:pt>
                <c:pt idx="8584">
                  <c:v>31.869230419540401</c:v>
                </c:pt>
                <c:pt idx="8585">
                  <c:v>31.8695787490844</c:v>
                </c:pt>
                <c:pt idx="8586">
                  <c:v>31.869897514724698</c:v>
                </c:pt>
                <c:pt idx="8587">
                  <c:v>31.8702549041748</c:v>
                </c:pt>
                <c:pt idx="8588">
                  <c:v>31.870607286834701</c:v>
                </c:pt>
                <c:pt idx="8589">
                  <c:v>31.870951086425698</c:v>
                </c:pt>
                <c:pt idx="8590">
                  <c:v>31.8712922634124</c:v>
                </c:pt>
                <c:pt idx="8591">
                  <c:v>31.871623665237401</c:v>
                </c:pt>
                <c:pt idx="8592">
                  <c:v>31.8719784320831</c:v>
                </c:pt>
                <c:pt idx="8593">
                  <c:v>31.872329384231499</c:v>
                </c:pt>
                <c:pt idx="8594">
                  <c:v>31.8726402820587</c:v>
                </c:pt>
                <c:pt idx="8595">
                  <c:v>31.872968584442098</c:v>
                </c:pt>
                <c:pt idx="8596">
                  <c:v>31.873265892410199</c:v>
                </c:pt>
                <c:pt idx="8597">
                  <c:v>31.873556763076699</c:v>
                </c:pt>
                <c:pt idx="8598">
                  <c:v>31.873856216812101</c:v>
                </c:pt>
                <c:pt idx="8599">
                  <c:v>31.874177605056701</c:v>
                </c:pt>
                <c:pt idx="8600">
                  <c:v>31.874521166229201</c:v>
                </c:pt>
                <c:pt idx="8601">
                  <c:v>31.874864250564499</c:v>
                </c:pt>
                <c:pt idx="8602">
                  <c:v>31.875151544952299</c:v>
                </c:pt>
                <c:pt idx="8603">
                  <c:v>31.875428825759801</c:v>
                </c:pt>
                <c:pt idx="8604">
                  <c:v>31.875735908889698</c:v>
                </c:pt>
                <c:pt idx="8605">
                  <c:v>31.876052290344202</c:v>
                </c:pt>
                <c:pt idx="8606">
                  <c:v>31.8763326705932</c:v>
                </c:pt>
                <c:pt idx="8607">
                  <c:v>31.876638800048799</c:v>
                </c:pt>
                <c:pt idx="8608">
                  <c:v>31.8769477905273</c:v>
                </c:pt>
                <c:pt idx="8609">
                  <c:v>31.877272516632001</c:v>
                </c:pt>
                <c:pt idx="8610">
                  <c:v>31.8775581420898</c:v>
                </c:pt>
                <c:pt idx="8611">
                  <c:v>31.877901464843699</c:v>
                </c:pt>
                <c:pt idx="8612">
                  <c:v>31.8782197536468</c:v>
                </c:pt>
                <c:pt idx="8613">
                  <c:v>31.878517300033501</c:v>
                </c:pt>
                <c:pt idx="8614">
                  <c:v>31.878849893951401</c:v>
                </c:pt>
                <c:pt idx="8615">
                  <c:v>31.879177481079001</c:v>
                </c:pt>
                <c:pt idx="8616">
                  <c:v>31.879475504302899</c:v>
                </c:pt>
                <c:pt idx="8617">
                  <c:v>31.8797697128295</c:v>
                </c:pt>
                <c:pt idx="8618">
                  <c:v>31.880061060333201</c:v>
                </c:pt>
                <c:pt idx="8619">
                  <c:v>31.880340725326501</c:v>
                </c:pt>
                <c:pt idx="8620">
                  <c:v>31.880674511337201</c:v>
                </c:pt>
                <c:pt idx="8621">
                  <c:v>31.881014257812399</c:v>
                </c:pt>
                <c:pt idx="8622">
                  <c:v>31.881334692382801</c:v>
                </c:pt>
                <c:pt idx="8623">
                  <c:v>31.881648212814302</c:v>
                </c:pt>
                <c:pt idx="8624">
                  <c:v>31.881945282363802</c:v>
                </c:pt>
                <c:pt idx="8625">
                  <c:v>31.882245451354901</c:v>
                </c:pt>
                <c:pt idx="8626">
                  <c:v>31.882598787689201</c:v>
                </c:pt>
                <c:pt idx="8627">
                  <c:v>31.8829402030944</c:v>
                </c:pt>
                <c:pt idx="8628">
                  <c:v>31.8832649291992</c:v>
                </c:pt>
                <c:pt idx="8629">
                  <c:v>31.883573919677701</c:v>
                </c:pt>
                <c:pt idx="8630">
                  <c:v>31.883863836669899</c:v>
                </c:pt>
                <c:pt idx="8631">
                  <c:v>31.8842014373779</c:v>
                </c:pt>
                <c:pt idx="8632">
                  <c:v>31.884541422271699</c:v>
                </c:pt>
                <c:pt idx="8633">
                  <c:v>31.884862095260601</c:v>
                </c:pt>
                <c:pt idx="8634">
                  <c:v>31.8851713241577</c:v>
                </c:pt>
                <c:pt idx="8635">
                  <c:v>31.8854800762176</c:v>
                </c:pt>
                <c:pt idx="8636">
                  <c:v>31.885830551528901</c:v>
                </c:pt>
                <c:pt idx="8637">
                  <c:v>31.886176258468598</c:v>
                </c:pt>
                <c:pt idx="8638">
                  <c:v>31.8865157665252</c:v>
                </c:pt>
                <c:pt idx="8639">
                  <c:v>31.886835009002599</c:v>
                </c:pt>
                <c:pt idx="8640">
                  <c:v>31.8871358932495</c:v>
                </c:pt>
                <c:pt idx="8641">
                  <c:v>31.8874777854919</c:v>
                </c:pt>
                <c:pt idx="8642">
                  <c:v>31.887828499221701</c:v>
                </c:pt>
                <c:pt idx="8643">
                  <c:v>31.888156324768001</c:v>
                </c:pt>
                <c:pt idx="8644">
                  <c:v>31.888447672271699</c:v>
                </c:pt>
                <c:pt idx="8645">
                  <c:v>31.888767153167699</c:v>
                </c:pt>
                <c:pt idx="8646">
                  <c:v>31.889114052200298</c:v>
                </c:pt>
                <c:pt idx="8647">
                  <c:v>31.889433294677701</c:v>
                </c:pt>
                <c:pt idx="8648">
                  <c:v>31.889736801528901</c:v>
                </c:pt>
                <c:pt idx="8649">
                  <c:v>31.890072256469701</c:v>
                </c:pt>
                <c:pt idx="8650">
                  <c:v>31.890392691039999</c:v>
                </c:pt>
                <c:pt idx="8651">
                  <c:v>31.890694767379699</c:v>
                </c:pt>
                <c:pt idx="8652">
                  <c:v>31.8910357059478</c:v>
                </c:pt>
                <c:pt idx="8653">
                  <c:v>31.8913876117706</c:v>
                </c:pt>
                <c:pt idx="8654">
                  <c:v>31.8916975559234</c:v>
                </c:pt>
                <c:pt idx="8655">
                  <c:v>31.892032057189901</c:v>
                </c:pt>
                <c:pt idx="8656">
                  <c:v>31.8923942150115</c:v>
                </c:pt>
                <c:pt idx="8657">
                  <c:v>31.892746597671501</c:v>
                </c:pt>
                <c:pt idx="8658">
                  <c:v>31.8930932582855</c:v>
                </c:pt>
                <c:pt idx="8659">
                  <c:v>31.893420606994599</c:v>
                </c:pt>
                <c:pt idx="8660">
                  <c:v>31.893764168167099</c:v>
                </c:pt>
                <c:pt idx="8661">
                  <c:v>31.894121796035702</c:v>
                </c:pt>
                <c:pt idx="8662">
                  <c:v>31.894475370788498</c:v>
                </c:pt>
                <c:pt idx="8663">
                  <c:v>31.894846826934799</c:v>
                </c:pt>
                <c:pt idx="8664">
                  <c:v>31.895208984756401</c:v>
                </c:pt>
                <c:pt idx="8665">
                  <c:v>31.8955539764404</c:v>
                </c:pt>
                <c:pt idx="8666">
                  <c:v>31.895915657424901</c:v>
                </c:pt>
                <c:pt idx="8667">
                  <c:v>31.8963023723602</c:v>
                </c:pt>
                <c:pt idx="8668">
                  <c:v>31.8966783584594</c:v>
                </c:pt>
                <c:pt idx="8669">
                  <c:v>31.897029310607898</c:v>
                </c:pt>
                <c:pt idx="8670">
                  <c:v>31.897371918106</c:v>
                </c:pt>
                <c:pt idx="8671">
                  <c:v>31.897744327926599</c:v>
                </c:pt>
                <c:pt idx="8672">
                  <c:v>31.8981107772827</c:v>
                </c:pt>
                <c:pt idx="8673">
                  <c:v>31.898506552124001</c:v>
                </c:pt>
                <c:pt idx="8674">
                  <c:v>31.8988899291992</c:v>
                </c:pt>
                <c:pt idx="8675">
                  <c:v>31.8992449344634</c:v>
                </c:pt>
                <c:pt idx="8676">
                  <c:v>31.899623066329902</c:v>
                </c:pt>
                <c:pt idx="8677">
                  <c:v>31.900020986938401</c:v>
                </c:pt>
                <c:pt idx="8678">
                  <c:v>31.900400787734899</c:v>
                </c:pt>
                <c:pt idx="8679">
                  <c:v>31.900779634857098</c:v>
                </c:pt>
                <c:pt idx="8680">
                  <c:v>31.9011210502624</c:v>
                </c:pt>
                <c:pt idx="8681">
                  <c:v>31.9014836849212</c:v>
                </c:pt>
                <c:pt idx="8682">
                  <c:v>31.901852756881699</c:v>
                </c:pt>
                <c:pt idx="8683">
                  <c:v>31.902210384750301</c:v>
                </c:pt>
                <c:pt idx="8684">
                  <c:v>31.902582079315099</c:v>
                </c:pt>
                <c:pt idx="8685">
                  <c:v>31.902930408859199</c:v>
                </c:pt>
                <c:pt idx="8686">
                  <c:v>31.9032796920776</c:v>
                </c:pt>
                <c:pt idx="8687">
                  <c:v>31.903594404602</c:v>
                </c:pt>
                <c:pt idx="8688">
                  <c:v>31.903931051635698</c:v>
                </c:pt>
                <c:pt idx="8689">
                  <c:v>31.904289156341498</c:v>
                </c:pt>
                <c:pt idx="8690">
                  <c:v>31.904630094909599</c:v>
                </c:pt>
                <c:pt idx="8691">
                  <c:v>31.904976517104998</c:v>
                </c:pt>
                <c:pt idx="8692">
                  <c:v>31.905312210464398</c:v>
                </c:pt>
                <c:pt idx="8693">
                  <c:v>31.9056340755462</c:v>
                </c:pt>
                <c:pt idx="8694">
                  <c:v>31.9059778751373</c:v>
                </c:pt>
                <c:pt idx="8695">
                  <c:v>31.906297117614699</c:v>
                </c:pt>
                <c:pt idx="8696">
                  <c:v>31.906602054977402</c:v>
                </c:pt>
                <c:pt idx="8697">
                  <c:v>31.906924873733502</c:v>
                </c:pt>
                <c:pt idx="8698">
                  <c:v>31.907277971649101</c:v>
                </c:pt>
                <c:pt idx="8699">
                  <c:v>31.907603174590999</c:v>
                </c:pt>
                <c:pt idx="8700">
                  <c:v>31.907901197814901</c:v>
                </c:pt>
                <c:pt idx="8701">
                  <c:v>31.908219725036599</c:v>
                </c:pt>
                <c:pt idx="8702">
                  <c:v>31.908522755050601</c:v>
                </c:pt>
                <c:pt idx="8703">
                  <c:v>31.9087857307434</c:v>
                </c:pt>
                <c:pt idx="8704">
                  <c:v>31.909122377776999</c:v>
                </c:pt>
                <c:pt idx="8705">
                  <c:v>31.909411341094899</c:v>
                </c:pt>
                <c:pt idx="8706">
                  <c:v>31.909692675018299</c:v>
                </c:pt>
                <c:pt idx="8707">
                  <c:v>31.910008341217001</c:v>
                </c:pt>
                <c:pt idx="8708">
                  <c:v>31.9103163780212</c:v>
                </c:pt>
                <c:pt idx="8709">
                  <c:v>31.910634905242901</c:v>
                </c:pt>
                <c:pt idx="8710">
                  <c:v>31.910931259536699</c:v>
                </c:pt>
                <c:pt idx="8711">
                  <c:v>31.911224275970401</c:v>
                </c:pt>
                <c:pt idx="8712">
                  <c:v>31.911558300399701</c:v>
                </c:pt>
                <c:pt idx="8713">
                  <c:v>31.9118954242706</c:v>
                </c:pt>
                <c:pt idx="8714">
                  <c:v>31.9122048915862</c:v>
                </c:pt>
                <c:pt idx="8715">
                  <c:v>31.912504345321601</c:v>
                </c:pt>
                <c:pt idx="8716">
                  <c:v>31.912814766311602</c:v>
                </c:pt>
                <c:pt idx="8717">
                  <c:v>31.913099438094999</c:v>
                </c:pt>
                <c:pt idx="8718">
                  <c:v>31.913376718902501</c:v>
                </c:pt>
                <c:pt idx="8719">
                  <c:v>31.913683802032399</c:v>
                </c:pt>
                <c:pt idx="8720">
                  <c:v>31.914030224227901</c:v>
                </c:pt>
                <c:pt idx="8721">
                  <c:v>31.914367586517301</c:v>
                </c:pt>
                <c:pt idx="8722">
                  <c:v>31.914698749923701</c:v>
                </c:pt>
                <c:pt idx="8723">
                  <c:v>31.915030151748599</c:v>
                </c:pt>
                <c:pt idx="8724">
                  <c:v>31.915339619064302</c:v>
                </c:pt>
                <c:pt idx="8725">
                  <c:v>31.915622621917699</c:v>
                </c:pt>
                <c:pt idx="8726">
                  <c:v>31.915898472213701</c:v>
                </c:pt>
                <c:pt idx="8727">
                  <c:v>31.916242033386201</c:v>
                </c:pt>
                <c:pt idx="8728">
                  <c:v>31.916581541442799</c:v>
                </c:pt>
                <c:pt idx="8729">
                  <c:v>31.916908890151898</c:v>
                </c:pt>
                <c:pt idx="8730">
                  <c:v>31.917214304351798</c:v>
                </c:pt>
                <c:pt idx="8731">
                  <c:v>31.9175299705505</c:v>
                </c:pt>
                <c:pt idx="8732">
                  <c:v>31.917865187072699</c:v>
                </c:pt>
                <c:pt idx="8733">
                  <c:v>31.9181944431304</c:v>
                </c:pt>
                <c:pt idx="8734">
                  <c:v>31.918503433609001</c:v>
                </c:pt>
                <c:pt idx="8735">
                  <c:v>31.9188069404602</c:v>
                </c:pt>
                <c:pt idx="8736">
                  <c:v>31.919145256423899</c:v>
                </c:pt>
                <c:pt idx="8737">
                  <c:v>31.919482141876198</c:v>
                </c:pt>
                <c:pt idx="8738">
                  <c:v>31.919808298492399</c:v>
                </c:pt>
                <c:pt idx="8739">
                  <c:v>31.920129448318399</c:v>
                </c:pt>
                <c:pt idx="8740">
                  <c:v>31.920488745117101</c:v>
                </c:pt>
                <c:pt idx="8741">
                  <c:v>31.920828491592399</c:v>
                </c:pt>
                <c:pt idx="8742">
                  <c:v>31.921151548767</c:v>
                </c:pt>
                <c:pt idx="8743">
                  <c:v>31.9214650691986</c:v>
                </c:pt>
                <c:pt idx="8744">
                  <c:v>31.921772867584199</c:v>
                </c:pt>
                <c:pt idx="8745">
                  <c:v>31.922111898803699</c:v>
                </c:pt>
                <c:pt idx="8746">
                  <c:v>31.922453314208902</c:v>
                </c:pt>
                <c:pt idx="8747">
                  <c:v>31.9227642120361</c:v>
                </c:pt>
                <c:pt idx="8748">
                  <c:v>31.923062235260002</c:v>
                </c:pt>
                <c:pt idx="8749">
                  <c:v>31.923403173828099</c:v>
                </c:pt>
                <c:pt idx="8750">
                  <c:v>31.9237166942596</c:v>
                </c:pt>
                <c:pt idx="8751">
                  <c:v>31.924041897201501</c:v>
                </c:pt>
                <c:pt idx="8752">
                  <c:v>31.924387365722598</c:v>
                </c:pt>
                <c:pt idx="8753">
                  <c:v>31.924725681686301</c:v>
                </c:pt>
                <c:pt idx="8754">
                  <c:v>31.925028473281799</c:v>
                </c:pt>
                <c:pt idx="8755">
                  <c:v>31.925368458175601</c:v>
                </c:pt>
                <c:pt idx="8756">
                  <c:v>31.9257389606475</c:v>
                </c:pt>
                <c:pt idx="8757">
                  <c:v>31.926090151214499</c:v>
                </c:pt>
                <c:pt idx="8758">
                  <c:v>31.926415830993601</c:v>
                </c:pt>
                <c:pt idx="8759">
                  <c:v>31.926753908538799</c:v>
                </c:pt>
                <c:pt idx="8760">
                  <c:v>31.927121311569199</c:v>
                </c:pt>
                <c:pt idx="8761">
                  <c:v>31.927472502136201</c:v>
                </c:pt>
                <c:pt idx="8762">
                  <c:v>31.927817732238701</c:v>
                </c:pt>
                <c:pt idx="8763">
                  <c:v>31.9281529487609</c:v>
                </c:pt>
                <c:pt idx="8764">
                  <c:v>31.928500801467798</c:v>
                </c:pt>
                <c:pt idx="8765">
                  <c:v>31.9288436473846</c:v>
                </c:pt>
                <c:pt idx="8766">
                  <c:v>31.929176479721001</c:v>
                </c:pt>
                <c:pt idx="8767">
                  <c:v>31.929526955032301</c:v>
                </c:pt>
                <c:pt idx="8768">
                  <c:v>31.9299053253173</c:v>
                </c:pt>
                <c:pt idx="8769">
                  <c:v>31.930282265090899</c:v>
                </c:pt>
                <c:pt idx="8770">
                  <c:v>31.930682569885199</c:v>
                </c:pt>
                <c:pt idx="8771">
                  <c:v>31.931075245285001</c:v>
                </c:pt>
                <c:pt idx="8772">
                  <c:v>31.931454092407201</c:v>
                </c:pt>
                <c:pt idx="8773">
                  <c:v>31.9318102897643</c:v>
                </c:pt>
                <c:pt idx="8774">
                  <c:v>31.9321927131652</c:v>
                </c:pt>
                <c:pt idx="8775">
                  <c:v>31.9325880111694</c:v>
                </c:pt>
                <c:pt idx="8776">
                  <c:v>31.932951361083902</c:v>
                </c:pt>
                <c:pt idx="8777">
                  <c:v>31.933304935836698</c:v>
                </c:pt>
                <c:pt idx="8778">
                  <c:v>31.933679014587302</c:v>
                </c:pt>
                <c:pt idx="8779">
                  <c:v>31.9340509475707</c:v>
                </c:pt>
                <c:pt idx="8780">
                  <c:v>31.934411436462302</c:v>
                </c:pt>
                <c:pt idx="8781">
                  <c:v>31.9347993434905</c:v>
                </c:pt>
                <c:pt idx="8782">
                  <c:v>31.935142427825902</c:v>
                </c:pt>
                <c:pt idx="8783">
                  <c:v>31.935505062484701</c:v>
                </c:pt>
                <c:pt idx="8784">
                  <c:v>31.9358853401184</c:v>
                </c:pt>
                <c:pt idx="8785">
                  <c:v>31.936237484359701</c:v>
                </c:pt>
                <c:pt idx="8786">
                  <c:v>31.936598211669899</c:v>
                </c:pt>
                <c:pt idx="8787">
                  <c:v>31.936929613494801</c:v>
                </c:pt>
                <c:pt idx="8788">
                  <c:v>31.9372731746673</c:v>
                </c:pt>
                <c:pt idx="8789">
                  <c:v>31.9376117290496</c:v>
                </c:pt>
                <c:pt idx="8790">
                  <c:v>31.937969118499701</c:v>
                </c:pt>
                <c:pt idx="8791">
                  <c:v>31.9383267463684</c:v>
                </c:pt>
                <c:pt idx="8792">
                  <c:v>31.9386574329376</c:v>
                </c:pt>
                <c:pt idx="8793">
                  <c:v>31.938982874297999</c:v>
                </c:pt>
                <c:pt idx="8794">
                  <c:v>31.939276129150301</c:v>
                </c:pt>
                <c:pt idx="8795">
                  <c:v>31.939562708282399</c:v>
                </c:pt>
                <c:pt idx="8796">
                  <c:v>31.939885527038498</c:v>
                </c:pt>
                <c:pt idx="8797">
                  <c:v>31.9402331413268</c:v>
                </c:pt>
                <c:pt idx="8798">
                  <c:v>31.940565258407499</c:v>
                </c:pt>
                <c:pt idx="8799">
                  <c:v>31.940882355117701</c:v>
                </c:pt>
                <c:pt idx="8800">
                  <c:v>31.941218048477101</c:v>
                </c:pt>
                <c:pt idx="8801">
                  <c:v>31.941541344070401</c:v>
                </c:pt>
                <c:pt idx="8802">
                  <c:v>31.941853433990399</c:v>
                </c:pt>
                <c:pt idx="8803">
                  <c:v>31.9421235622405</c:v>
                </c:pt>
                <c:pt idx="8804">
                  <c:v>31.9424177707672</c:v>
                </c:pt>
                <c:pt idx="8805">
                  <c:v>31.9427098335266</c:v>
                </c:pt>
                <c:pt idx="8806">
                  <c:v>31.943025022888101</c:v>
                </c:pt>
                <c:pt idx="8807">
                  <c:v>31.9433104099273</c:v>
                </c:pt>
                <c:pt idx="8808">
                  <c:v>31.9436418117523</c:v>
                </c:pt>
                <c:pt idx="8809">
                  <c:v>31.943938166046099</c:v>
                </c:pt>
                <c:pt idx="8810">
                  <c:v>31.944265514755202</c:v>
                </c:pt>
                <c:pt idx="8811">
                  <c:v>31.944560200119</c:v>
                </c:pt>
                <c:pt idx="8812">
                  <c:v>31.944860130691499</c:v>
                </c:pt>
                <c:pt idx="8813">
                  <c:v>31.945182234191801</c:v>
                </c:pt>
                <c:pt idx="8814">
                  <c:v>31.945494085693301</c:v>
                </c:pt>
                <c:pt idx="8815">
                  <c:v>31.945797830963102</c:v>
                </c:pt>
                <c:pt idx="8816">
                  <c:v>31.946099907302798</c:v>
                </c:pt>
                <c:pt idx="8817">
                  <c:v>31.9464007915496</c:v>
                </c:pt>
                <c:pt idx="8818">
                  <c:v>31.9467028678893</c:v>
                </c:pt>
                <c:pt idx="8819">
                  <c:v>31.947053343200601</c:v>
                </c:pt>
                <c:pt idx="8820">
                  <c:v>31.947399050140302</c:v>
                </c:pt>
                <c:pt idx="8821">
                  <c:v>31.9476889671325</c:v>
                </c:pt>
                <c:pt idx="8822">
                  <c:v>31.9480103553771</c:v>
                </c:pt>
                <c:pt idx="8823">
                  <c:v>31.9483350814819</c:v>
                </c:pt>
                <c:pt idx="8824">
                  <c:v>31.9486385883331</c:v>
                </c:pt>
                <c:pt idx="8825">
                  <c:v>31.948932558441101</c:v>
                </c:pt>
                <c:pt idx="8826">
                  <c:v>31.949272066497699</c:v>
                </c:pt>
                <c:pt idx="8827">
                  <c:v>31.949603468322699</c:v>
                </c:pt>
                <c:pt idx="8828">
                  <c:v>31.949915558242701</c:v>
                </c:pt>
                <c:pt idx="8829">
                  <c:v>31.950217873001002</c:v>
                </c:pt>
                <c:pt idx="8830">
                  <c:v>31.950536400222699</c:v>
                </c:pt>
                <c:pt idx="8831">
                  <c:v>31.9508899749755</c:v>
                </c:pt>
                <c:pt idx="8832">
                  <c:v>31.9512130321502</c:v>
                </c:pt>
                <c:pt idx="8833">
                  <c:v>31.9515279830932</c:v>
                </c:pt>
                <c:pt idx="8834">
                  <c:v>31.951831728363</c:v>
                </c:pt>
                <c:pt idx="8835">
                  <c:v>31.952168136978099</c:v>
                </c:pt>
                <c:pt idx="8836">
                  <c:v>31.952516228103601</c:v>
                </c:pt>
                <c:pt idx="8837">
                  <c:v>31.9528435768127</c:v>
                </c:pt>
                <c:pt idx="8838">
                  <c:v>31.9531613887786</c:v>
                </c:pt>
                <c:pt idx="8839">
                  <c:v>31.9534732402801</c:v>
                </c:pt>
                <c:pt idx="8840">
                  <c:v>31.9538151325225</c:v>
                </c:pt>
                <c:pt idx="8841">
                  <c:v>31.954152494812</c:v>
                </c:pt>
                <c:pt idx="8842">
                  <c:v>31.954479605102499</c:v>
                </c:pt>
                <c:pt idx="8843">
                  <c:v>31.954797417068399</c:v>
                </c:pt>
                <c:pt idx="8844">
                  <c:v>31.955121189498801</c:v>
                </c:pt>
                <c:pt idx="8845">
                  <c:v>31.955473810577299</c:v>
                </c:pt>
                <c:pt idx="8846">
                  <c:v>31.955809265518099</c:v>
                </c:pt>
                <c:pt idx="8847">
                  <c:v>31.956132561111399</c:v>
                </c:pt>
                <c:pt idx="8848">
                  <c:v>31.956437498474099</c:v>
                </c:pt>
                <c:pt idx="8849">
                  <c:v>31.9567739070892</c:v>
                </c:pt>
                <c:pt idx="8850">
                  <c:v>31.9571222366332</c:v>
                </c:pt>
                <c:pt idx="8851">
                  <c:v>31.957442671203601</c:v>
                </c:pt>
                <c:pt idx="8852">
                  <c:v>31.957746178054801</c:v>
                </c:pt>
                <c:pt idx="8853">
                  <c:v>31.958083063507001</c:v>
                </c:pt>
                <c:pt idx="8854">
                  <c:v>31.958417087936301</c:v>
                </c:pt>
                <c:pt idx="8855">
                  <c:v>31.958749920272801</c:v>
                </c:pt>
                <c:pt idx="8856">
                  <c:v>31.9590689243316</c:v>
                </c:pt>
                <c:pt idx="8857">
                  <c:v>31.959417969131401</c:v>
                </c:pt>
                <c:pt idx="8858">
                  <c:v>31.959789425277702</c:v>
                </c:pt>
                <c:pt idx="8859">
                  <c:v>31.960128456497099</c:v>
                </c:pt>
                <c:pt idx="8860">
                  <c:v>31.960452467346101</c:v>
                </c:pt>
                <c:pt idx="8861">
                  <c:v>31.960768610382001</c:v>
                </c:pt>
                <c:pt idx="8862">
                  <c:v>31.9611054958343</c:v>
                </c:pt>
                <c:pt idx="8863">
                  <c:v>31.961454779052701</c:v>
                </c:pt>
                <c:pt idx="8864">
                  <c:v>31.961798817062299</c:v>
                </c:pt>
                <c:pt idx="8865">
                  <c:v>31.962138325119</c:v>
                </c:pt>
                <c:pt idx="8866">
                  <c:v>31.962506920242301</c:v>
                </c:pt>
                <c:pt idx="8867">
                  <c:v>31.9628743232727</c:v>
                </c:pt>
                <c:pt idx="8868">
                  <c:v>31.963233620071399</c:v>
                </c:pt>
                <c:pt idx="8869">
                  <c:v>31.9636143745422</c:v>
                </c:pt>
                <c:pt idx="8870">
                  <c:v>31.9640096725463</c:v>
                </c:pt>
                <c:pt idx="8871">
                  <c:v>31.964413076782201</c:v>
                </c:pt>
                <c:pt idx="8872">
                  <c:v>31.964776903533899</c:v>
                </c:pt>
                <c:pt idx="8873">
                  <c:v>31.965128570938099</c:v>
                </c:pt>
                <c:pt idx="8874">
                  <c:v>31.965509802246</c:v>
                </c:pt>
                <c:pt idx="8875">
                  <c:v>31.9659143985748</c:v>
                </c:pt>
                <c:pt idx="8876">
                  <c:v>31.966308504486001</c:v>
                </c:pt>
                <c:pt idx="8877">
                  <c:v>31.966685921096701</c:v>
                </c:pt>
                <c:pt idx="8878">
                  <c:v>31.967036873245199</c:v>
                </c:pt>
                <c:pt idx="8879">
                  <c:v>31.9673778118133</c:v>
                </c:pt>
                <c:pt idx="8880">
                  <c:v>31.967772632980299</c:v>
                </c:pt>
                <c:pt idx="8881">
                  <c:v>31.9681293071746</c:v>
                </c:pt>
                <c:pt idx="8882">
                  <c:v>31.968485504531799</c:v>
                </c:pt>
                <c:pt idx="8883">
                  <c:v>31.968844801330501</c:v>
                </c:pt>
                <c:pt idx="8884">
                  <c:v>31.969176203155499</c:v>
                </c:pt>
                <c:pt idx="8885">
                  <c:v>31.9695445598602</c:v>
                </c:pt>
                <c:pt idx="8886">
                  <c:v>31.969902664566</c:v>
                </c:pt>
                <c:pt idx="8887">
                  <c:v>31.970249086761399</c:v>
                </c:pt>
                <c:pt idx="8888">
                  <c:v>31.970597416305498</c:v>
                </c:pt>
                <c:pt idx="8889">
                  <c:v>31.970923334503102</c:v>
                </c:pt>
                <c:pt idx="8890">
                  <c:v>31.971275001907301</c:v>
                </c:pt>
                <c:pt idx="8891">
                  <c:v>31.971620708846999</c:v>
                </c:pt>
                <c:pt idx="8892">
                  <c:v>31.9719409049987</c:v>
                </c:pt>
                <c:pt idx="8893">
                  <c:v>31.972299724960301</c:v>
                </c:pt>
                <c:pt idx="8894">
                  <c:v>31.972634226226798</c:v>
                </c:pt>
                <c:pt idx="8895">
                  <c:v>31.9729641975402</c:v>
                </c:pt>
                <c:pt idx="8896">
                  <c:v>31.9732834400176</c:v>
                </c:pt>
                <c:pt idx="8897">
                  <c:v>31.973563581848101</c:v>
                </c:pt>
                <c:pt idx="8898">
                  <c:v>31.973842054748498</c:v>
                </c:pt>
                <c:pt idx="8899">
                  <c:v>31.974175602340601</c:v>
                </c:pt>
                <c:pt idx="8900">
                  <c:v>31.974517017745899</c:v>
                </c:pt>
                <c:pt idx="8901">
                  <c:v>31.974877268218901</c:v>
                </c:pt>
                <c:pt idx="8902">
                  <c:v>31.975184589767402</c:v>
                </c:pt>
                <c:pt idx="8903">
                  <c:v>31.9754504264831</c:v>
                </c:pt>
                <c:pt idx="8904">
                  <c:v>31.975756794357199</c:v>
                </c:pt>
                <c:pt idx="8905">
                  <c:v>31.976044327163599</c:v>
                </c:pt>
                <c:pt idx="8906">
                  <c:v>31.976323515319802</c:v>
                </c:pt>
                <c:pt idx="8907">
                  <c:v>31.976660400772001</c:v>
                </c:pt>
                <c:pt idx="8908">
                  <c:v>31.976960569763101</c:v>
                </c:pt>
                <c:pt idx="8909">
                  <c:v>31.977254063034</c:v>
                </c:pt>
                <c:pt idx="8910">
                  <c:v>31.977583795928901</c:v>
                </c:pt>
                <c:pt idx="8911">
                  <c:v>31.977909952545101</c:v>
                </c:pt>
                <c:pt idx="8912">
                  <c:v>31.978217512512199</c:v>
                </c:pt>
                <c:pt idx="8913">
                  <c:v>31.978547483825601</c:v>
                </c:pt>
                <c:pt idx="8914">
                  <c:v>31.978840500259299</c:v>
                </c:pt>
                <c:pt idx="8915">
                  <c:v>31.979150682830799</c:v>
                </c:pt>
                <c:pt idx="8916">
                  <c:v>31.979472547912501</c:v>
                </c:pt>
                <c:pt idx="8917">
                  <c:v>31.979778915786699</c:v>
                </c:pt>
                <c:pt idx="8918">
                  <c:v>31.980088144683801</c:v>
                </c:pt>
                <c:pt idx="8919">
                  <c:v>31.980394512557901</c:v>
                </c:pt>
                <c:pt idx="8920">
                  <c:v>31.980678945922801</c:v>
                </c:pt>
                <c:pt idx="8921">
                  <c:v>31.981003910446098</c:v>
                </c:pt>
                <c:pt idx="8922">
                  <c:v>31.981350809478698</c:v>
                </c:pt>
                <c:pt idx="8923">
                  <c:v>31.9816891254425</c:v>
                </c:pt>
                <c:pt idx="8924">
                  <c:v>31.982012659454298</c:v>
                </c:pt>
                <c:pt idx="8925">
                  <c:v>31.982324272537198</c:v>
                </c:pt>
                <c:pt idx="8926">
                  <c:v>31.9826172889709</c:v>
                </c:pt>
                <c:pt idx="8927">
                  <c:v>31.982914835357601</c:v>
                </c:pt>
                <c:pt idx="8928">
                  <c:v>31.983240991973801</c:v>
                </c:pt>
                <c:pt idx="8929">
                  <c:v>31.983570724868699</c:v>
                </c:pt>
                <c:pt idx="8930">
                  <c:v>31.983887106323198</c:v>
                </c:pt>
                <c:pt idx="8931">
                  <c:v>31.984187752151399</c:v>
                </c:pt>
                <c:pt idx="8932">
                  <c:v>31.984545380020101</c:v>
                </c:pt>
                <c:pt idx="8933">
                  <c:v>31.984876781844999</c:v>
                </c:pt>
                <c:pt idx="8934">
                  <c:v>31.985183388137798</c:v>
                </c:pt>
                <c:pt idx="8935">
                  <c:v>31.9854954780578</c:v>
                </c:pt>
                <c:pt idx="8936">
                  <c:v>31.9858070911407</c:v>
                </c:pt>
                <c:pt idx="8937">
                  <c:v>31.9861606658935</c:v>
                </c:pt>
                <c:pt idx="8938">
                  <c:v>31.986497312927199</c:v>
                </c:pt>
                <c:pt idx="8939">
                  <c:v>31.986827761077802</c:v>
                </c:pt>
                <c:pt idx="8940">
                  <c:v>31.987132698440501</c:v>
                </c:pt>
                <c:pt idx="8941">
                  <c:v>31.9874650539398</c:v>
                </c:pt>
                <c:pt idx="8942">
                  <c:v>31.987805038833599</c:v>
                </c:pt>
                <c:pt idx="8943">
                  <c:v>31.988143354797302</c:v>
                </c:pt>
                <c:pt idx="8944">
                  <c:v>31.988457113647399</c:v>
                </c:pt>
                <c:pt idx="8945">
                  <c:v>31.9887737335205</c:v>
                </c:pt>
                <c:pt idx="8946">
                  <c:v>31.989134222412101</c:v>
                </c:pt>
                <c:pt idx="8947">
                  <c:v>31.989470154189998</c:v>
                </c:pt>
                <c:pt idx="8948">
                  <c:v>31.989771515274001</c:v>
                </c:pt>
                <c:pt idx="8949">
                  <c:v>31.990060955429001</c:v>
                </c:pt>
                <c:pt idx="8950">
                  <c:v>31.990389257812399</c:v>
                </c:pt>
                <c:pt idx="8951">
                  <c:v>31.990703016662501</c:v>
                </c:pt>
                <c:pt idx="8952">
                  <c:v>31.991050392532301</c:v>
                </c:pt>
                <c:pt idx="8953">
                  <c:v>31.9913918079376</c:v>
                </c:pt>
                <c:pt idx="8954">
                  <c:v>31.9917258323669</c:v>
                </c:pt>
                <c:pt idx="8955">
                  <c:v>31.992050320053</c:v>
                </c:pt>
                <c:pt idx="8956">
                  <c:v>31.9923912586212</c:v>
                </c:pt>
                <c:pt idx="8957">
                  <c:v>31.992751985931299</c:v>
                </c:pt>
                <c:pt idx="8958">
                  <c:v>31.993099600219701</c:v>
                </c:pt>
                <c:pt idx="8959">
                  <c:v>31.993424564742998</c:v>
                </c:pt>
                <c:pt idx="8960">
                  <c:v>31.993748575592001</c:v>
                </c:pt>
                <c:pt idx="8961">
                  <c:v>31.994107633972099</c:v>
                </c:pt>
                <c:pt idx="8962">
                  <c:v>31.9944790901184</c:v>
                </c:pt>
                <c:pt idx="8963">
                  <c:v>31.9948259891509</c:v>
                </c:pt>
                <c:pt idx="8964">
                  <c:v>31.995175272369298</c:v>
                </c:pt>
                <c:pt idx="8965">
                  <c:v>31.995519310378999</c:v>
                </c:pt>
                <c:pt idx="8966">
                  <c:v>31.995867163085901</c:v>
                </c:pt>
                <c:pt idx="8967">
                  <c:v>31.9962247909545</c:v>
                </c:pt>
                <c:pt idx="8968">
                  <c:v>31.996593624496398</c:v>
                </c:pt>
                <c:pt idx="8969">
                  <c:v>31.996974378967199</c:v>
                </c:pt>
                <c:pt idx="8970">
                  <c:v>31.997364431762598</c:v>
                </c:pt>
                <c:pt idx="8971">
                  <c:v>31.997729212188698</c:v>
                </c:pt>
                <c:pt idx="8972">
                  <c:v>31.998073250198299</c:v>
                </c:pt>
                <c:pt idx="8973">
                  <c:v>31.998405605697599</c:v>
                </c:pt>
                <c:pt idx="8974">
                  <c:v>31.998778492355299</c:v>
                </c:pt>
                <c:pt idx="8975">
                  <c:v>31.999188572311301</c:v>
                </c:pt>
                <c:pt idx="8976">
                  <c:v>31.999603420639001</c:v>
                </c:pt>
                <c:pt idx="8977">
                  <c:v>31.999988705062801</c:v>
                </c:pt>
                <c:pt idx="8978">
                  <c:v>32.000367552184997</c:v>
                </c:pt>
                <c:pt idx="8979">
                  <c:v>32.000713020706101</c:v>
                </c:pt>
                <c:pt idx="8980">
                  <c:v>32.0010661186218</c:v>
                </c:pt>
                <c:pt idx="8981">
                  <c:v>32.0014545024871</c:v>
                </c:pt>
                <c:pt idx="8982">
                  <c:v>32.001801163101099</c:v>
                </c:pt>
                <c:pt idx="8983">
                  <c:v>32.002169996642998</c:v>
                </c:pt>
                <c:pt idx="8984">
                  <c:v>32.002499252700801</c:v>
                </c:pt>
                <c:pt idx="8985">
                  <c:v>32.002820164108201</c:v>
                </c:pt>
                <c:pt idx="8986">
                  <c:v>32.003198534393299</c:v>
                </c:pt>
                <c:pt idx="8987">
                  <c:v>32.003543049240101</c:v>
                </c:pt>
                <c:pt idx="8988">
                  <c:v>32.003879457855199</c:v>
                </c:pt>
                <c:pt idx="8989">
                  <c:v>32.004237324142402</c:v>
                </c:pt>
                <c:pt idx="8990">
                  <c:v>32.004570633316</c:v>
                </c:pt>
                <c:pt idx="8991">
                  <c:v>32.0049110950469</c:v>
                </c:pt>
                <c:pt idx="8992">
                  <c:v>32.005266100311196</c:v>
                </c:pt>
                <c:pt idx="8993">
                  <c:v>32.005600363159097</c:v>
                </c:pt>
                <c:pt idx="8994">
                  <c:v>32.005942970657301</c:v>
                </c:pt>
                <c:pt idx="8995">
                  <c:v>32.006268888854898</c:v>
                </c:pt>
                <c:pt idx="8996">
                  <c:v>32.006569773101802</c:v>
                </c:pt>
                <c:pt idx="8997">
                  <c:v>32.006885677719097</c:v>
                </c:pt>
                <c:pt idx="8998">
                  <c:v>32.0072239936828</c:v>
                </c:pt>
                <c:pt idx="8999">
                  <c:v>32.007544428253098</c:v>
                </c:pt>
                <c:pt idx="9000">
                  <c:v>32.007820755386298</c:v>
                </c:pt>
                <c:pt idx="9001">
                  <c:v>32.0081008972167</c:v>
                </c:pt>
                <c:pt idx="9002">
                  <c:v>32.0084065498352</c:v>
                </c:pt>
                <c:pt idx="9003">
                  <c:v>32.008744865798903</c:v>
                </c:pt>
                <c:pt idx="9004">
                  <c:v>32.009057194137498</c:v>
                </c:pt>
                <c:pt idx="9005">
                  <c:v>32.009360700988701</c:v>
                </c:pt>
                <c:pt idx="9006">
                  <c:v>32.0096592010498</c:v>
                </c:pt>
                <c:pt idx="9007">
                  <c:v>32.009956985854998</c:v>
                </c:pt>
                <c:pt idx="9008">
                  <c:v>32.010260731124802</c:v>
                </c:pt>
                <c:pt idx="9009">
                  <c:v>32.010548025512598</c:v>
                </c:pt>
                <c:pt idx="9010">
                  <c:v>32.010861784362703</c:v>
                </c:pt>
                <c:pt idx="9011">
                  <c:v>32.011211782836902</c:v>
                </c:pt>
                <c:pt idx="9012">
                  <c:v>32.011490494155801</c:v>
                </c:pt>
                <c:pt idx="9013">
                  <c:v>32.011825710678004</c:v>
                </c:pt>
                <c:pt idx="9014">
                  <c:v>32.012170940780599</c:v>
                </c:pt>
                <c:pt idx="9015">
                  <c:v>32.0124665798187</c:v>
                </c:pt>
                <c:pt idx="9016">
                  <c:v>32.012785107040401</c:v>
                </c:pt>
                <c:pt idx="9017">
                  <c:v>32.0131057800292</c:v>
                </c:pt>
                <c:pt idx="9018">
                  <c:v>32.013390451812697</c:v>
                </c:pt>
                <c:pt idx="9019">
                  <c:v>32.013664394760099</c:v>
                </c:pt>
                <c:pt idx="9020">
                  <c:v>32.013977438354402</c:v>
                </c:pt>
                <c:pt idx="9021">
                  <c:v>32.0143171848297</c:v>
                </c:pt>
                <c:pt idx="9022">
                  <c:v>32.014641672515801</c:v>
                </c:pt>
                <c:pt idx="9023">
                  <c:v>32.014964968109098</c:v>
                </c:pt>
                <c:pt idx="9024">
                  <c:v>32.015268713378902</c:v>
                </c:pt>
                <c:pt idx="9025">
                  <c:v>32.0155667366027</c:v>
                </c:pt>
                <c:pt idx="9026">
                  <c:v>32.0158976615905</c:v>
                </c:pt>
                <c:pt idx="9027">
                  <c:v>32.0162347854614</c:v>
                </c:pt>
                <c:pt idx="9028">
                  <c:v>32.016563326263402</c:v>
                </c:pt>
                <c:pt idx="9029">
                  <c:v>32.016873031997598</c:v>
                </c:pt>
                <c:pt idx="9030">
                  <c:v>32.017180353546102</c:v>
                </c:pt>
                <c:pt idx="9031">
                  <c:v>32.017522484207099</c:v>
                </c:pt>
                <c:pt idx="9032">
                  <c:v>32.017851501846302</c:v>
                </c:pt>
                <c:pt idx="9033">
                  <c:v>32.018170505905097</c:v>
                </c:pt>
                <c:pt idx="9034">
                  <c:v>32.018464476013101</c:v>
                </c:pt>
                <c:pt idx="9035">
                  <c:v>32.018802076721101</c:v>
                </c:pt>
                <c:pt idx="9036">
                  <c:v>32.0191613735198</c:v>
                </c:pt>
                <c:pt idx="9037">
                  <c:v>32.019490391159003</c:v>
                </c:pt>
                <c:pt idx="9038">
                  <c:v>32.019795328521703</c:v>
                </c:pt>
                <c:pt idx="9039">
                  <c:v>32.020130306625298</c:v>
                </c:pt>
                <c:pt idx="9040">
                  <c:v>32.020474583053499</c:v>
                </c:pt>
                <c:pt idx="9041">
                  <c:v>32.0208155216216</c:v>
                </c:pt>
                <c:pt idx="9042">
                  <c:v>32.021138578796297</c:v>
                </c:pt>
                <c:pt idx="9043">
                  <c:v>32.021441131973198</c:v>
                </c:pt>
                <c:pt idx="9044">
                  <c:v>32.021776348495401</c:v>
                </c:pt>
                <c:pt idx="9045">
                  <c:v>32.022121578597996</c:v>
                </c:pt>
                <c:pt idx="9046">
                  <c:v>32.022435337448101</c:v>
                </c:pt>
                <c:pt idx="9047">
                  <c:v>32.0227593482971</c:v>
                </c:pt>
                <c:pt idx="9048">
                  <c:v>32.023088127517603</c:v>
                </c:pt>
                <c:pt idx="9049">
                  <c:v>32.023404508972099</c:v>
                </c:pt>
                <c:pt idx="9050">
                  <c:v>32.023718983077899</c:v>
                </c:pt>
                <c:pt idx="9051">
                  <c:v>32.024076372528</c:v>
                </c:pt>
                <c:pt idx="9052">
                  <c:v>32.024428755187898</c:v>
                </c:pt>
                <c:pt idx="9053">
                  <c:v>32.024763018035799</c:v>
                </c:pt>
                <c:pt idx="9054">
                  <c:v>32.0250817836761</c:v>
                </c:pt>
                <c:pt idx="9055">
                  <c:v>32.025411754989598</c:v>
                </c:pt>
                <c:pt idx="9056">
                  <c:v>32.025766521835301</c:v>
                </c:pt>
                <c:pt idx="9057">
                  <c:v>32.026120096588102</c:v>
                </c:pt>
                <c:pt idx="9058">
                  <c:v>32.026469618225001</c:v>
                </c:pt>
                <c:pt idx="9059">
                  <c:v>32.026805311584397</c:v>
                </c:pt>
                <c:pt idx="9060">
                  <c:v>32.027115970993002</c:v>
                </c:pt>
                <c:pt idx="9061">
                  <c:v>32.027455240630999</c:v>
                </c:pt>
                <c:pt idx="9062">
                  <c:v>32.0278059543609</c:v>
                </c:pt>
                <c:pt idx="9063">
                  <c:v>32.028186947250298</c:v>
                </c:pt>
                <c:pt idx="9064">
                  <c:v>32.028542429351802</c:v>
                </c:pt>
                <c:pt idx="9065">
                  <c:v>32.028913408660799</c:v>
                </c:pt>
                <c:pt idx="9066">
                  <c:v>32.029283911132801</c:v>
                </c:pt>
                <c:pt idx="9067">
                  <c:v>32.029629141235297</c:v>
                </c:pt>
                <c:pt idx="9068">
                  <c:v>32.029997974777203</c:v>
                </c:pt>
                <c:pt idx="9069">
                  <c:v>32.030347734832702</c:v>
                </c:pt>
                <c:pt idx="9070">
                  <c:v>32.0306967796325</c:v>
                </c:pt>
                <c:pt idx="9071">
                  <c:v>32.031061321640003</c:v>
                </c:pt>
                <c:pt idx="9072">
                  <c:v>32.031428486251798</c:v>
                </c:pt>
                <c:pt idx="9073">
                  <c:v>32.03181806221</c:v>
                </c:pt>
                <c:pt idx="9074">
                  <c:v>32.032229572677601</c:v>
                </c:pt>
                <c:pt idx="9075">
                  <c:v>32.032604605102499</c:v>
                </c:pt>
                <c:pt idx="9076">
                  <c:v>32.032977253341599</c:v>
                </c:pt>
                <c:pt idx="9077">
                  <c:v>32.0333439411163</c:v>
                </c:pt>
                <c:pt idx="9078">
                  <c:v>32.033698231124802</c:v>
                </c:pt>
                <c:pt idx="9079">
                  <c:v>32.034100204849203</c:v>
                </c:pt>
                <c:pt idx="9080">
                  <c:v>32.034479051971402</c:v>
                </c:pt>
                <c:pt idx="9081">
                  <c:v>32.034842163467403</c:v>
                </c:pt>
                <c:pt idx="9082">
                  <c:v>32.035194784545801</c:v>
                </c:pt>
                <c:pt idx="9083">
                  <c:v>32.035548120880101</c:v>
                </c:pt>
                <c:pt idx="9084">
                  <c:v>32.035901934051502</c:v>
                </c:pt>
                <c:pt idx="9085">
                  <c:v>32.036237388992298</c:v>
                </c:pt>
                <c:pt idx="9086">
                  <c:v>32.036579519653301</c:v>
                </c:pt>
                <c:pt idx="9087">
                  <c:v>32.0369321407318</c:v>
                </c:pt>
                <c:pt idx="9088">
                  <c:v>32.037256151580799</c:v>
                </c:pt>
                <c:pt idx="9089">
                  <c:v>32.037620932006803</c:v>
                </c:pt>
                <c:pt idx="9090">
                  <c:v>32.037948519134503</c:v>
                </c:pt>
                <c:pt idx="9091">
                  <c:v>32.038272768402003</c:v>
                </c:pt>
                <c:pt idx="9092">
                  <c:v>32.038626104736302</c:v>
                </c:pt>
                <c:pt idx="9093">
                  <c:v>32.038956552886901</c:v>
                </c:pt>
                <c:pt idx="9094">
                  <c:v>32.039280802154501</c:v>
                </c:pt>
                <c:pt idx="9095">
                  <c:v>32.039613396072298</c:v>
                </c:pt>
                <c:pt idx="9096">
                  <c:v>32.039893061065598</c:v>
                </c:pt>
                <c:pt idx="9097">
                  <c:v>32.040163189315699</c:v>
                </c:pt>
                <c:pt idx="9098">
                  <c:v>32.040471702957099</c:v>
                </c:pt>
                <c:pt idx="9099">
                  <c:v>32.040818125152498</c:v>
                </c:pt>
                <c:pt idx="9100">
                  <c:v>32.041170507812403</c:v>
                </c:pt>
                <c:pt idx="9101">
                  <c:v>32.041505962753199</c:v>
                </c:pt>
                <c:pt idx="9102">
                  <c:v>32.041801840209899</c:v>
                </c:pt>
                <c:pt idx="9103">
                  <c:v>32.042063862228297</c:v>
                </c:pt>
                <c:pt idx="9104">
                  <c:v>32.0423673690795</c:v>
                </c:pt>
                <c:pt idx="9105">
                  <c:v>32.042676836395202</c:v>
                </c:pt>
                <c:pt idx="9106">
                  <c:v>32.042956262969902</c:v>
                </c:pt>
                <c:pt idx="9107">
                  <c:v>32.043298632049499</c:v>
                </c:pt>
                <c:pt idx="9108">
                  <c:v>32.043602854156397</c:v>
                </c:pt>
                <c:pt idx="9109">
                  <c:v>32.043904692077597</c:v>
                </c:pt>
                <c:pt idx="9110">
                  <c:v>32.044241577529903</c:v>
                </c:pt>
                <c:pt idx="9111">
                  <c:v>32.044537454986497</c:v>
                </c:pt>
                <c:pt idx="9112">
                  <c:v>32.0448473991393</c:v>
                </c:pt>
                <c:pt idx="9113">
                  <c:v>32.045173317337003</c:v>
                </c:pt>
                <c:pt idx="9114">
                  <c:v>32.0454896987914</c:v>
                </c:pt>
                <c:pt idx="9115">
                  <c:v>32.0458113254547</c:v>
                </c:pt>
                <c:pt idx="9116">
                  <c:v>32.046120554351802</c:v>
                </c:pt>
                <c:pt idx="9117">
                  <c:v>32.046425491714402</c:v>
                </c:pt>
                <c:pt idx="9118">
                  <c:v>32.046712786102198</c:v>
                </c:pt>
                <c:pt idx="9119">
                  <c:v>32.04699674263</c:v>
                </c:pt>
                <c:pt idx="9120">
                  <c:v>32.047331720733602</c:v>
                </c:pt>
                <c:pt idx="9121">
                  <c:v>32.047680050277698</c:v>
                </c:pt>
                <c:pt idx="9122">
                  <c:v>32.047986656570401</c:v>
                </c:pt>
                <c:pt idx="9123">
                  <c:v>32.048285156631401</c:v>
                </c:pt>
                <c:pt idx="9124">
                  <c:v>32.048581510925203</c:v>
                </c:pt>
                <c:pt idx="9125">
                  <c:v>32.048919350051797</c:v>
                </c:pt>
                <c:pt idx="9126">
                  <c:v>32.049250990295398</c:v>
                </c:pt>
                <c:pt idx="9127">
                  <c:v>32.049591928863499</c:v>
                </c:pt>
                <c:pt idx="9128">
                  <c:v>32.049931675338698</c:v>
                </c:pt>
                <c:pt idx="9129">
                  <c:v>32.050226122283902</c:v>
                </c:pt>
                <c:pt idx="9130">
                  <c:v>32.050511509323101</c:v>
                </c:pt>
                <c:pt idx="9131">
                  <c:v>32.050847917938199</c:v>
                </c:pt>
                <c:pt idx="9132">
                  <c:v>32.051204353713899</c:v>
                </c:pt>
                <c:pt idx="9133">
                  <c:v>32.0515195430755</c:v>
                </c:pt>
                <c:pt idx="9134">
                  <c:v>32.0518120826721</c:v>
                </c:pt>
                <c:pt idx="9135">
                  <c:v>32.052156597518902</c:v>
                </c:pt>
                <c:pt idx="9136">
                  <c:v>32.052514463806098</c:v>
                </c:pt>
                <c:pt idx="9137">
                  <c:v>32.052863985443103</c:v>
                </c:pt>
                <c:pt idx="9138">
                  <c:v>32.053186088943399</c:v>
                </c:pt>
                <c:pt idx="9139">
                  <c:v>32.053471952819798</c:v>
                </c:pt>
                <c:pt idx="9140">
                  <c:v>32.053795486831604</c:v>
                </c:pt>
                <c:pt idx="9141">
                  <c:v>32.054136902236898</c:v>
                </c:pt>
                <c:pt idx="9142">
                  <c:v>32.054454714202798</c:v>
                </c:pt>
                <c:pt idx="9143">
                  <c:v>32.054788500213597</c:v>
                </c:pt>
                <c:pt idx="9144">
                  <c:v>32.0551239551544</c:v>
                </c:pt>
                <c:pt idx="9145">
                  <c:v>32.0554579795837</c:v>
                </c:pt>
                <c:pt idx="9146">
                  <c:v>32.055802017593301</c:v>
                </c:pt>
                <c:pt idx="9147">
                  <c:v>32.056108623886097</c:v>
                </c:pt>
                <c:pt idx="9148">
                  <c:v>32.056417852783099</c:v>
                </c:pt>
                <c:pt idx="9149">
                  <c:v>32.056755930328301</c:v>
                </c:pt>
                <c:pt idx="9150">
                  <c:v>32.057081610107403</c:v>
                </c:pt>
                <c:pt idx="9151">
                  <c:v>32.057403475189197</c:v>
                </c:pt>
                <c:pt idx="9152">
                  <c:v>32.0577417911529</c:v>
                </c:pt>
                <c:pt idx="9153">
                  <c:v>32.058087974929798</c:v>
                </c:pt>
                <c:pt idx="9154">
                  <c:v>32.058432251357999</c:v>
                </c:pt>
                <c:pt idx="9155">
                  <c:v>32.058747202300999</c:v>
                </c:pt>
                <c:pt idx="9156">
                  <c:v>32.059085279846101</c:v>
                </c:pt>
                <c:pt idx="9157">
                  <c:v>32.059443622970498</c:v>
                </c:pt>
                <c:pt idx="9158">
                  <c:v>32.059795051956101</c:v>
                </c:pt>
                <c:pt idx="9159">
                  <c:v>32.060142666244502</c:v>
                </c:pt>
                <c:pt idx="9160">
                  <c:v>32.060465008163398</c:v>
                </c:pt>
                <c:pt idx="9161">
                  <c:v>32.0607971252441</c:v>
                </c:pt>
                <c:pt idx="9162">
                  <c:v>32.0611633361816</c:v>
                </c:pt>
                <c:pt idx="9163">
                  <c:v>32.061525017166097</c:v>
                </c:pt>
                <c:pt idx="9164">
                  <c:v>32.061884552383397</c:v>
                </c:pt>
                <c:pt idx="9165">
                  <c:v>32.062225252532897</c:v>
                </c:pt>
                <c:pt idx="9166">
                  <c:v>32.062575966262798</c:v>
                </c:pt>
                <c:pt idx="9167">
                  <c:v>32.062933832550002</c:v>
                </c:pt>
                <c:pt idx="9168">
                  <c:v>32.063305050277698</c:v>
                </c:pt>
                <c:pt idx="9169">
                  <c:v>32.063702970886197</c:v>
                </c:pt>
                <c:pt idx="9170">
                  <c:v>32.064069181823697</c:v>
                </c:pt>
                <c:pt idx="9171">
                  <c:v>32.0644461215972</c:v>
                </c:pt>
                <c:pt idx="9172">
                  <c:v>32.0648316444396</c:v>
                </c:pt>
                <c:pt idx="9173">
                  <c:v>32.065213114166198</c:v>
                </c:pt>
                <c:pt idx="9174">
                  <c:v>32.065569549941998</c:v>
                </c:pt>
                <c:pt idx="9175">
                  <c:v>32.065947681808403</c:v>
                </c:pt>
                <c:pt idx="9176">
                  <c:v>32.0663222373962</c:v>
                </c:pt>
                <c:pt idx="9177">
                  <c:v>32.066681295776299</c:v>
                </c:pt>
                <c:pt idx="9178">
                  <c:v>32.067067772293001</c:v>
                </c:pt>
                <c:pt idx="9179">
                  <c:v>32.067461878204298</c:v>
                </c:pt>
                <c:pt idx="9180">
                  <c:v>32.067821175002997</c:v>
                </c:pt>
                <c:pt idx="9181">
                  <c:v>32.068185717010401</c:v>
                </c:pt>
                <c:pt idx="9182">
                  <c:v>32.068520218276902</c:v>
                </c:pt>
                <c:pt idx="9183">
                  <c:v>32.068880468749903</c:v>
                </c:pt>
                <c:pt idx="9184">
                  <c:v>32.069234281921297</c:v>
                </c:pt>
                <c:pt idx="9185">
                  <c:v>32.069579035186699</c:v>
                </c:pt>
                <c:pt idx="9186">
                  <c:v>32.069924742126403</c:v>
                </c:pt>
                <c:pt idx="9187">
                  <c:v>32.070246368789597</c:v>
                </c:pt>
                <c:pt idx="9188">
                  <c:v>32.070607811355501</c:v>
                </c:pt>
                <c:pt idx="9189">
                  <c:v>32.070945173645001</c:v>
                </c:pt>
                <c:pt idx="9190">
                  <c:v>32.0712722839355</c:v>
                </c:pt>
                <c:pt idx="9191">
                  <c:v>32.071624189758197</c:v>
                </c:pt>
                <c:pt idx="9192">
                  <c:v>32.071957498931802</c:v>
                </c:pt>
                <c:pt idx="9193">
                  <c:v>32.072284132385199</c:v>
                </c:pt>
                <c:pt idx="9194">
                  <c:v>32.072618872070301</c:v>
                </c:pt>
                <c:pt idx="9195">
                  <c:v>32.072904735946601</c:v>
                </c:pt>
                <c:pt idx="9196">
                  <c:v>32.073201090240403</c:v>
                </c:pt>
                <c:pt idx="9197">
                  <c:v>32.073512941741903</c:v>
                </c:pt>
                <c:pt idx="9198">
                  <c:v>32.073849827194202</c:v>
                </c:pt>
                <c:pt idx="9199">
                  <c:v>32.074204594039898</c:v>
                </c:pt>
                <c:pt idx="9200">
                  <c:v>32.074490934753399</c:v>
                </c:pt>
                <c:pt idx="9201">
                  <c:v>32.074778944396897</c:v>
                </c:pt>
                <c:pt idx="9202">
                  <c:v>32.075074583434997</c:v>
                </c:pt>
                <c:pt idx="9203">
                  <c:v>32.075385958099297</c:v>
                </c:pt>
                <c:pt idx="9204">
                  <c:v>32.0757023395538</c:v>
                </c:pt>
                <c:pt idx="9205">
                  <c:v>32.0760139526367</c:v>
                </c:pt>
                <c:pt idx="9206">
                  <c:v>32.076320797347996</c:v>
                </c:pt>
                <c:pt idx="9207">
                  <c:v>32.076632648849397</c:v>
                </c:pt>
                <c:pt idx="9208">
                  <c:v>32.076946169281001</c:v>
                </c:pt>
                <c:pt idx="9209">
                  <c:v>32.077245623016303</c:v>
                </c:pt>
                <c:pt idx="9210">
                  <c:v>32.077551990890399</c:v>
                </c:pt>
                <c:pt idx="9211">
                  <c:v>32.077856928253098</c:v>
                </c:pt>
                <c:pt idx="9212">
                  <c:v>32.078167349243103</c:v>
                </c:pt>
                <c:pt idx="9213">
                  <c:v>32.078513771438502</c:v>
                </c:pt>
                <c:pt idx="9214">
                  <c:v>32.078812509918201</c:v>
                </c:pt>
                <c:pt idx="9215">
                  <c:v>32.0791267456054</c:v>
                </c:pt>
                <c:pt idx="9216">
                  <c:v>32.079465061569202</c:v>
                </c:pt>
                <c:pt idx="9217">
                  <c:v>32.079801947021402</c:v>
                </c:pt>
                <c:pt idx="9218">
                  <c:v>32.080122143173199</c:v>
                </c:pt>
                <c:pt idx="9219">
                  <c:v>32.080419451141303</c:v>
                </c:pt>
                <c:pt idx="9220">
                  <c:v>32.080696731948798</c:v>
                </c:pt>
                <c:pt idx="9221">
                  <c:v>32.0809768737792</c:v>
                </c:pt>
                <c:pt idx="9222">
                  <c:v>32.081301838302601</c:v>
                </c:pt>
                <c:pt idx="9223">
                  <c:v>32.081636339569002</c:v>
                </c:pt>
                <c:pt idx="9224">
                  <c:v>32.081964880370997</c:v>
                </c:pt>
                <c:pt idx="9225">
                  <c:v>32.082292229080103</c:v>
                </c:pt>
                <c:pt idx="9226">
                  <c:v>32.082597404861403</c:v>
                </c:pt>
                <c:pt idx="9227">
                  <c:v>32.082905203247002</c:v>
                </c:pt>
                <c:pt idx="9228">
                  <c:v>32.083226829910203</c:v>
                </c:pt>
                <c:pt idx="9229">
                  <c:v>32.083539873504598</c:v>
                </c:pt>
                <c:pt idx="9230">
                  <c:v>32.083839565658501</c:v>
                </c:pt>
                <c:pt idx="9231">
                  <c:v>32.0841638149261</c:v>
                </c:pt>
                <c:pt idx="9232">
                  <c:v>32.084503561401299</c:v>
                </c:pt>
                <c:pt idx="9233">
                  <c:v>32.084858089828401</c:v>
                </c:pt>
                <c:pt idx="9234">
                  <c:v>32.085187345886197</c:v>
                </c:pt>
                <c:pt idx="9235">
                  <c:v>32.085482508087097</c:v>
                </c:pt>
                <c:pt idx="9236">
                  <c:v>32.085799843215902</c:v>
                </c:pt>
                <c:pt idx="9237">
                  <c:v>32.086151749038599</c:v>
                </c:pt>
                <c:pt idx="9238">
                  <c:v>32.086497217559803</c:v>
                </c:pt>
                <c:pt idx="9239">
                  <c:v>32.086809784316998</c:v>
                </c:pt>
                <c:pt idx="9240">
                  <c:v>32.087114244842503</c:v>
                </c:pt>
                <c:pt idx="9241">
                  <c:v>32.087474495315497</c:v>
                </c:pt>
                <c:pt idx="9242">
                  <c:v>32.087808758163398</c:v>
                </c:pt>
                <c:pt idx="9243">
                  <c:v>32.088122517013502</c:v>
                </c:pt>
                <c:pt idx="9244">
                  <c:v>32.088432699584899</c:v>
                </c:pt>
                <c:pt idx="9245">
                  <c:v>32.088779121780298</c:v>
                </c:pt>
                <c:pt idx="9246">
                  <c:v>32.089127451324401</c:v>
                </c:pt>
                <c:pt idx="9247">
                  <c:v>32.089456230544997</c:v>
                </c:pt>
                <c:pt idx="9248">
                  <c:v>32.089755684280298</c:v>
                </c:pt>
                <c:pt idx="9249">
                  <c:v>32.090087801361001</c:v>
                </c:pt>
                <c:pt idx="9250">
                  <c:v>32.090445906066797</c:v>
                </c:pt>
                <c:pt idx="9251">
                  <c:v>32.090749889755202</c:v>
                </c:pt>
                <c:pt idx="9252">
                  <c:v>32.091051966094902</c:v>
                </c:pt>
                <c:pt idx="9253">
                  <c:v>32.091406494521998</c:v>
                </c:pt>
                <c:pt idx="9254">
                  <c:v>32.091755777740403</c:v>
                </c:pt>
                <c:pt idx="9255">
                  <c:v>32.092086464309602</c:v>
                </c:pt>
                <c:pt idx="9256">
                  <c:v>32.092407614135702</c:v>
                </c:pt>
                <c:pt idx="9257">
                  <c:v>32.092772156143099</c:v>
                </c:pt>
                <c:pt idx="9258">
                  <c:v>32.093128830337498</c:v>
                </c:pt>
                <c:pt idx="9259">
                  <c:v>32.093475014114297</c:v>
                </c:pt>
                <c:pt idx="9260">
                  <c:v>32.0938424171447</c:v>
                </c:pt>
                <c:pt idx="9261">
                  <c:v>32.094178348922703</c:v>
                </c:pt>
                <c:pt idx="9262">
                  <c:v>32.094515234374903</c:v>
                </c:pt>
                <c:pt idx="9263">
                  <c:v>32.094862848663297</c:v>
                </c:pt>
                <c:pt idx="9264">
                  <c:v>32.0951851905822</c:v>
                </c:pt>
                <c:pt idx="9265">
                  <c:v>32.095546156311002</c:v>
                </c:pt>
                <c:pt idx="9266">
                  <c:v>32.095925003433202</c:v>
                </c:pt>
                <c:pt idx="9267">
                  <c:v>32.096262127304001</c:v>
                </c:pt>
                <c:pt idx="9268">
                  <c:v>32.096626192474297</c:v>
                </c:pt>
                <c:pt idx="9269">
                  <c:v>32.097008854293797</c:v>
                </c:pt>
                <c:pt idx="9270">
                  <c:v>32.097406536483703</c:v>
                </c:pt>
                <c:pt idx="9271">
                  <c:v>32.097798019790602</c:v>
                </c:pt>
                <c:pt idx="9272">
                  <c:v>32.098175197982698</c:v>
                </c:pt>
                <c:pt idx="9273">
                  <c:v>32.098543793106003</c:v>
                </c:pt>
                <c:pt idx="9274">
                  <c:v>32.0989374221801</c:v>
                </c:pt>
                <c:pt idx="9275">
                  <c:v>32.099297195816</c:v>
                </c:pt>
                <c:pt idx="9276">
                  <c:v>32.099639088058403</c:v>
                </c:pt>
                <c:pt idx="9277">
                  <c:v>32.1000393928527</c:v>
                </c:pt>
                <c:pt idx="9278">
                  <c:v>32.100421577835</c:v>
                </c:pt>
                <c:pt idx="9279">
                  <c:v>32.100788504028301</c:v>
                </c:pt>
                <c:pt idx="9280">
                  <c:v>32.1011604370117</c:v>
                </c:pt>
                <c:pt idx="9281">
                  <c:v>32.101518064880302</c:v>
                </c:pt>
                <c:pt idx="9282">
                  <c:v>32.101866394424398</c:v>
                </c:pt>
                <c:pt idx="9283">
                  <c:v>32.1021949352264</c:v>
                </c:pt>
                <c:pt idx="9284">
                  <c:v>32.102543980026198</c:v>
                </c:pt>
                <c:pt idx="9285">
                  <c:v>32.102907329940699</c:v>
                </c:pt>
                <c:pt idx="9286">
                  <c:v>32.103254228973299</c:v>
                </c:pt>
                <c:pt idx="9287">
                  <c:v>32.103609949493404</c:v>
                </c:pt>
                <c:pt idx="9288">
                  <c:v>32.103959947967503</c:v>
                </c:pt>
                <c:pt idx="9289">
                  <c:v>32.1043023170471</c:v>
                </c:pt>
                <c:pt idx="9290">
                  <c:v>32.104632288360499</c:v>
                </c:pt>
                <c:pt idx="9291">
                  <c:v>32.1049446166992</c:v>
                </c:pt>
                <c:pt idx="9292">
                  <c:v>32.1052850784301</c:v>
                </c:pt>
                <c:pt idx="9293">
                  <c:v>32.105645567321702</c:v>
                </c:pt>
                <c:pt idx="9294">
                  <c:v>32.105996281051603</c:v>
                </c:pt>
                <c:pt idx="9295">
                  <c:v>32.106339365386901</c:v>
                </c:pt>
                <c:pt idx="9296">
                  <c:v>32.106626659774697</c:v>
                </c:pt>
                <c:pt idx="9297">
                  <c:v>32.106929689788799</c:v>
                </c:pt>
                <c:pt idx="9298">
                  <c:v>32.107258230590801</c:v>
                </c:pt>
                <c:pt idx="9299">
                  <c:v>32.107577711486798</c:v>
                </c:pt>
                <c:pt idx="9300">
                  <c:v>32.107857853317199</c:v>
                </c:pt>
                <c:pt idx="9301">
                  <c:v>32.108159452819798</c:v>
                </c:pt>
                <c:pt idx="9302">
                  <c:v>32.108458191299398</c:v>
                </c:pt>
                <c:pt idx="9303">
                  <c:v>32.1087545455932</c:v>
                </c:pt>
                <c:pt idx="9304">
                  <c:v>32.109039217376697</c:v>
                </c:pt>
                <c:pt idx="9305">
                  <c:v>32.109335571670499</c:v>
                </c:pt>
                <c:pt idx="9306">
                  <c:v>32.109640509033099</c:v>
                </c:pt>
                <c:pt idx="9307">
                  <c:v>32.109954983138998</c:v>
                </c:pt>
                <c:pt idx="9308">
                  <c:v>32.110285192870997</c:v>
                </c:pt>
                <c:pt idx="9309">
                  <c:v>32.110573679351802</c:v>
                </c:pt>
                <c:pt idx="9310">
                  <c:v>32.1109100879669</c:v>
                </c:pt>
                <c:pt idx="9311">
                  <c:v>32.111238151931701</c:v>
                </c:pt>
                <c:pt idx="9312">
                  <c:v>32.111531645202597</c:v>
                </c:pt>
                <c:pt idx="9313">
                  <c:v>32.111840635681098</c:v>
                </c:pt>
                <c:pt idx="9314">
                  <c:v>32.112183004760702</c:v>
                </c:pt>
                <c:pt idx="9315">
                  <c:v>32.112495333099297</c:v>
                </c:pt>
                <c:pt idx="9316">
                  <c:v>32.112801462554899</c:v>
                </c:pt>
                <c:pt idx="9317">
                  <c:v>32.113145262145899</c:v>
                </c:pt>
                <c:pt idx="9318">
                  <c:v>32.113456398391698</c:v>
                </c:pt>
                <c:pt idx="9319">
                  <c:v>32.113760858917203</c:v>
                </c:pt>
                <c:pt idx="9320">
                  <c:v>32.114063650512598</c:v>
                </c:pt>
                <c:pt idx="9321">
                  <c:v>32.114357382202101</c:v>
                </c:pt>
                <c:pt idx="9322">
                  <c:v>32.114656597518902</c:v>
                </c:pt>
                <c:pt idx="9323">
                  <c:v>32.115017086410496</c:v>
                </c:pt>
                <c:pt idx="9324">
                  <c:v>32.115338951492298</c:v>
                </c:pt>
                <c:pt idx="9325">
                  <c:v>32.115641266250599</c:v>
                </c:pt>
                <c:pt idx="9326">
                  <c:v>32.115937858963001</c:v>
                </c:pt>
                <c:pt idx="9327">
                  <c:v>32.116218239212003</c:v>
                </c:pt>
                <c:pt idx="9328">
                  <c:v>32.116546064758197</c:v>
                </c:pt>
                <c:pt idx="9329">
                  <c:v>32.1168817581176</c:v>
                </c:pt>
                <c:pt idx="9330">
                  <c:v>32.117200046920701</c:v>
                </c:pt>
                <c:pt idx="9331">
                  <c:v>32.117505699539102</c:v>
                </c:pt>
                <c:pt idx="9332">
                  <c:v>32.117839962387002</c:v>
                </c:pt>
                <c:pt idx="9333">
                  <c:v>32.1181699337005</c:v>
                </c:pt>
                <c:pt idx="9334">
                  <c:v>32.118502766036897</c:v>
                </c:pt>
                <c:pt idx="9335">
                  <c:v>32.118810802841097</c:v>
                </c:pt>
                <c:pt idx="9336">
                  <c:v>32.119137674713102</c:v>
                </c:pt>
                <c:pt idx="9337">
                  <c:v>32.119484335327101</c:v>
                </c:pt>
                <c:pt idx="9338">
                  <c:v>32.119810015106097</c:v>
                </c:pt>
                <c:pt idx="9339">
                  <c:v>32.120092064285203</c:v>
                </c:pt>
                <c:pt idx="9340">
                  <c:v>32.120438963317802</c:v>
                </c:pt>
                <c:pt idx="9341">
                  <c:v>32.120814949417102</c:v>
                </c:pt>
                <c:pt idx="9342">
                  <c:v>32.121157795333801</c:v>
                </c:pt>
                <c:pt idx="9343">
                  <c:v>32.121497541808999</c:v>
                </c:pt>
                <c:pt idx="9344">
                  <c:v>32.121794611358602</c:v>
                </c:pt>
                <c:pt idx="9345">
                  <c:v>32.122095018768299</c:v>
                </c:pt>
                <c:pt idx="9346">
                  <c:v>32.122429281616199</c:v>
                </c:pt>
                <c:pt idx="9347">
                  <c:v>32.122748285675002</c:v>
                </c:pt>
                <c:pt idx="9348">
                  <c:v>32.123064190292297</c:v>
                </c:pt>
                <c:pt idx="9349">
                  <c:v>32.123406559371901</c:v>
                </c:pt>
                <c:pt idx="9350">
                  <c:v>32.123732715988098</c:v>
                </c:pt>
                <c:pt idx="9351">
                  <c:v>32.124043136978102</c:v>
                </c:pt>
                <c:pt idx="9352">
                  <c:v>32.1243921817779</c:v>
                </c:pt>
                <c:pt idx="9353">
                  <c:v>32.124734789276097</c:v>
                </c:pt>
                <c:pt idx="9354">
                  <c:v>32.125071913146897</c:v>
                </c:pt>
                <c:pt idx="9355">
                  <c:v>32.125392109298701</c:v>
                </c:pt>
                <c:pt idx="9356">
                  <c:v>32.125763327026299</c:v>
                </c:pt>
                <c:pt idx="9357">
                  <c:v>32.126122385406397</c:v>
                </c:pt>
                <c:pt idx="9358">
                  <c:v>32.126469284438997</c:v>
                </c:pt>
                <c:pt idx="9359">
                  <c:v>32.126812845611497</c:v>
                </c:pt>
                <c:pt idx="9360">
                  <c:v>32.127144485854998</c:v>
                </c:pt>
                <c:pt idx="9361">
                  <c:v>32.127459675216599</c:v>
                </c:pt>
                <c:pt idx="9362">
                  <c:v>32.127812534713698</c:v>
                </c:pt>
                <c:pt idx="9363">
                  <c:v>32.128185182952798</c:v>
                </c:pt>
                <c:pt idx="9364">
                  <c:v>32.128543526077202</c:v>
                </c:pt>
                <c:pt idx="9365">
                  <c:v>32.1288897098541</c:v>
                </c:pt>
                <c:pt idx="9366">
                  <c:v>32.129274040603597</c:v>
                </c:pt>
                <c:pt idx="9367">
                  <c:v>32.129613787078803</c:v>
                </c:pt>
                <c:pt idx="9368">
                  <c:v>32.129969746017402</c:v>
                </c:pt>
                <c:pt idx="9369">
                  <c:v>32.130349785232497</c:v>
                </c:pt>
                <c:pt idx="9370">
                  <c:v>32.130710274124098</c:v>
                </c:pt>
                <c:pt idx="9371">
                  <c:v>32.131094128036402</c:v>
                </c:pt>
                <c:pt idx="9372">
                  <c:v>32.131504207992499</c:v>
                </c:pt>
                <c:pt idx="9373">
                  <c:v>32.131887346649101</c:v>
                </c:pt>
                <c:pt idx="9374">
                  <c:v>32.132249027633598</c:v>
                </c:pt>
                <c:pt idx="9375">
                  <c:v>32.132619530105501</c:v>
                </c:pt>
                <c:pt idx="9376">
                  <c:v>32.132992416763301</c:v>
                </c:pt>
                <c:pt idx="9377">
                  <c:v>32.133336216354301</c:v>
                </c:pt>
                <c:pt idx="9378">
                  <c:v>32.133718639755202</c:v>
                </c:pt>
                <c:pt idx="9379">
                  <c:v>32.134068638229301</c:v>
                </c:pt>
                <c:pt idx="9380">
                  <c:v>32.134416490936196</c:v>
                </c:pt>
                <c:pt idx="9381">
                  <c:v>32.134796291732698</c:v>
                </c:pt>
                <c:pt idx="9382">
                  <c:v>32.1351539196014</c:v>
                </c:pt>
                <c:pt idx="9383">
                  <c:v>32.135514170074401</c:v>
                </c:pt>
                <c:pt idx="9384">
                  <c:v>32.135880857849102</c:v>
                </c:pt>
                <c:pt idx="9385">
                  <c:v>32.136214882278402</c:v>
                </c:pt>
                <c:pt idx="9386">
                  <c:v>32.136569649124098</c:v>
                </c:pt>
                <c:pt idx="9387">
                  <c:v>32.136921793365403</c:v>
                </c:pt>
                <c:pt idx="9388">
                  <c:v>32.137279421234098</c:v>
                </c:pt>
                <c:pt idx="9389">
                  <c:v>32.1376141609191</c:v>
                </c:pt>
                <c:pt idx="9390">
                  <c:v>32.137936979675203</c:v>
                </c:pt>
                <c:pt idx="9391">
                  <c:v>32.138298422241199</c:v>
                </c:pt>
                <c:pt idx="9392">
                  <c:v>32.138626009368799</c:v>
                </c:pt>
                <c:pt idx="9393">
                  <c:v>32.138949304962097</c:v>
                </c:pt>
                <c:pt idx="9394">
                  <c:v>32.139287144088698</c:v>
                </c:pt>
                <c:pt idx="9395">
                  <c:v>32.139597088241501</c:v>
                </c:pt>
                <c:pt idx="9396">
                  <c:v>32.1399017871856</c:v>
                </c:pt>
                <c:pt idx="9397">
                  <c:v>32.1402162612914</c:v>
                </c:pt>
                <c:pt idx="9398">
                  <c:v>32.140555769348097</c:v>
                </c:pt>
                <c:pt idx="9399">
                  <c:v>32.140861898803699</c:v>
                </c:pt>
                <c:pt idx="9400">
                  <c:v>32.141141325378399</c:v>
                </c:pt>
                <c:pt idx="9401">
                  <c:v>32.141446262740999</c:v>
                </c:pt>
                <c:pt idx="9402">
                  <c:v>32.141762167358301</c:v>
                </c:pt>
                <c:pt idx="9403">
                  <c:v>32.1420828403472</c:v>
                </c:pt>
                <c:pt idx="9404">
                  <c:v>32.1424233020782</c:v>
                </c:pt>
                <c:pt idx="9405">
                  <c:v>32.142752558135903</c:v>
                </c:pt>
                <c:pt idx="9406">
                  <c:v>32.143068224334698</c:v>
                </c:pt>
                <c:pt idx="9407">
                  <c:v>32.143377930068901</c:v>
                </c:pt>
                <c:pt idx="9408">
                  <c:v>32.143675953292799</c:v>
                </c:pt>
                <c:pt idx="9409">
                  <c:v>32.1439847053527</c:v>
                </c:pt>
                <c:pt idx="9410">
                  <c:v>32.144286066436699</c:v>
                </c:pt>
                <c:pt idx="9411">
                  <c:v>32.144564777755697</c:v>
                </c:pt>
                <c:pt idx="9412">
                  <c:v>32.144840866470297</c:v>
                </c:pt>
                <c:pt idx="9413">
                  <c:v>32.145132929229703</c:v>
                </c:pt>
                <c:pt idx="9414">
                  <c:v>32.145429760360699</c:v>
                </c:pt>
                <c:pt idx="9415">
                  <c:v>32.145766168975797</c:v>
                </c:pt>
                <c:pt idx="9416">
                  <c:v>32.146091133499098</c:v>
                </c:pt>
                <c:pt idx="9417">
                  <c:v>32.146422058486898</c:v>
                </c:pt>
                <c:pt idx="9418">
                  <c:v>32.146757751846302</c:v>
                </c:pt>
                <c:pt idx="9419">
                  <c:v>32.147082477951002</c:v>
                </c:pt>
                <c:pt idx="9420">
                  <c:v>32.147385984802199</c:v>
                </c:pt>
                <c:pt idx="9421">
                  <c:v>32.147664934539698</c:v>
                </c:pt>
                <c:pt idx="9422">
                  <c:v>32.1479488910675</c:v>
                </c:pt>
                <c:pt idx="9423">
                  <c:v>32.148274570846503</c:v>
                </c:pt>
                <c:pt idx="9424">
                  <c:v>32.148619562530499</c:v>
                </c:pt>
                <c:pt idx="9425">
                  <c:v>32.148956924819899</c:v>
                </c:pt>
                <c:pt idx="9426">
                  <c:v>32.149282366180401</c:v>
                </c:pt>
                <c:pt idx="9427">
                  <c:v>32.149588018798802</c:v>
                </c:pt>
                <c:pt idx="9428">
                  <c:v>32.149888426208399</c:v>
                </c:pt>
                <c:pt idx="9429">
                  <c:v>32.150230795288003</c:v>
                </c:pt>
                <c:pt idx="9430">
                  <c:v>32.150558143997102</c:v>
                </c:pt>
                <c:pt idx="9431">
                  <c:v>32.150858074569598</c:v>
                </c:pt>
                <c:pt idx="9432">
                  <c:v>32.151159674072197</c:v>
                </c:pt>
                <c:pt idx="9433">
                  <c:v>32.1514953674316</c:v>
                </c:pt>
                <c:pt idx="9434">
                  <c:v>32.151830822372403</c:v>
                </c:pt>
                <c:pt idx="9435">
                  <c:v>32.152151256942702</c:v>
                </c:pt>
                <c:pt idx="9436">
                  <c:v>32.152465731048501</c:v>
                </c:pt>
                <c:pt idx="9437">
                  <c:v>32.1528219284057</c:v>
                </c:pt>
                <c:pt idx="9438">
                  <c:v>32.153177172088597</c:v>
                </c:pt>
                <c:pt idx="9439">
                  <c:v>32.153504282379103</c:v>
                </c:pt>
                <c:pt idx="9440">
                  <c:v>32.153813749694798</c:v>
                </c:pt>
                <c:pt idx="9441">
                  <c:v>32.154125601196199</c:v>
                </c:pt>
                <c:pt idx="9442">
                  <c:v>32.154448181533802</c:v>
                </c:pt>
                <c:pt idx="9443">
                  <c:v>32.154797703170701</c:v>
                </c:pt>
                <c:pt idx="9444">
                  <c:v>32.155139118576002</c:v>
                </c:pt>
                <c:pt idx="9445">
                  <c:v>32.155444294357203</c:v>
                </c:pt>
                <c:pt idx="9446">
                  <c:v>32.155780941390901</c:v>
                </c:pt>
                <c:pt idx="9447">
                  <c:v>32.156116157913203</c:v>
                </c:pt>
                <c:pt idx="9448">
                  <c:v>32.156458765411301</c:v>
                </c:pt>
                <c:pt idx="9449">
                  <c:v>32.156761795425403</c:v>
                </c:pt>
                <c:pt idx="9450">
                  <c:v>32.157070309066697</c:v>
                </c:pt>
                <c:pt idx="9451">
                  <c:v>32.157397419357203</c:v>
                </c:pt>
                <c:pt idx="9452">
                  <c:v>32.157707363510099</c:v>
                </c:pt>
                <c:pt idx="9453">
                  <c:v>32.158018738174398</c:v>
                </c:pt>
                <c:pt idx="9454">
                  <c:v>32.158370643997102</c:v>
                </c:pt>
                <c:pt idx="9455">
                  <c:v>32.158721357727003</c:v>
                </c:pt>
                <c:pt idx="9456">
                  <c:v>32.159059912109299</c:v>
                </c:pt>
                <c:pt idx="9457">
                  <c:v>32.1594201625823</c:v>
                </c:pt>
                <c:pt idx="9458">
                  <c:v>32.159782081985398</c:v>
                </c:pt>
                <c:pt idx="9459">
                  <c:v>32.160135656738198</c:v>
                </c:pt>
                <c:pt idx="9460">
                  <c:v>32.160482555770798</c:v>
                </c:pt>
                <c:pt idx="9461">
                  <c:v>32.160824686431802</c:v>
                </c:pt>
                <c:pt idx="9462">
                  <c:v>32.161178261184602</c:v>
                </c:pt>
                <c:pt idx="9463">
                  <c:v>32.161522537612903</c:v>
                </c:pt>
                <c:pt idx="9464">
                  <c:v>32.161841303253098</c:v>
                </c:pt>
                <c:pt idx="9465">
                  <c:v>32.162192732238701</c:v>
                </c:pt>
                <c:pt idx="9466">
                  <c:v>32.162578493499701</c:v>
                </c:pt>
                <c:pt idx="9467">
                  <c:v>32.162917047881997</c:v>
                </c:pt>
                <c:pt idx="9468">
                  <c:v>32.163275629425002</c:v>
                </c:pt>
                <c:pt idx="9469">
                  <c:v>32.163665205383197</c:v>
                </c:pt>
                <c:pt idx="9470">
                  <c:v>32.164042621994</c:v>
                </c:pt>
                <c:pt idx="9471">
                  <c:v>32.164442688369697</c:v>
                </c:pt>
                <c:pt idx="9472">
                  <c:v>32.164843708419703</c:v>
                </c:pt>
                <c:pt idx="9473">
                  <c:v>32.1652087272643</c:v>
                </c:pt>
                <c:pt idx="9474">
                  <c:v>32.165588289642301</c:v>
                </c:pt>
                <c:pt idx="9475">
                  <c:v>32.165964275741501</c:v>
                </c:pt>
                <c:pt idx="9476">
                  <c:v>32.166327387237502</c:v>
                </c:pt>
                <c:pt idx="9477">
                  <c:v>32.166710287475503</c:v>
                </c:pt>
                <c:pt idx="9478">
                  <c:v>32.167062670135401</c:v>
                </c:pt>
                <c:pt idx="9479">
                  <c:v>32.1674157680511</c:v>
                </c:pt>
                <c:pt idx="9480">
                  <c:v>32.167786032104402</c:v>
                </c:pt>
                <c:pt idx="9481">
                  <c:v>32.168153435134798</c:v>
                </c:pt>
                <c:pt idx="9482">
                  <c:v>32.168524891281102</c:v>
                </c:pt>
                <c:pt idx="9483">
                  <c:v>32.1688803733825</c:v>
                </c:pt>
                <c:pt idx="9484">
                  <c:v>32.169222742462097</c:v>
                </c:pt>
                <c:pt idx="9485">
                  <c:v>32.169562488937302</c:v>
                </c:pt>
                <c:pt idx="9486">
                  <c:v>32.1698826850891</c:v>
                </c:pt>
                <c:pt idx="9487">
                  <c:v>32.170203119659398</c:v>
                </c:pt>
                <c:pt idx="9488">
                  <c:v>32.170545488739002</c:v>
                </c:pt>
                <c:pt idx="9489">
                  <c:v>32.170902878188997</c:v>
                </c:pt>
                <c:pt idx="9490">
                  <c:v>32.171247154617298</c:v>
                </c:pt>
                <c:pt idx="9491">
                  <c:v>32.171609789276097</c:v>
                </c:pt>
                <c:pt idx="9492">
                  <c:v>32.171950012588397</c:v>
                </c:pt>
                <c:pt idx="9493">
                  <c:v>32.172296434783902</c:v>
                </c:pt>
                <c:pt idx="9494">
                  <c:v>32.172633797073303</c:v>
                </c:pt>
                <c:pt idx="9495">
                  <c:v>32.172929436111403</c:v>
                </c:pt>
                <c:pt idx="9496">
                  <c:v>32.173239380264199</c:v>
                </c:pt>
                <c:pt idx="9497">
                  <c:v>32.173577696228001</c:v>
                </c:pt>
                <c:pt idx="9498">
                  <c:v>32.1738695205688</c:v>
                </c:pt>
                <c:pt idx="9499">
                  <c:v>32.174157768630899</c:v>
                </c:pt>
                <c:pt idx="9500">
                  <c:v>32.1744348110198</c:v>
                </c:pt>
                <c:pt idx="9501">
                  <c:v>32.174767404937697</c:v>
                </c:pt>
                <c:pt idx="9502">
                  <c:v>32.175091654205303</c:v>
                </c:pt>
                <c:pt idx="9503">
                  <c:v>32.175409466171203</c:v>
                </c:pt>
                <c:pt idx="9504">
                  <c:v>32.175725609207099</c:v>
                </c:pt>
                <c:pt idx="9505">
                  <c:v>32.176052481078997</c:v>
                </c:pt>
                <c:pt idx="9506">
                  <c:v>32.176370054626403</c:v>
                </c:pt>
                <c:pt idx="9507">
                  <c:v>32.176683813476501</c:v>
                </c:pt>
                <c:pt idx="9508">
                  <c:v>32.176990181350703</c:v>
                </c:pt>
                <c:pt idx="9509">
                  <c:v>32.177299410247699</c:v>
                </c:pt>
                <c:pt idx="9510">
                  <c:v>32.177605778121901</c:v>
                </c:pt>
                <c:pt idx="9511">
                  <c:v>32.177898317718501</c:v>
                </c:pt>
                <c:pt idx="9512">
                  <c:v>32.1782061161041</c:v>
                </c:pt>
                <c:pt idx="9513">
                  <c:v>32.178500324630697</c:v>
                </c:pt>
                <c:pt idx="9514">
                  <c:v>32.178795248413003</c:v>
                </c:pt>
                <c:pt idx="9515">
                  <c:v>32.179090887451103</c:v>
                </c:pt>
                <c:pt idx="9516">
                  <c:v>32.179385572814901</c:v>
                </c:pt>
                <c:pt idx="9517">
                  <c:v>32.179723888778597</c:v>
                </c:pt>
                <c:pt idx="9518">
                  <c:v>32.180058151626497</c:v>
                </c:pt>
                <c:pt idx="9519">
                  <c:v>32.180383831405599</c:v>
                </c:pt>
                <c:pt idx="9520">
                  <c:v>32.180705934906001</c:v>
                </c:pt>
                <c:pt idx="9521">
                  <c:v>32.180998712921102</c:v>
                </c:pt>
                <c:pt idx="9522">
                  <c:v>32.181292444610499</c:v>
                </c:pt>
                <c:pt idx="9523">
                  <c:v>32.181621700668302</c:v>
                </c:pt>
                <c:pt idx="9524">
                  <c:v>32.181964546585</c:v>
                </c:pt>
                <c:pt idx="9525">
                  <c:v>32.182293087387002</c:v>
                </c:pt>
                <c:pt idx="9526">
                  <c:v>32.1826328338623</c:v>
                </c:pt>
                <c:pt idx="9527">
                  <c:v>32.182954698944002</c:v>
                </c:pt>
                <c:pt idx="9528">
                  <c:v>32.1832462848663</c:v>
                </c:pt>
                <c:pt idx="9529">
                  <c:v>32.183537155532797</c:v>
                </c:pt>
                <c:pt idx="9530">
                  <c:v>32.1838597358703</c:v>
                </c:pt>
                <c:pt idx="9531">
                  <c:v>32.184184461975001</c:v>
                </c:pt>
                <c:pt idx="9532">
                  <c:v>32.1844893993377</c:v>
                </c:pt>
                <c:pt idx="9533">
                  <c:v>32.184821993255603</c:v>
                </c:pt>
                <c:pt idx="9534">
                  <c:v>32.185164600753701</c:v>
                </c:pt>
                <c:pt idx="9535">
                  <c:v>32.185505539321802</c:v>
                </c:pt>
                <c:pt idx="9536">
                  <c:v>32.185813576126002</c:v>
                </c:pt>
                <c:pt idx="9537">
                  <c:v>32.186125427627502</c:v>
                </c:pt>
                <c:pt idx="9538">
                  <c:v>32.186470180892897</c:v>
                </c:pt>
                <c:pt idx="9539">
                  <c:v>32.1868118347167</c:v>
                </c:pt>
                <c:pt idx="9540">
                  <c:v>32.187127977752603</c:v>
                </c:pt>
                <c:pt idx="9541">
                  <c:v>32.187427193069396</c:v>
                </c:pt>
                <c:pt idx="9542">
                  <c:v>32.187787443542398</c:v>
                </c:pt>
                <c:pt idx="9543">
                  <c:v>32.188150793456998</c:v>
                </c:pt>
                <c:pt idx="9544">
                  <c:v>32.188489347839301</c:v>
                </c:pt>
                <c:pt idx="9545">
                  <c:v>32.188778549575801</c:v>
                </c:pt>
                <c:pt idx="9546">
                  <c:v>32.189064890289302</c:v>
                </c:pt>
                <c:pt idx="9547">
                  <c:v>32.189382225418001</c:v>
                </c:pt>
                <c:pt idx="9548">
                  <c:v>32.189703852081202</c:v>
                </c:pt>
                <c:pt idx="9549">
                  <c:v>32.190058618926898</c:v>
                </c:pt>
                <c:pt idx="9550">
                  <c:v>32.190402656936598</c:v>
                </c:pt>
                <c:pt idx="9551">
                  <c:v>32.190717607879598</c:v>
                </c:pt>
                <c:pt idx="9552">
                  <c:v>32.191022306823697</c:v>
                </c:pt>
                <c:pt idx="9553">
                  <c:v>32.191383987808202</c:v>
                </c:pt>
                <c:pt idx="9554">
                  <c:v>32.191729456329298</c:v>
                </c:pt>
                <c:pt idx="9555">
                  <c:v>32.192059666061297</c:v>
                </c:pt>
                <c:pt idx="9556">
                  <c:v>32.192386299514702</c:v>
                </c:pt>
                <c:pt idx="9557">
                  <c:v>32.192731529617298</c:v>
                </c:pt>
                <c:pt idx="9558">
                  <c:v>32.193097740554798</c:v>
                </c:pt>
                <c:pt idx="9559">
                  <c:v>32.193443209075902</c:v>
                </c:pt>
                <c:pt idx="9560">
                  <c:v>32.193773418807901</c:v>
                </c:pt>
                <c:pt idx="9561">
                  <c:v>32.1940976680755</c:v>
                </c:pt>
                <c:pt idx="9562">
                  <c:v>32.194454819107001</c:v>
                </c:pt>
                <c:pt idx="9563">
                  <c:v>32.194812685394197</c:v>
                </c:pt>
                <c:pt idx="9564">
                  <c:v>32.1951705516815</c:v>
                </c:pt>
                <c:pt idx="9565">
                  <c:v>32.195542007827697</c:v>
                </c:pt>
                <c:pt idx="9566">
                  <c:v>32.195907980346597</c:v>
                </c:pt>
                <c:pt idx="9567">
                  <c:v>32.196271330261197</c:v>
                </c:pt>
                <c:pt idx="9568">
                  <c:v>32.196653753662098</c:v>
                </c:pt>
                <c:pt idx="9569">
                  <c:v>32.1970049442291</c:v>
                </c:pt>
                <c:pt idx="9570">
                  <c:v>32.197343021774202</c:v>
                </c:pt>
                <c:pt idx="9571">
                  <c:v>32.197736174011197</c:v>
                </c:pt>
                <c:pt idx="9572">
                  <c:v>32.198134571456897</c:v>
                </c:pt>
                <c:pt idx="9573">
                  <c:v>32.198525816345203</c:v>
                </c:pt>
                <c:pt idx="9574">
                  <c:v>32.198877960586501</c:v>
                </c:pt>
                <c:pt idx="9575">
                  <c:v>32.199239403152397</c:v>
                </c:pt>
                <c:pt idx="9576">
                  <c:v>32.199633270645101</c:v>
                </c:pt>
                <c:pt idx="9577">
                  <c:v>32.2000147403716</c:v>
                </c:pt>
                <c:pt idx="9578">
                  <c:v>32.200400978469801</c:v>
                </c:pt>
                <c:pt idx="9579">
                  <c:v>32.200770765686002</c:v>
                </c:pt>
                <c:pt idx="9580">
                  <c:v>32.201111704254103</c:v>
                </c:pt>
                <c:pt idx="9581">
                  <c:v>32.2014702857971</c:v>
                </c:pt>
                <c:pt idx="9582">
                  <c:v>32.201832443618699</c:v>
                </c:pt>
                <c:pt idx="9583">
                  <c:v>32.202191501998797</c:v>
                </c:pt>
                <c:pt idx="9584">
                  <c:v>32.202552229308999</c:v>
                </c:pt>
                <c:pt idx="9585">
                  <c:v>32.202881008529602</c:v>
                </c:pt>
                <c:pt idx="9586">
                  <c:v>32.203219324493404</c:v>
                </c:pt>
                <c:pt idx="9587">
                  <c:v>32.203579336547797</c:v>
                </c:pt>
                <c:pt idx="9588">
                  <c:v>32.203905493164001</c:v>
                </c:pt>
                <c:pt idx="9589">
                  <c:v>32.204243570709203</c:v>
                </c:pt>
                <c:pt idx="9590">
                  <c:v>32.204593330764702</c:v>
                </c:pt>
                <c:pt idx="9591">
                  <c:v>32.204925924682598</c:v>
                </c:pt>
                <c:pt idx="9592">
                  <c:v>32.205271154785102</c:v>
                </c:pt>
                <c:pt idx="9593">
                  <c:v>32.205605417633002</c:v>
                </c:pt>
                <c:pt idx="9594">
                  <c:v>32.205917507553004</c:v>
                </c:pt>
                <c:pt idx="9595">
                  <c:v>32.206248432540797</c:v>
                </c:pt>
                <c:pt idx="9596">
                  <c:v>32.2065681518554</c:v>
                </c:pt>
                <c:pt idx="9597">
                  <c:v>32.206830173873797</c:v>
                </c:pt>
                <c:pt idx="9598">
                  <c:v>32.207151323699897</c:v>
                </c:pt>
                <c:pt idx="9599">
                  <c:v>32.207464844131401</c:v>
                </c:pt>
                <c:pt idx="9600">
                  <c:v>32.207771212005603</c:v>
                </c:pt>
                <c:pt idx="9601">
                  <c:v>32.208095461273103</c:v>
                </c:pt>
                <c:pt idx="9602">
                  <c:v>32.208426863098097</c:v>
                </c:pt>
                <c:pt idx="9603">
                  <c:v>32.2087525428771</c:v>
                </c:pt>
                <c:pt idx="9604">
                  <c:v>32.209069401168797</c:v>
                </c:pt>
                <c:pt idx="9605">
                  <c:v>32.209361702346698</c:v>
                </c:pt>
                <c:pt idx="9606">
                  <c:v>32.209647327804497</c:v>
                </c:pt>
                <c:pt idx="9607">
                  <c:v>32.209952503585797</c:v>
                </c:pt>
                <c:pt idx="9608">
                  <c:v>32.210250049972501</c:v>
                </c:pt>
                <c:pt idx="9609">
                  <c:v>32.210559755706697</c:v>
                </c:pt>
                <c:pt idx="9610">
                  <c:v>32.210860401535001</c:v>
                </c:pt>
                <c:pt idx="9611">
                  <c:v>32.211150318527203</c:v>
                </c:pt>
                <c:pt idx="9612">
                  <c:v>32.2114316524505</c:v>
                </c:pt>
                <c:pt idx="9613">
                  <c:v>32.2117530406951</c:v>
                </c:pt>
                <c:pt idx="9614">
                  <c:v>32.212100893402003</c:v>
                </c:pt>
                <c:pt idx="9615">
                  <c:v>32.212426811599698</c:v>
                </c:pt>
                <c:pt idx="9616">
                  <c:v>32.212751299285799</c:v>
                </c:pt>
                <c:pt idx="9617">
                  <c:v>32.213067680740302</c:v>
                </c:pt>
                <c:pt idx="9618">
                  <c:v>32.213375479125901</c:v>
                </c:pt>
                <c:pt idx="9619">
                  <c:v>32.213659912490797</c:v>
                </c:pt>
                <c:pt idx="9620">
                  <c:v>32.213940054321199</c:v>
                </c:pt>
                <c:pt idx="9621">
                  <c:v>32.2142650188445</c:v>
                </c:pt>
                <c:pt idx="9622">
                  <c:v>32.2146214546203</c:v>
                </c:pt>
                <c:pt idx="9623">
                  <c:v>32.214944988632098</c:v>
                </c:pt>
                <c:pt idx="9624">
                  <c:v>32.215256840133598</c:v>
                </c:pt>
                <c:pt idx="9625">
                  <c:v>32.2155496181487</c:v>
                </c:pt>
                <c:pt idx="9626">
                  <c:v>32.215870529556199</c:v>
                </c:pt>
                <c:pt idx="9627">
                  <c:v>32.216206461334203</c:v>
                </c:pt>
                <c:pt idx="9628">
                  <c:v>32.216528326415997</c:v>
                </c:pt>
                <c:pt idx="9629">
                  <c:v>32.216838985824502</c:v>
                </c:pt>
                <c:pt idx="9630">
                  <c:v>32.217154652023297</c:v>
                </c:pt>
                <c:pt idx="9631">
                  <c:v>32.217486053848198</c:v>
                </c:pt>
                <c:pt idx="9632">
                  <c:v>32.217821508789001</c:v>
                </c:pt>
                <c:pt idx="9633">
                  <c:v>32.218145042800799</c:v>
                </c:pt>
                <c:pt idx="9634">
                  <c:v>32.218452364349297</c:v>
                </c:pt>
                <c:pt idx="9635">
                  <c:v>32.218808561706503</c:v>
                </c:pt>
                <c:pt idx="9636">
                  <c:v>32.2191511692047</c:v>
                </c:pt>
                <c:pt idx="9637">
                  <c:v>32.219482571029602</c:v>
                </c:pt>
                <c:pt idx="9638">
                  <c:v>32.219797998809803</c:v>
                </c:pt>
                <c:pt idx="9639">
                  <c:v>32.220124155425999</c:v>
                </c:pt>
                <c:pt idx="9640">
                  <c:v>32.2204777301788</c:v>
                </c:pt>
                <c:pt idx="9641">
                  <c:v>32.2207957805633</c:v>
                </c:pt>
                <c:pt idx="9642">
                  <c:v>32.221088796997002</c:v>
                </c:pt>
                <c:pt idx="9643">
                  <c:v>32.221420675659097</c:v>
                </c:pt>
                <c:pt idx="9644">
                  <c:v>32.221781402969299</c:v>
                </c:pt>
                <c:pt idx="9645">
                  <c:v>32.222090870285001</c:v>
                </c:pt>
                <c:pt idx="9646">
                  <c:v>32.222383409881502</c:v>
                </c:pt>
                <c:pt idx="9647">
                  <c:v>32.222722441100998</c:v>
                </c:pt>
                <c:pt idx="9648">
                  <c:v>32.223053127670198</c:v>
                </c:pt>
                <c:pt idx="9649">
                  <c:v>32.2233623565673</c:v>
                </c:pt>
                <c:pt idx="9650">
                  <c:v>32.223706632995601</c:v>
                </c:pt>
                <c:pt idx="9651">
                  <c:v>32.224074274444497</c:v>
                </c:pt>
                <c:pt idx="9652">
                  <c:v>32.224411875152498</c:v>
                </c:pt>
                <c:pt idx="9653">
                  <c:v>32.224728971862703</c:v>
                </c:pt>
                <c:pt idx="9654">
                  <c:v>32.225075394058202</c:v>
                </c:pt>
                <c:pt idx="9655">
                  <c:v>32.225419432067802</c:v>
                </c:pt>
                <c:pt idx="9656">
                  <c:v>32.225766092681802</c:v>
                </c:pt>
                <c:pt idx="9657">
                  <c:v>32.226111084365797</c:v>
                </c:pt>
                <c:pt idx="9658">
                  <c:v>32.226434618377603</c:v>
                </c:pt>
                <c:pt idx="9659">
                  <c:v>32.226758629226602</c:v>
                </c:pt>
                <c:pt idx="9660">
                  <c:v>32.2271176876068</c:v>
                </c:pt>
                <c:pt idx="9661">
                  <c:v>32.227487951660102</c:v>
                </c:pt>
                <c:pt idx="9662">
                  <c:v>32.2278374732971</c:v>
                </c:pt>
                <c:pt idx="9663">
                  <c:v>32.228216558837801</c:v>
                </c:pt>
                <c:pt idx="9664">
                  <c:v>32.228595644378601</c:v>
                </c:pt>
                <c:pt idx="9665">
                  <c:v>32.228949219131401</c:v>
                </c:pt>
                <c:pt idx="9666">
                  <c:v>32.2293082775115</c:v>
                </c:pt>
                <c:pt idx="9667">
                  <c:v>32.229668766403101</c:v>
                </c:pt>
                <c:pt idx="9668">
                  <c:v>32.2300280632018</c:v>
                </c:pt>
                <c:pt idx="9669">
                  <c:v>32.230385691070502</c:v>
                </c:pt>
                <c:pt idx="9670">
                  <c:v>32.230749994659398</c:v>
                </c:pt>
                <c:pt idx="9671">
                  <c:v>32.2311395706176</c:v>
                </c:pt>
                <c:pt idx="9672">
                  <c:v>32.231536060714703</c:v>
                </c:pt>
                <c:pt idx="9673">
                  <c:v>32.231918722534097</c:v>
                </c:pt>
                <c:pt idx="9674">
                  <c:v>32.232314020538297</c:v>
                </c:pt>
                <c:pt idx="9675">
                  <c:v>32.232699304962097</c:v>
                </c:pt>
                <c:pt idx="9676">
                  <c:v>32.233068376922603</c:v>
                </c:pt>
                <c:pt idx="9677">
                  <c:v>32.233430296325601</c:v>
                </c:pt>
                <c:pt idx="9678">
                  <c:v>32.233778387451103</c:v>
                </c:pt>
                <c:pt idx="9679">
                  <c:v>32.234142691039999</c:v>
                </c:pt>
                <c:pt idx="9680">
                  <c:v>32.234516292953401</c:v>
                </c:pt>
                <c:pt idx="9681">
                  <c:v>32.234854370498603</c:v>
                </c:pt>
                <c:pt idx="9682">
                  <c:v>32.235217481994603</c:v>
                </c:pt>
                <c:pt idx="9683">
                  <c:v>32.235564142608602</c:v>
                </c:pt>
                <c:pt idx="9684">
                  <c:v>32.235913425827</c:v>
                </c:pt>
                <c:pt idx="9685">
                  <c:v>32.236270100021301</c:v>
                </c:pt>
                <c:pt idx="9686">
                  <c:v>32.236617714309602</c:v>
                </c:pt>
                <c:pt idx="9687">
                  <c:v>32.2369538845062</c:v>
                </c:pt>
                <c:pt idx="9688">
                  <c:v>32.237266928100503</c:v>
                </c:pt>
                <c:pt idx="9689">
                  <c:v>32.237603813552802</c:v>
                </c:pt>
                <c:pt idx="9690">
                  <c:v>32.237947374725302</c:v>
                </c:pt>
                <c:pt idx="9691">
                  <c:v>32.238283306503199</c:v>
                </c:pt>
                <c:pt idx="9692">
                  <c:v>32.238606363677903</c:v>
                </c:pt>
                <c:pt idx="9693">
                  <c:v>32.238951593780499</c:v>
                </c:pt>
                <c:pt idx="9694">
                  <c:v>32.239269405746398</c:v>
                </c:pt>
                <c:pt idx="9695">
                  <c:v>32.239563614273003</c:v>
                </c:pt>
                <c:pt idx="9696">
                  <c:v>32.239879042053197</c:v>
                </c:pt>
                <c:pt idx="9697">
                  <c:v>32.240210443878098</c:v>
                </c:pt>
                <c:pt idx="9698">
                  <c:v>32.240516096496499</c:v>
                </c:pt>
                <c:pt idx="9699">
                  <c:v>32.240803867721503</c:v>
                </c:pt>
                <c:pt idx="9700">
                  <c:v>32.2411204875945</c:v>
                </c:pt>
                <c:pt idx="9701">
                  <c:v>32.241395145797703</c:v>
                </c:pt>
                <c:pt idx="9702">
                  <c:v>32.241699606323202</c:v>
                </c:pt>
                <c:pt idx="9703">
                  <c:v>32.242026955032301</c:v>
                </c:pt>
                <c:pt idx="9704">
                  <c:v>32.242327839279099</c:v>
                </c:pt>
                <c:pt idx="9705">
                  <c:v>32.242623239898599</c:v>
                </c:pt>
                <c:pt idx="9706">
                  <c:v>32.242918402099598</c:v>
                </c:pt>
                <c:pt idx="9707">
                  <c:v>32.243260771179102</c:v>
                </c:pt>
                <c:pt idx="9708">
                  <c:v>32.243578583145101</c:v>
                </c:pt>
                <c:pt idx="9709">
                  <c:v>32.243858724975503</c:v>
                </c:pt>
                <c:pt idx="9710">
                  <c:v>32.244181066894498</c:v>
                </c:pt>
                <c:pt idx="9711">
                  <c:v>32.244526773834203</c:v>
                </c:pt>
                <c:pt idx="9712">
                  <c:v>32.244820743942199</c:v>
                </c:pt>
                <c:pt idx="9713">
                  <c:v>32.245149046325601</c:v>
                </c:pt>
                <c:pt idx="9714">
                  <c:v>32.2454763950347</c:v>
                </c:pt>
                <c:pt idx="9715">
                  <c:v>32.245799690627997</c:v>
                </c:pt>
                <c:pt idx="9716">
                  <c:v>32.246109873199401</c:v>
                </c:pt>
                <c:pt idx="9717">
                  <c:v>32.246408611679001</c:v>
                </c:pt>
                <c:pt idx="9718">
                  <c:v>32.246689945602398</c:v>
                </c:pt>
                <c:pt idx="9719">
                  <c:v>32.246990353012002</c:v>
                </c:pt>
                <c:pt idx="9720">
                  <c:v>32.247315079116802</c:v>
                </c:pt>
                <c:pt idx="9721">
                  <c:v>32.247640520477198</c:v>
                </c:pt>
                <c:pt idx="9722">
                  <c:v>32.247978836441</c:v>
                </c:pt>
                <c:pt idx="9723">
                  <c:v>32.248288303756702</c:v>
                </c:pt>
                <c:pt idx="9724">
                  <c:v>32.248568684005697</c:v>
                </c:pt>
                <c:pt idx="9725">
                  <c:v>32.248896509551898</c:v>
                </c:pt>
                <c:pt idx="9726">
                  <c:v>32.249232441329902</c:v>
                </c:pt>
                <c:pt idx="9727">
                  <c:v>32.249545961761399</c:v>
                </c:pt>
                <c:pt idx="9728">
                  <c:v>32.249846846008197</c:v>
                </c:pt>
                <c:pt idx="9729">
                  <c:v>32.250172048950098</c:v>
                </c:pt>
                <c:pt idx="9730">
                  <c:v>32.250521570587097</c:v>
                </c:pt>
                <c:pt idx="9731">
                  <c:v>32.2508734764099</c:v>
                </c:pt>
                <c:pt idx="9732">
                  <c:v>32.251198679351802</c:v>
                </c:pt>
                <c:pt idx="9733">
                  <c:v>32.251499325179999</c:v>
                </c:pt>
                <c:pt idx="9734">
                  <c:v>32.251819521331697</c:v>
                </c:pt>
                <c:pt idx="9735">
                  <c:v>32.252167135620098</c:v>
                </c:pt>
                <c:pt idx="9736">
                  <c:v>32.252525240325902</c:v>
                </c:pt>
                <c:pt idx="9737">
                  <c:v>32.2528456748962</c:v>
                </c:pt>
                <c:pt idx="9738">
                  <c:v>32.253139645004197</c:v>
                </c:pt>
                <c:pt idx="9739">
                  <c:v>32.253470331573403</c:v>
                </c:pt>
                <c:pt idx="9740">
                  <c:v>32.253810793304403</c:v>
                </c:pt>
                <c:pt idx="9741">
                  <c:v>32.2541402877807</c:v>
                </c:pt>
                <c:pt idx="9742">
                  <c:v>32.2544550003051</c:v>
                </c:pt>
                <c:pt idx="9743">
                  <c:v>32.254786402130101</c:v>
                </c:pt>
                <c:pt idx="9744">
                  <c:v>32.255134493255603</c:v>
                </c:pt>
                <c:pt idx="9745">
                  <c:v>32.255455166244502</c:v>
                </c:pt>
                <c:pt idx="9746">
                  <c:v>32.255751758956897</c:v>
                </c:pt>
                <c:pt idx="9747">
                  <c:v>32.256061941528301</c:v>
                </c:pt>
                <c:pt idx="9748">
                  <c:v>32.256399065399101</c:v>
                </c:pt>
                <c:pt idx="9749">
                  <c:v>32.256720930480903</c:v>
                </c:pt>
                <c:pt idx="9750">
                  <c:v>32.257051617050102</c:v>
                </c:pt>
                <c:pt idx="9751">
                  <c:v>32.257387548828099</c:v>
                </c:pt>
                <c:pt idx="9752">
                  <c:v>32.257729917907703</c:v>
                </c:pt>
                <c:pt idx="9753">
                  <c:v>32.258060127639702</c:v>
                </c:pt>
                <c:pt idx="9754">
                  <c:v>32.2583962978362</c:v>
                </c:pt>
                <c:pt idx="9755">
                  <c:v>32.258769661331101</c:v>
                </c:pt>
                <c:pt idx="9756">
                  <c:v>32.259110838317802</c:v>
                </c:pt>
                <c:pt idx="9757">
                  <c:v>32.259468227767897</c:v>
                </c:pt>
                <c:pt idx="9758">
                  <c:v>32.259815126800497</c:v>
                </c:pt>
                <c:pt idx="9759">
                  <c:v>32.260137230300799</c:v>
                </c:pt>
                <c:pt idx="9760">
                  <c:v>32.260473638915997</c:v>
                </c:pt>
                <c:pt idx="9761">
                  <c:v>32.260843426132098</c:v>
                </c:pt>
                <c:pt idx="9762">
                  <c:v>32.261220604324301</c:v>
                </c:pt>
                <c:pt idx="9763">
                  <c:v>32.261558205032301</c:v>
                </c:pt>
                <c:pt idx="9764">
                  <c:v>32.2619015277862</c:v>
                </c:pt>
                <c:pt idx="9765">
                  <c:v>32.262264877700801</c:v>
                </c:pt>
                <c:pt idx="9766">
                  <c:v>32.2626337112426</c:v>
                </c:pt>
                <c:pt idx="9767">
                  <c:v>32.263002544784499</c:v>
                </c:pt>
                <c:pt idx="9768">
                  <c:v>32.263344913864103</c:v>
                </c:pt>
                <c:pt idx="9769">
                  <c:v>32.263684898757901</c:v>
                </c:pt>
                <c:pt idx="9770">
                  <c:v>32.264047533416701</c:v>
                </c:pt>
                <c:pt idx="9771">
                  <c:v>32.264443785095203</c:v>
                </c:pt>
                <c:pt idx="9772">
                  <c:v>32.264870792770303</c:v>
                </c:pt>
                <c:pt idx="9773">
                  <c:v>32.2652677597045</c:v>
                </c:pt>
                <c:pt idx="9774">
                  <c:v>32.2656628192901</c:v>
                </c:pt>
                <c:pt idx="9775">
                  <c:v>32.266040235900803</c:v>
                </c:pt>
                <c:pt idx="9776">
                  <c:v>32.266408831024101</c:v>
                </c:pt>
                <c:pt idx="9777">
                  <c:v>32.266757637405298</c:v>
                </c:pt>
                <c:pt idx="9778">
                  <c:v>32.267079025649998</c:v>
                </c:pt>
                <c:pt idx="9779">
                  <c:v>32.267443090820301</c:v>
                </c:pt>
                <c:pt idx="9780">
                  <c:v>32.2678379119873</c:v>
                </c:pt>
                <c:pt idx="9781">
                  <c:v>32.268233448410001</c:v>
                </c:pt>
                <c:pt idx="9782">
                  <c:v>32.268587738418503</c:v>
                </c:pt>
                <c:pt idx="9783">
                  <c:v>32.2689172328948</c:v>
                </c:pt>
                <c:pt idx="9784">
                  <c:v>32.269274860763502</c:v>
                </c:pt>
                <c:pt idx="9785">
                  <c:v>32.269631534957803</c:v>
                </c:pt>
                <c:pt idx="9786">
                  <c:v>32.2699739040374</c:v>
                </c:pt>
                <c:pt idx="9787">
                  <c:v>32.2702888549804</c:v>
                </c:pt>
                <c:pt idx="9788">
                  <c:v>32.270595222854602</c:v>
                </c:pt>
                <c:pt idx="9789">
                  <c:v>32.270923763656597</c:v>
                </c:pt>
                <c:pt idx="9790">
                  <c:v>32.271286636733997</c:v>
                </c:pt>
                <c:pt idx="9791">
                  <c:v>32.271621138000398</c:v>
                </c:pt>
                <c:pt idx="9792">
                  <c:v>32.271977096938997</c:v>
                </c:pt>
                <c:pt idx="9793">
                  <c:v>32.2722899021148</c:v>
                </c:pt>
                <c:pt idx="9794">
                  <c:v>32.272576719665501</c:v>
                </c:pt>
                <c:pt idx="9795">
                  <c:v>32.272888332748401</c:v>
                </c:pt>
                <c:pt idx="9796">
                  <c:v>32.273222595596302</c:v>
                </c:pt>
                <c:pt idx="9797">
                  <c:v>32.273573309326103</c:v>
                </c:pt>
                <c:pt idx="9798">
                  <c:v>32.273859411620997</c:v>
                </c:pt>
                <c:pt idx="9799">
                  <c:v>32.274145037078803</c:v>
                </c:pt>
                <c:pt idx="9800">
                  <c:v>32.274453789138697</c:v>
                </c:pt>
                <c:pt idx="9801">
                  <c:v>32.274774223709102</c:v>
                </c:pt>
                <c:pt idx="9802">
                  <c:v>32.275085836791902</c:v>
                </c:pt>
                <c:pt idx="9803">
                  <c:v>32.2754158081054</c:v>
                </c:pt>
                <c:pt idx="9804">
                  <c:v>32.275735050582803</c:v>
                </c:pt>
                <c:pt idx="9805">
                  <c:v>32.276041656875599</c:v>
                </c:pt>
                <c:pt idx="9806">
                  <c:v>32.276307970428398</c:v>
                </c:pt>
                <c:pt idx="9807">
                  <c:v>32.276616484069798</c:v>
                </c:pt>
                <c:pt idx="9808">
                  <c:v>32.276923328781102</c:v>
                </c:pt>
                <c:pt idx="9809">
                  <c:v>32.277218967819202</c:v>
                </c:pt>
                <c:pt idx="9810">
                  <c:v>32.277513891601501</c:v>
                </c:pt>
                <c:pt idx="9811">
                  <c:v>32.277799755477901</c:v>
                </c:pt>
                <c:pt idx="9812">
                  <c:v>32.278085142517</c:v>
                </c:pt>
                <c:pt idx="9813">
                  <c:v>32.278433948898297</c:v>
                </c:pt>
                <c:pt idx="9814">
                  <c:v>32.278769880676201</c:v>
                </c:pt>
                <c:pt idx="9815">
                  <c:v>32.279099851989699</c:v>
                </c:pt>
                <c:pt idx="9816">
                  <c:v>32.279423147583003</c:v>
                </c:pt>
                <c:pt idx="9817">
                  <c:v>32.2797364295959</c:v>
                </c:pt>
                <c:pt idx="9818">
                  <c:v>32.280038744354201</c:v>
                </c:pt>
                <c:pt idx="9819">
                  <c:v>32.280321747207601</c:v>
                </c:pt>
                <c:pt idx="9820">
                  <c:v>32.280612617874098</c:v>
                </c:pt>
                <c:pt idx="9821">
                  <c:v>32.2809475959777</c:v>
                </c:pt>
                <c:pt idx="9822">
                  <c:v>32.281280905151299</c:v>
                </c:pt>
                <c:pt idx="9823">
                  <c:v>32.281614929580599</c:v>
                </c:pt>
                <c:pt idx="9824">
                  <c:v>32.281942039871197</c:v>
                </c:pt>
                <c:pt idx="9825">
                  <c:v>32.282241016769397</c:v>
                </c:pt>
                <c:pt idx="9826">
                  <c:v>32.282525450134202</c:v>
                </c:pt>
                <c:pt idx="9827">
                  <c:v>32.282883078002897</c:v>
                </c:pt>
                <c:pt idx="9828">
                  <c:v>32.283226162338202</c:v>
                </c:pt>
                <c:pt idx="9829">
                  <c:v>32.283546120071399</c:v>
                </c:pt>
                <c:pt idx="9830">
                  <c:v>32.283836752319303</c:v>
                </c:pt>
                <c:pt idx="9831">
                  <c:v>32.284143597030599</c:v>
                </c:pt>
                <c:pt idx="9832">
                  <c:v>32.284490496063199</c:v>
                </c:pt>
                <c:pt idx="9833">
                  <c:v>32.284810930633498</c:v>
                </c:pt>
                <c:pt idx="9834">
                  <c:v>32.285121113204902</c:v>
                </c:pt>
                <c:pt idx="9835">
                  <c:v>32.285484224700902</c:v>
                </c:pt>
                <c:pt idx="9836">
                  <c:v>32.2858335079193</c:v>
                </c:pt>
                <c:pt idx="9837">
                  <c:v>32.286172300720203</c:v>
                </c:pt>
                <c:pt idx="9838">
                  <c:v>32.2865051330566</c:v>
                </c:pt>
                <c:pt idx="9839">
                  <c:v>32.286807447814901</c:v>
                </c:pt>
                <c:pt idx="9840">
                  <c:v>32.287134081268299</c:v>
                </c:pt>
                <c:pt idx="9841">
                  <c:v>32.287475496673501</c:v>
                </c:pt>
                <c:pt idx="9842">
                  <c:v>32.287810951614297</c:v>
                </c:pt>
                <c:pt idx="9843">
                  <c:v>32.288118034744201</c:v>
                </c:pt>
                <c:pt idx="9844">
                  <c:v>32.288425117874098</c:v>
                </c:pt>
                <c:pt idx="9845">
                  <c:v>32.288756519699</c:v>
                </c:pt>
                <c:pt idx="9846">
                  <c:v>32.289084106826699</c:v>
                </c:pt>
                <c:pt idx="9847">
                  <c:v>32.289391666793797</c:v>
                </c:pt>
                <c:pt idx="9848">
                  <c:v>32.289720207595799</c:v>
                </c:pt>
                <c:pt idx="9849">
                  <c:v>32.290051847839301</c:v>
                </c:pt>
                <c:pt idx="9850">
                  <c:v>32.2903565467834</c:v>
                </c:pt>
                <c:pt idx="9851">
                  <c:v>32.290711313629103</c:v>
                </c:pt>
                <c:pt idx="9852">
                  <c:v>32.291070372009202</c:v>
                </c:pt>
                <c:pt idx="9853">
                  <c:v>32.2914198936462</c:v>
                </c:pt>
                <c:pt idx="9854">
                  <c:v>32.291736275100703</c:v>
                </c:pt>
                <c:pt idx="9855">
                  <c:v>32.292067200088397</c:v>
                </c:pt>
                <c:pt idx="9856">
                  <c:v>32.2924317420959</c:v>
                </c:pt>
                <c:pt idx="9857">
                  <c:v>32.292795092010401</c:v>
                </c:pt>
                <c:pt idx="9858">
                  <c:v>32.293133646392803</c:v>
                </c:pt>
                <c:pt idx="9859">
                  <c:v>32.293452888870199</c:v>
                </c:pt>
                <c:pt idx="9860">
                  <c:v>32.293768793487502</c:v>
                </c:pt>
                <c:pt idx="9861">
                  <c:v>32.294132858657797</c:v>
                </c:pt>
                <c:pt idx="9862">
                  <c:v>32.294503361129699</c:v>
                </c:pt>
                <c:pt idx="9863">
                  <c:v>32.294862419509798</c:v>
                </c:pt>
                <c:pt idx="9864">
                  <c:v>32.295236736679001</c:v>
                </c:pt>
                <c:pt idx="9865">
                  <c:v>32.295619160079902</c:v>
                </c:pt>
                <c:pt idx="9866">
                  <c:v>32.295988232040401</c:v>
                </c:pt>
                <c:pt idx="9867">
                  <c:v>32.296319872283902</c:v>
                </c:pt>
                <c:pt idx="9868">
                  <c:v>32.296681314849799</c:v>
                </c:pt>
                <c:pt idx="9869">
                  <c:v>32.2970542015075</c:v>
                </c:pt>
                <c:pt idx="9870">
                  <c:v>32.297453075790401</c:v>
                </c:pt>
                <c:pt idx="9871">
                  <c:v>32.2978638710021</c:v>
                </c:pt>
                <c:pt idx="9872">
                  <c:v>32.298249155425999</c:v>
                </c:pt>
                <c:pt idx="9873">
                  <c:v>32.298640161895698</c:v>
                </c:pt>
                <c:pt idx="9874">
                  <c:v>32.299007803344701</c:v>
                </c:pt>
                <c:pt idx="9875">
                  <c:v>32.299365669631896</c:v>
                </c:pt>
                <c:pt idx="9876">
                  <c:v>32.299749285125699</c:v>
                </c:pt>
                <c:pt idx="9877">
                  <c:v>32.300111442947298</c:v>
                </c:pt>
                <c:pt idx="9878">
                  <c:v>32.300489813232403</c:v>
                </c:pt>
                <c:pt idx="9879">
                  <c:v>32.3008481563568</c:v>
                </c:pt>
                <c:pt idx="9880">
                  <c:v>32.301222950363098</c:v>
                </c:pt>
                <c:pt idx="9881">
                  <c:v>32.301591307067802</c:v>
                </c:pt>
                <c:pt idx="9882">
                  <c:v>32.301926762008598</c:v>
                </c:pt>
                <c:pt idx="9883">
                  <c:v>32.302277237319899</c:v>
                </c:pt>
                <c:pt idx="9884">
                  <c:v>32.302605062866199</c:v>
                </c:pt>
                <c:pt idx="9885">
                  <c:v>32.302948385620098</c:v>
                </c:pt>
                <c:pt idx="9886">
                  <c:v>32.3032993377685</c:v>
                </c:pt>
                <c:pt idx="9887">
                  <c:v>32.303637415313702</c:v>
                </c:pt>
                <c:pt idx="9888">
                  <c:v>32.303977638626002</c:v>
                </c:pt>
                <c:pt idx="9889">
                  <c:v>32.304286867523103</c:v>
                </c:pt>
                <c:pt idx="9890">
                  <c:v>32.304618984603799</c:v>
                </c:pt>
                <c:pt idx="9891">
                  <c:v>32.304976612472501</c:v>
                </c:pt>
                <c:pt idx="9892">
                  <c:v>32.305290609741199</c:v>
                </c:pt>
                <c:pt idx="9893">
                  <c:v>32.305599838638301</c:v>
                </c:pt>
                <c:pt idx="9894">
                  <c:v>32.3059431613922</c:v>
                </c:pt>
                <c:pt idx="9895">
                  <c:v>32.306257158660799</c:v>
                </c:pt>
                <c:pt idx="9896">
                  <c:v>32.306548029327303</c:v>
                </c:pt>
                <c:pt idx="9897">
                  <c:v>32.306862503433202</c:v>
                </c:pt>
                <c:pt idx="9898">
                  <c:v>32.307196766281102</c:v>
                </c:pt>
                <c:pt idx="9899">
                  <c:v>32.3075365127563</c:v>
                </c:pt>
                <c:pt idx="9900">
                  <c:v>32.307829529190002</c:v>
                </c:pt>
                <c:pt idx="9901">
                  <c:v>32.308110863113299</c:v>
                </c:pt>
                <c:pt idx="9902">
                  <c:v>32.308407455825801</c:v>
                </c:pt>
                <c:pt idx="9903">
                  <c:v>32.308704286956697</c:v>
                </c:pt>
                <c:pt idx="9904">
                  <c:v>32.3090075553893</c:v>
                </c:pt>
                <c:pt idx="9905">
                  <c:v>32.3093129695892</c:v>
                </c:pt>
                <c:pt idx="9906">
                  <c:v>32.3096310199737</c:v>
                </c:pt>
                <c:pt idx="9907">
                  <c:v>32.3099519313812</c:v>
                </c:pt>
                <c:pt idx="9908">
                  <c:v>32.310236364745997</c:v>
                </c:pt>
                <c:pt idx="9909">
                  <c:v>32.310580879592798</c:v>
                </c:pt>
                <c:pt idx="9910">
                  <c:v>32.310871511840801</c:v>
                </c:pt>
                <c:pt idx="9911">
                  <c:v>32.311182886505101</c:v>
                </c:pt>
                <c:pt idx="9912">
                  <c:v>32.311523825073202</c:v>
                </c:pt>
                <c:pt idx="9913">
                  <c:v>32.311856657409599</c:v>
                </c:pt>
                <c:pt idx="9914">
                  <c:v>32.312168985748201</c:v>
                </c:pt>
                <c:pt idx="9915">
                  <c:v>32.312479406738198</c:v>
                </c:pt>
                <c:pt idx="9916">
                  <c:v>32.312784582519498</c:v>
                </c:pt>
                <c:pt idx="9917">
                  <c:v>32.313082844161897</c:v>
                </c:pt>
                <c:pt idx="9918">
                  <c:v>32.313365370178197</c:v>
                </c:pt>
                <c:pt idx="9919">
                  <c:v>32.313663631820603</c:v>
                </c:pt>
                <c:pt idx="9920">
                  <c:v>32.314000278854301</c:v>
                </c:pt>
                <c:pt idx="9921">
                  <c:v>32.314338356399503</c:v>
                </c:pt>
                <c:pt idx="9922">
                  <c:v>32.314669758224397</c:v>
                </c:pt>
                <c:pt idx="9923">
                  <c:v>32.314982086563099</c:v>
                </c:pt>
                <c:pt idx="9924">
                  <c:v>32.315270811462298</c:v>
                </c:pt>
                <c:pt idx="9925">
                  <c:v>32.3155738414764</c:v>
                </c:pt>
                <c:pt idx="9926">
                  <c:v>32.315910726928699</c:v>
                </c:pt>
                <c:pt idx="9927">
                  <c:v>32.316237837219198</c:v>
                </c:pt>
                <c:pt idx="9928">
                  <c:v>32.316536575698798</c:v>
                </c:pt>
                <c:pt idx="9929">
                  <c:v>32.316821962737997</c:v>
                </c:pt>
                <c:pt idx="9930">
                  <c:v>32.317177683258002</c:v>
                </c:pt>
                <c:pt idx="9931">
                  <c:v>32.317531258010803</c:v>
                </c:pt>
                <c:pt idx="9932">
                  <c:v>32.317852169418302</c:v>
                </c:pt>
                <c:pt idx="9933">
                  <c:v>32.318146377944899</c:v>
                </c:pt>
                <c:pt idx="9934">
                  <c:v>32.318472772979703</c:v>
                </c:pt>
                <c:pt idx="9935">
                  <c:v>32.318822294616602</c:v>
                </c:pt>
                <c:pt idx="9936">
                  <c:v>32.319157987975998</c:v>
                </c:pt>
                <c:pt idx="9937">
                  <c:v>32.319483667755101</c:v>
                </c:pt>
                <c:pt idx="9938">
                  <c:v>32.319795996093703</c:v>
                </c:pt>
                <c:pt idx="9939">
                  <c:v>32.320141941452</c:v>
                </c:pt>
                <c:pt idx="9940">
                  <c:v>32.3204983772277</c:v>
                </c:pt>
                <c:pt idx="9941">
                  <c:v>32.320828825378399</c:v>
                </c:pt>
                <c:pt idx="9942">
                  <c:v>32.321139484786897</c:v>
                </c:pt>
                <c:pt idx="9943">
                  <c:v>32.321448236846898</c:v>
                </c:pt>
                <c:pt idx="9944">
                  <c:v>32.3217865528106</c:v>
                </c:pt>
                <c:pt idx="9945">
                  <c:v>32.322117954635601</c:v>
                </c:pt>
                <c:pt idx="9946">
                  <c:v>32.3224288524627</c:v>
                </c:pt>
                <c:pt idx="9947">
                  <c:v>32.322753101730299</c:v>
                </c:pt>
                <c:pt idx="9948">
                  <c:v>32.323100954437201</c:v>
                </c:pt>
                <c:pt idx="9949">
                  <c:v>32.323432356262202</c:v>
                </c:pt>
                <c:pt idx="9950">
                  <c:v>32.323721319580002</c:v>
                </c:pt>
                <c:pt idx="9951">
                  <c:v>32.324046284103297</c:v>
                </c:pt>
                <c:pt idx="9952">
                  <c:v>32.3244110645294</c:v>
                </c:pt>
                <c:pt idx="9953">
                  <c:v>32.324749618911703</c:v>
                </c:pt>
                <c:pt idx="9954">
                  <c:v>32.325054794692903</c:v>
                </c:pt>
                <c:pt idx="9955">
                  <c:v>32.325398117446802</c:v>
                </c:pt>
                <c:pt idx="9956">
                  <c:v>32.325766950988701</c:v>
                </c:pt>
                <c:pt idx="9957">
                  <c:v>32.326127439880302</c:v>
                </c:pt>
                <c:pt idx="9958">
                  <c:v>32.326461941146803</c:v>
                </c:pt>
                <c:pt idx="9959">
                  <c:v>32.326774031066797</c:v>
                </c:pt>
                <c:pt idx="9960">
                  <c:v>32.327110678100503</c:v>
                </c:pt>
                <c:pt idx="9961">
                  <c:v>32.327470928573597</c:v>
                </c:pt>
                <c:pt idx="9962">
                  <c:v>32.327834278488098</c:v>
                </c:pt>
                <c:pt idx="9963">
                  <c:v>32.328194290542498</c:v>
                </c:pt>
                <c:pt idx="9964">
                  <c:v>32.328552395248401</c:v>
                </c:pt>
                <c:pt idx="9965">
                  <c:v>32.328907638931199</c:v>
                </c:pt>
                <c:pt idx="9966">
                  <c:v>32.329269081497102</c:v>
                </c:pt>
                <c:pt idx="9967">
                  <c:v>32.329641968154903</c:v>
                </c:pt>
                <c:pt idx="9968">
                  <c:v>32.330027252578702</c:v>
                </c:pt>
                <c:pt idx="9969">
                  <c:v>32.330388456725998</c:v>
                </c:pt>
                <c:pt idx="9970">
                  <c:v>32.3307329715728</c:v>
                </c:pt>
                <c:pt idx="9971">
                  <c:v>32.331114202880798</c:v>
                </c:pt>
                <c:pt idx="9972">
                  <c:v>32.331514984512303</c:v>
                </c:pt>
                <c:pt idx="9973">
                  <c:v>32.331888348007098</c:v>
                </c:pt>
                <c:pt idx="9974">
                  <c:v>32.332248598480199</c:v>
                </c:pt>
                <c:pt idx="9975">
                  <c:v>32.332643658065699</c:v>
                </c:pt>
                <c:pt idx="9976">
                  <c:v>32.333008438491802</c:v>
                </c:pt>
                <c:pt idx="9977">
                  <c:v>32.333375603103597</c:v>
                </c:pt>
                <c:pt idx="9978">
                  <c:v>32.3337749542236</c:v>
                </c:pt>
                <c:pt idx="9979">
                  <c:v>32.334139973068197</c:v>
                </c:pt>
                <c:pt idx="9980">
                  <c:v>32.334511429214402</c:v>
                </c:pt>
                <c:pt idx="9981">
                  <c:v>32.334871918106003</c:v>
                </c:pt>
                <c:pt idx="9982">
                  <c:v>32.335225492858797</c:v>
                </c:pt>
                <c:pt idx="9983">
                  <c:v>32.335549026870702</c:v>
                </c:pt>
                <c:pt idx="9984">
                  <c:v>32.335871845626798</c:v>
                </c:pt>
                <c:pt idx="9985">
                  <c:v>32.336225181960998</c:v>
                </c:pt>
                <c:pt idx="9986">
                  <c:v>32.336581379318197</c:v>
                </c:pt>
                <c:pt idx="9987">
                  <c:v>32.3369199337005</c:v>
                </c:pt>
                <c:pt idx="9988">
                  <c:v>32.337274700546203</c:v>
                </c:pt>
                <c:pt idx="9989">
                  <c:v>32.337604910278301</c:v>
                </c:pt>
                <c:pt idx="9990">
                  <c:v>32.337952762985203</c:v>
                </c:pt>
                <c:pt idx="9991">
                  <c:v>32.338296800994797</c:v>
                </c:pt>
                <c:pt idx="9992">
                  <c:v>32.338624388122497</c:v>
                </c:pt>
                <c:pt idx="9993">
                  <c:v>32.338959366226099</c:v>
                </c:pt>
                <c:pt idx="9994">
                  <c:v>32.339292675399697</c:v>
                </c:pt>
                <c:pt idx="9995">
                  <c:v>32.339586883926302</c:v>
                </c:pt>
                <c:pt idx="9996">
                  <c:v>32.339874893569899</c:v>
                </c:pt>
                <c:pt idx="9997">
                  <c:v>32.340201527023297</c:v>
                </c:pt>
                <c:pt idx="9998">
                  <c:v>32.340565115356398</c:v>
                </c:pt>
                <c:pt idx="9999">
                  <c:v>32.340869337463303</c:v>
                </c:pt>
                <c:pt idx="10000">
                  <c:v>32.341146618270798</c:v>
                </c:pt>
                <c:pt idx="10001">
                  <c:v>32.341444403076103</c:v>
                </c:pt>
                <c:pt idx="10002">
                  <c:v>32.341745287322901</c:v>
                </c:pt>
                <c:pt idx="10003">
                  <c:v>32.342043310546799</c:v>
                </c:pt>
                <c:pt idx="10004">
                  <c:v>32.342344194793597</c:v>
                </c:pt>
                <c:pt idx="10005">
                  <c:v>32.342643648528998</c:v>
                </c:pt>
                <c:pt idx="10006">
                  <c:v>32.342943340682901</c:v>
                </c:pt>
                <c:pt idx="10007">
                  <c:v>32.343233019256502</c:v>
                </c:pt>
                <c:pt idx="10008">
                  <c:v>32.343577534103297</c:v>
                </c:pt>
                <c:pt idx="10009">
                  <c:v>32.343899876022299</c:v>
                </c:pt>
                <c:pt idx="10010">
                  <c:v>32.344195276641798</c:v>
                </c:pt>
                <c:pt idx="10011">
                  <c:v>32.344529062652498</c:v>
                </c:pt>
                <c:pt idx="10012">
                  <c:v>32.344845205688401</c:v>
                </c:pt>
                <c:pt idx="10013">
                  <c:v>32.345170170211702</c:v>
                </c:pt>
                <c:pt idx="10014">
                  <c:v>32.345455557250901</c:v>
                </c:pt>
                <c:pt idx="10015">
                  <c:v>32.345793157958902</c:v>
                </c:pt>
                <c:pt idx="10016">
                  <c:v>32.346122414016698</c:v>
                </c:pt>
                <c:pt idx="10017">
                  <c:v>32.346434265518099</c:v>
                </c:pt>
                <c:pt idx="10018">
                  <c:v>32.346741825485203</c:v>
                </c:pt>
                <c:pt idx="10019">
                  <c:v>32.347037702941797</c:v>
                </c:pt>
                <c:pt idx="10020">
                  <c:v>32.347324520492499</c:v>
                </c:pt>
                <c:pt idx="10021">
                  <c:v>32.347665220642</c:v>
                </c:pt>
                <c:pt idx="10022">
                  <c:v>32.3479994834899</c:v>
                </c:pt>
                <c:pt idx="10023">
                  <c:v>32.348311573410001</c:v>
                </c:pt>
                <c:pt idx="10024">
                  <c:v>32.348611027145303</c:v>
                </c:pt>
                <c:pt idx="10025">
                  <c:v>32.3489021362304</c:v>
                </c:pt>
                <c:pt idx="10026">
                  <c:v>32.349234730148297</c:v>
                </c:pt>
                <c:pt idx="10027">
                  <c:v>32.349573046111999</c:v>
                </c:pt>
                <c:pt idx="10028">
                  <c:v>32.349893242263697</c:v>
                </c:pt>
                <c:pt idx="10029">
                  <c:v>32.350207239532402</c:v>
                </c:pt>
                <c:pt idx="10030">
                  <c:v>32.3505047859191</c:v>
                </c:pt>
                <c:pt idx="10031">
                  <c:v>32.350840240859903</c:v>
                </c:pt>
                <c:pt idx="10032">
                  <c:v>32.3511733116149</c:v>
                </c:pt>
                <c:pt idx="10033">
                  <c:v>32.351491838836601</c:v>
                </c:pt>
                <c:pt idx="10034">
                  <c:v>32.351798683547898</c:v>
                </c:pt>
                <c:pt idx="10035">
                  <c:v>32.352148920440598</c:v>
                </c:pt>
                <c:pt idx="10036">
                  <c:v>32.352489859008699</c:v>
                </c:pt>
                <c:pt idx="10037">
                  <c:v>32.352845102691603</c:v>
                </c:pt>
                <c:pt idx="10038">
                  <c:v>32.353172689819303</c:v>
                </c:pt>
                <c:pt idx="10039">
                  <c:v>32.353467852020202</c:v>
                </c:pt>
                <c:pt idx="10040">
                  <c:v>32.353789001846302</c:v>
                </c:pt>
                <c:pt idx="10041">
                  <c:v>32.3541509212493</c:v>
                </c:pt>
                <c:pt idx="10042">
                  <c:v>32.354499250793403</c:v>
                </c:pt>
                <c:pt idx="10043">
                  <c:v>32.354814440155003</c:v>
                </c:pt>
                <c:pt idx="10044">
                  <c:v>32.355111986541701</c:v>
                </c:pt>
                <c:pt idx="10045">
                  <c:v>32.355447441482497</c:v>
                </c:pt>
                <c:pt idx="10046">
                  <c:v>32.355785757446199</c:v>
                </c:pt>
                <c:pt idx="10047">
                  <c:v>32.356093794250398</c:v>
                </c:pt>
                <c:pt idx="10048">
                  <c:v>32.356415182495098</c:v>
                </c:pt>
                <c:pt idx="10049">
                  <c:v>32.356739908599799</c:v>
                </c:pt>
                <c:pt idx="10050">
                  <c:v>32.357050329589804</c:v>
                </c:pt>
                <c:pt idx="10051">
                  <c:v>32.357390076065002</c:v>
                </c:pt>
                <c:pt idx="10052">
                  <c:v>32.357732206725998</c:v>
                </c:pt>
                <c:pt idx="10053">
                  <c:v>32.358088880920398</c:v>
                </c:pt>
                <c:pt idx="10054">
                  <c:v>32.358429819488499</c:v>
                </c:pt>
                <c:pt idx="10055">
                  <c:v>32.358747393035799</c:v>
                </c:pt>
                <c:pt idx="10056">
                  <c:v>32.359108835601802</c:v>
                </c:pt>
                <c:pt idx="10057">
                  <c:v>32.3594514430999</c:v>
                </c:pt>
                <c:pt idx="10058">
                  <c:v>32.359803825759798</c:v>
                </c:pt>
                <c:pt idx="10059">
                  <c:v>32.360153347396803</c:v>
                </c:pt>
                <c:pt idx="10060">
                  <c:v>32.360472113037098</c:v>
                </c:pt>
                <c:pt idx="10061">
                  <c:v>32.3608006538391</c:v>
                </c:pt>
                <c:pt idx="10062">
                  <c:v>32.361162096405003</c:v>
                </c:pt>
                <c:pt idx="10063">
                  <c:v>32.361525684738098</c:v>
                </c:pt>
                <c:pt idx="10064">
                  <c:v>32.361891657256997</c:v>
                </c:pt>
                <c:pt idx="10065">
                  <c:v>32.362260490798903</c:v>
                </c:pt>
                <c:pt idx="10066">
                  <c:v>32.3626030982971</c:v>
                </c:pt>
                <c:pt idx="10067">
                  <c:v>32.362961918258598</c:v>
                </c:pt>
                <c:pt idx="10068">
                  <c:v>32.363320738220203</c:v>
                </c:pt>
                <c:pt idx="10069">
                  <c:v>32.3636981548309</c:v>
                </c:pt>
                <c:pt idx="10070">
                  <c:v>32.364053160095203</c:v>
                </c:pt>
                <c:pt idx="10071">
                  <c:v>32.364442497634798</c:v>
                </c:pt>
                <c:pt idx="10072">
                  <c:v>32.364834934615999</c:v>
                </c:pt>
                <c:pt idx="10073">
                  <c:v>32.365223080062798</c:v>
                </c:pt>
                <c:pt idx="10074">
                  <c:v>32.365607172393702</c:v>
                </c:pt>
                <c:pt idx="10075">
                  <c:v>32.365977674865697</c:v>
                </c:pt>
                <c:pt idx="10076">
                  <c:v>32.3663229049682</c:v>
                </c:pt>
                <c:pt idx="10077">
                  <c:v>32.3666955532073</c:v>
                </c:pt>
                <c:pt idx="10078">
                  <c:v>32.367090851211501</c:v>
                </c:pt>
                <c:pt idx="10079">
                  <c:v>32.367451101684502</c:v>
                </c:pt>
                <c:pt idx="10080">
                  <c:v>32.367839485549901</c:v>
                </c:pt>
                <c:pt idx="10081">
                  <c:v>32.3681890071868</c:v>
                </c:pt>
                <c:pt idx="10082">
                  <c:v>32.3685425819396</c:v>
                </c:pt>
                <c:pt idx="10083">
                  <c:v>32.368899256134</c:v>
                </c:pt>
                <c:pt idx="10084">
                  <c:v>32.369229227447498</c:v>
                </c:pt>
                <c:pt idx="10085">
                  <c:v>32.3695866168975</c:v>
                </c:pt>
                <c:pt idx="10086">
                  <c:v>32.3699113430023</c:v>
                </c:pt>
                <c:pt idx="10087">
                  <c:v>32.370256334686196</c:v>
                </c:pt>
                <c:pt idx="10088">
                  <c:v>32.370612770462003</c:v>
                </c:pt>
                <c:pt idx="10089">
                  <c:v>32.370954901123</c:v>
                </c:pt>
                <c:pt idx="10090">
                  <c:v>32.371314436340299</c:v>
                </c:pt>
                <c:pt idx="10091">
                  <c:v>32.371649891281102</c:v>
                </c:pt>
                <c:pt idx="10092">
                  <c:v>32.371964842224102</c:v>
                </c:pt>
                <c:pt idx="10093">
                  <c:v>32.372287660980199</c:v>
                </c:pt>
                <c:pt idx="10094">
                  <c:v>32.372565895462003</c:v>
                </c:pt>
                <c:pt idx="10095">
                  <c:v>32.372856527709899</c:v>
                </c:pt>
                <c:pt idx="10096">
                  <c:v>32.3731586040496</c:v>
                </c:pt>
                <c:pt idx="10097">
                  <c:v>32.3734866680145</c:v>
                </c:pt>
                <c:pt idx="10098">
                  <c:v>32.373841673278797</c:v>
                </c:pt>
                <c:pt idx="10099">
                  <c:v>32.374188810729898</c:v>
                </c:pt>
                <c:pt idx="10100">
                  <c:v>32.3744856418609</c:v>
                </c:pt>
                <c:pt idx="10101">
                  <c:v>32.374787718200601</c:v>
                </c:pt>
                <c:pt idx="10102">
                  <c:v>32.3750862182617</c:v>
                </c:pt>
                <c:pt idx="10103">
                  <c:v>32.375379711532503</c:v>
                </c:pt>
                <c:pt idx="10104">
                  <c:v>32.375687509918201</c:v>
                </c:pt>
                <c:pt idx="10105">
                  <c:v>32.3759953083038</c:v>
                </c:pt>
                <c:pt idx="10106">
                  <c:v>32.3762907089233</c:v>
                </c:pt>
                <c:pt idx="10107">
                  <c:v>32.376584917449897</c:v>
                </c:pt>
                <c:pt idx="10108">
                  <c:v>32.376878410720799</c:v>
                </c:pt>
                <c:pt idx="10109">
                  <c:v>32.377207189941402</c:v>
                </c:pt>
                <c:pt idx="10110">
                  <c:v>32.377513319396897</c:v>
                </c:pt>
                <c:pt idx="10111">
                  <c:v>32.377865463638301</c:v>
                </c:pt>
                <c:pt idx="10112">
                  <c:v>32.3781735004425</c:v>
                </c:pt>
                <c:pt idx="10113">
                  <c:v>32.378490835571199</c:v>
                </c:pt>
                <c:pt idx="10114">
                  <c:v>32.378824860000599</c:v>
                </c:pt>
                <c:pt idx="10115">
                  <c:v>32.379149347686699</c:v>
                </c:pt>
                <c:pt idx="10116">
                  <c:v>32.3794740737914</c:v>
                </c:pt>
                <c:pt idx="10117">
                  <c:v>32.3797763885498</c:v>
                </c:pt>
                <c:pt idx="10118">
                  <c:v>32.380065113449</c:v>
                </c:pt>
                <c:pt idx="10119">
                  <c:v>32.380349308395303</c:v>
                </c:pt>
                <c:pt idx="10120">
                  <c:v>32.380635649108797</c:v>
                </c:pt>
                <c:pt idx="10121">
                  <c:v>32.380985170745802</c:v>
                </c:pt>
                <c:pt idx="10122">
                  <c:v>32.381316810989297</c:v>
                </c:pt>
                <c:pt idx="10123">
                  <c:v>32.381631285095203</c:v>
                </c:pt>
                <c:pt idx="10124">
                  <c:v>32.381946236038203</c:v>
                </c:pt>
                <c:pt idx="10125">
                  <c:v>32.382254034423802</c:v>
                </c:pt>
                <c:pt idx="10126">
                  <c:v>32.382561594390801</c:v>
                </c:pt>
                <c:pt idx="10127">
                  <c:v>32.3829080165862</c:v>
                </c:pt>
                <c:pt idx="10128">
                  <c:v>32.3832394184112</c:v>
                </c:pt>
                <c:pt idx="10129">
                  <c:v>32.383546263122497</c:v>
                </c:pt>
                <c:pt idx="10130">
                  <c:v>32.383847147369302</c:v>
                </c:pt>
                <c:pt idx="10131">
                  <c:v>32.3841740192413</c:v>
                </c:pt>
                <c:pt idx="10132">
                  <c:v>32.384513765716498</c:v>
                </c:pt>
                <c:pt idx="10133">
                  <c:v>32.384849220657301</c:v>
                </c:pt>
                <c:pt idx="10134">
                  <c:v>32.385157257461501</c:v>
                </c:pt>
                <c:pt idx="10135">
                  <c:v>32.385480076217597</c:v>
                </c:pt>
                <c:pt idx="10136">
                  <c:v>32.385830551528898</c:v>
                </c:pt>
                <c:pt idx="10137">
                  <c:v>32.386173159027003</c:v>
                </c:pt>
                <c:pt idx="10138">
                  <c:v>32.386497885131803</c:v>
                </c:pt>
                <c:pt idx="10139">
                  <c:v>32.386796146774202</c:v>
                </c:pt>
                <c:pt idx="10140">
                  <c:v>32.387136608505202</c:v>
                </c:pt>
                <c:pt idx="10141">
                  <c:v>32.387476593399001</c:v>
                </c:pt>
                <c:pt idx="10142">
                  <c:v>32.387802750015197</c:v>
                </c:pt>
                <c:pt idx="10143">
                  <c:v>32.388111740493699</c:v>
                </c:pt>
                <c:pt idx="10144">
                  <c:v>32.3884467185974</c:v>
                </c:pt>
                <c:pt idx="10145">
                  <c:v>32.388785272979703</c:v>
                </c:pt>
                <c:pt idx="10146">
                  <c:v>32.389109760665797</c:v>
                </c:pt>
                <c:pt idx="10147">
                  <c:v>32.389423519515901</c:v>
                </c:pt>
                <c:pt idx="10148">
                  <c:v>32.389736801528898</c:v>
                </c:pt>
                <c:pt idx="10149">
                  <c:v>32.390065103912299</c:v>
                </c:pt>
                <c:pt idx="10150">
                  <c:v>32.390366226577697</c:v>
                </c:pt>
                <c:pt idx="10151">
                  <c:v>32.390697389984098</c:v>
                </c:pt>
                <c:pt idx="10152">
                  <c:v>32.391029983901902</c:v>
                </c:pt>
                <c:pt idx="10153">
                  <c:v>32.391348987960797</c:v>
                </c:pt>
                <c:pt idx="10154">
                  <c:v>32.391700893783501</c:v>
                </c:pt>
                <c:pt idx="10155">
                  <c:v>32.392059952163599</c:v>
                </c:pt>
                <c:pt idx="10156">
                  <c:v>32.392424732589703</c:v>
                </c:pt>
                <c:pt idx="10157">
                  <c:v>32.3927797378539</c:v>
                </c:pt>
                <c:pt idx="10158">
                  <c:v>32.393101841354301</c:v>
                </c:pt>
                <c:pt idx="10159">
                  <c:v>32.393415838623</c:v>
                </c:pt>
                <c:pt idx="10160">
                  <c:v>32.393768221282897</c:v>
                </c:pt>
                <c:pt idx="10161">
                  <c:v>32.394134432220397</c:v>
                </c:pt>
                <c:pt idx="10162">
                  <c:v>32.394490391159003</c:v>
                </c:pt>
                <c:pt idx="10163">
                  <c:v>32.394849449539102</c:v>
                </c:pt>
                <c:pt idx="10164">
                  <c:v>32.395223528289698</c:v>
                </c:pt>
                <c:pt idx="10165">
                  <c:v>32.395587116622899</c:v>
                </c:pt>
                <c:pt idx="10166">
                  <c:v>32.395927101516698</c:v>
                </c:pt>
                <c:pt idx="10167">
                  <c:v>32.3963009418487</c:v>
                </c:pt>
                <c:pt idx="10168">
                  <c:v>32.3966797889709</c:v>
                </c:pt>
                <c:pt idx="10169">
                  <c:v>32.397059351348801</c:v>
                </c:pt>
                <c:pt idx="10170">
                  <c:v>32.397424370193399</c:v>
                </c:pt>
                <c:pt idx="10171">
                  <c:v>32.397794157409599</c:v>
                </c:pt>
                <c:pt idx="10172">
                  <c:v>32.398175388717597</c:v>
                </c:pt>
                <c:pt idx="10173">
                  <c:v>32.398537784957803</c:v>
                </c:pt>
                <c:pt idx="10174">
                  <c:v>32.398873478317199</c:v>
                </c:pt>
                <c:pt idx="10175">
                  <c:v>32.399245649719198</c:v>
                </c:pt>
                <c:pt idx="10176">
                  <c:v>32.399662882232597</c:v>
                </c:pt>
                <c:pt idx="10177">
                  <c:v>32.400059610748201</c:v>
                </c:pt>
                <c:pt idx="10178">
                  <c:v>32.400437027358997</c:v>
                </c:pt>
                <c:pt idx="10179">
                  <c:v>32.400801807785001</c:v>
                </c:pt>
                <c:pt idx="10180">
                  <c:v>32.401159435653597</c:v>
                </c:pt>
                <c:pt idx="10181">
                  <c:v>32.401511818313502</c:v>
                </c:pt>
                <c:pt idx="10182">
                  <c:v>32.401836305999701</c:v>
                </c:pt>
                <c:pt idx="10183">
                  <c:v>32.402183920288003</c:v>
                </c:pt>
                <c:pt idx="10184">
                  <c:v>32.402543455505302</c:v>
                </c:pt>
                <c:pt idx="10185">
                  <c:v>32.402874380493103</c:v>
                </c:pt>
                <c:pt idx="10186">
                  <c:v>32.403234869384697</c:v>
                </c:pt>
                <c:pt idx="10187">
                  <c:v>32.403575331115697</c:v>
                </c:pt>
                <c:pt idx="10188">
                  <c:v>32.4039045871734</c:v>
                </c:pt>
                <c:pt idx="10189">
                  <c:v>32.404256731414698</c:v>
                </c:pt>
                <c:pt idx="10190">
                  <c:v>32.404605060958801</c:v>
                </c:pt>
                <c:pt idx="10191">
                  <c:v>32.404933601760803</c:v>
                </c:pt>
                <c:pt idx="10192">
                  <c:v>32.405265242004297</c:v>
                </c:pt>
                <c:pt idx="10193">
                  <c:v>32.405568987274101</c:v>
                </c:pt>
                <c:pt idx="10194">
                  <c:v>32.40588346138</c:v>
                </c:pt>
                <c:pt idx="10195">
                  <c:v>32.4062203468322</c:v>
                </c:pt>
                <c:pt idx="10196">
                  <c:v>32.406557232284499</c:v>
                </c:pt>
                <c:pt idx="10197">
                  <c:v>32.40686002388</c:v>
                </c:pt>
                <c:pt idx="10198">
                  <c:v>32.407135874175999</c:v>
                </c:pt>
                <c:pt idx="10199">
                  <c:v>32.407429605865403</c:v>
                </c:pt>
                <c:pt idx="10200">
                  <c:v>32.407714039230299</c:v>
                </c:pt>
                <c:pt idx="10201">
                  <c:v>32.408009201431199</c:v>
                </c:pt>
                <c:pt idx="10202">
                  <c:v>32.408345848464897</c:v>
                </c:pt>
                <c:pt idx="10203">
                  <c:v>32.408672958755403</c:v>
                </c:pt>
                <c:pt idx="10204">
                  <c:v>32.408990532302802</c:v>
                </c:pt>
                <c:pt idx="10205">
                  <c:v>32.409315258407503</c:v>
                </c:pt>
                <c:pt idx="10206">
                  <c:v>32.409620195770202</c:v>
                </c:pt>
                <c:pt idx="10207">
                  <c:v>32.409917265319798</c:v>
                </c:pt>
                <c:pt idx="10208">
                  <c:v>32.410198599243103</c:v>
                </c:pt>
                <c:pt idx="10209">
                  <c:v>32.410511166000298</c:v>
                </c:pt>
                <c:pt idx="10210">
                  <c:v>32.410840660476602</c:v>
                </c:pt>
                <c:pt idx="10211">
                  <c:v>32.411122948074301</c:v>
                </c:pt>
                <c:pt idx="10212">
                  <c:v>32.411468178176797</c:v>
                </c:pt>
                <c:pt idx="10213">
                  <c:v>32.411799580001798</c:v>
                </c:pt>
                <c:pt idx="10214">
                  <c:v>32.412114530944798</c:v>
                </c:pt>
                <c:pt idx="10215">
                  <c:v>32.412409931564298</c:v>
                </c:pt>
                <c:pt idx="10216">
                  <c:v>32.412706762695301</c:v>
                </c:pt>
                <c:pt idx="10217">
                  <c:v>32.413000494384697</c:v>
                </c:pt>
                <c:pt idx="10218">
                  <c:v>32.4133326114654</c:v>
                </c:pt>
                <c:pt idx="10219">
                  <c:v>32.413679510498</c:v>
                </c:pt>
                <c:pt idx="10220">
                  <c:v>32.414012581252997</c:v>
                </c:pt>
                <c:pt idx="10221">
                  <c:v>32.414321810150099</c:v>
                </c:pt>
                <c:pt idx="10222">
                  <c:v>32.414610296630798</c:v>
                </c:pt>
                <c:pt idx="10223">
                  <c:v>32.414894729995702</c:v>
                </c:pt>
                <c:pt idx="10224">
                  <c:v>32.415219694519003</c:v>
                </c:pt>
                <c:pt idx="10225">
                  <c:v>32.415561109924298</c:v>
                </c:pt>
                <c:pt idx="10226">
                  <c:v>32.4158736766815</c:v>
                </c:pt>
                <c:pt idx="10227">
                  <c:v>32.416165739440899</c:v>
                </c:pt>
                <c:pt idx="10228">
                  <c:v>32.416510254287701</c:v>
                </c:pt>
                <c:pt idx="10229">
                  <c:v>32.416850716018601</c:v>
                </c:pt>
                <c:pt idx="10230">
                  <c:v>32.417165428543001</c:v>
                </c:pt>
                <c:pt idx="10231">
                  <c:v>32.417478710555997</c:v>
                </c:pt>
                <c:pt idx="10232">
                  <c:v>32.417787701034499</c:v>
                </c:pt>
                <c:pt idx="10233">
                  <c:v>32.418146282577503</c:v>
                </c:pt>
                <c:pt idx="10234">
                  <c:v>32.4185046257018</c:v>
                </c:pt>
                <c:pt idx="10235">
                  <c:v>32.418830543899503</c:v>
                </c:pt>
                <c:pt idx="10236">
                  <c:v>32.419125944519003</c:v>
                </c:pt>
                <c:pt idx="10237">
                  <c:v>32.419444471740697</c:v>
                </c:pt>
                <c:pt idx="10238">
                  <c:v>32.419814258956897</c:v>
                </c:pt>
                <c:pt idx="10239">
                  <c:v>32.4201752246856</c:v>
                </c:pt>
                <c:pt idx="10240">
                  <c:v>32.420488983535698</c:v>
                </c:pt>
                <c:pt idx="10241">
                  <c:v>32.420791059875398</c:v>
                </c:pt>
                <c:pt idx="10242">
                  <c:v>32.421117931747403</c:v>
                </c:pt>
                <c:pt idx="10243">
                  <c:v>32.4214536251068</c:v>
                </c:pt>
                <c:pt idx="10244">
                  <c:v>32.421776920699998</c:v>
                </c:pt>
                <c:pt idx="10245">
                  <c:v>32.422085911178499</c:v>
                </c:pt>
                <c:pt idx="10246">
                  <c:v>32.422418505096402</c:v>
                </c:pt>
                <c:pt idx="10247">
                  <c:v>32.422756821060098</c:v>
                </c:pt>
                <c:pt idx="10248">
                  <c:v>32.4230662883758</c:v>
                </c:pt>
                <c:pt idx="10249">
                  <c:v>32.4233807624816</c:v>
                </c:pt>
                <c:pt idx="10250">
                  <c:v>32.423747688674901</c:v>
                </c:pt>
                <c:pt idx="10251">
                  <c:v>32.424096495056098</c:v>
                </c:pt>
                <c:pt idx="10252">
                  <c:v>32.424404293441697</c:v>
                </c:pt>
                <c:pt idx="10253">
                  <c:v>32.424736410522399</c:v>
                </c:pt>
                <c:pt idx="10254">
                  <c:v>32.425089031600898</c:v>
                </c:pt>
                <c:pt idx="10255">
                  <c:v>32.425429731750398</c:v>
                </c:pt>
                <c:pt idx="10256">
                  <c:v>32.425773769760099</c:v>
                </c:pt>
                <c:pt idx="10257">
                  <c:v>32.4260953964233</c:v>
                </c:pt>
                <c:pt idx="10258">
                  <c:v>32.426433712387002</c:v>
                </c:pt>
                <c:pt idx="10259">
                  <c:v>32.426803499603203</c:v>
                </c:pt>
                <c:pt idx="10260">
                  <c:v>32.427174002075098</c:v>
                </c:pt>
                <c:pt idx="10261">
                  <c:v>32.427537113571098</c:v>
                </c:pt>
                <c:pt idx="10262">
                  <c:v>32.427887827300999</c:v>
                </c:pt>
                <c:pt idx="10263">
                  <c:v>32.428236156845003</c:v>
                </c:pt>
                <c:pt idx="10264">
                  <c:v>32.4285949768066</c:v>
                </c:pt>
                <c:pt idx="10265">
                  <c:v>32.428956896209698</c:v>
                </c:pt>
                <c:pt idx="10266">
                  <c:v>32.4293240608215</c:v>
                </c:pt>
                <c:pt idx="10267">
                  <c:v>32.429704338455103</c:v>
                </c:pt>
                <c:pt idx="10268">
                  <c:v>32.4300564826965</c:v>
                </c:pt>
                <c:pt idx="10269">
                  <c:v>32.430396467590299</c:v>
                </c:pt>
                <c:pt idx="10270">
                  <c:v>32.430761724853497</c:v>
                </c:pt>
                <c:pt idx="10271">
                  <c:v>32.431165129089301</c:v>
                </c:pt>
                <c:pt idx="10272">
                  <c:v>32.431553751373201</c:v>
                </c:pt>
                <c:pt idx="10273">
                  <c:v>32.431918531799298</c:v>
                </c:pt>
                <c:pt idx="10274">
                  <c:v>32.432306200408902</c:v>
                </c:pt>
                <c:pt idx="10275">
                  <c:v>32.432694822692802</c:v>
                </c:pt>
                <c:pt idx="10276">
                  <c:v>32.433063417816101</c:v>
                </c:pt>
                <c:pt idx="10277">
                  <c:v>32.4334422649383</c:v>
                </c:pt>
                <c:pt idx="10278">
                  <c:v>32.433813482665997</c:v>
                </c:pt>
                <c:pt idx="10279">
                  <c:v>32.434182554626403</c:v>
                </c:pt>
                <c:pt idx="10280">
                  <c:v>32.434526592636097</c:v>
                </c:pt>
                <c:pt idx="10281">
                  <c:v>32.434859424972501</c:v>
                </c:pt>
                <c:pt idx="10282">
                  <c:v>32.435227781677199</c:v>
                </c:pt>
                <c:pt idx="10283">
                  <c:v>32.435568243408099</c:v>
                </c:pt>
                <c:pt idx="10284">
                  <c:v>32.435904652023297</c:v>
                </c:pt>
                <c:pt idx="10285">
                  <c:v>32.436257034683202</c:v>
                </c:pt>
                <c:pt idx="10286">
                  <c:v>32.4365679325103</c:v>
                </c:pt>
                <c:pt idx="10287">
                  <c:v>32.436906963729797</c:v>
                </c:pt>
                <c:pt idx="10288">
                  <c:v>32.4372619689941</c:v>
                </c:pt>
                <c:pt idx="10289">
                  <c:v>32.4375990928649</c:v>
                </c:pt>
                <c:pt idx="10290">
                  <c:v>32.437940269851602</c:v>
                </c:pt>
                <c:pt idx="10291">
                  <c:v>32.438266188049298</c:v>
                </c:pt>
                <c:pt idx="10292">
                  <c:v>32.438572794342001</c:v>
                </c:pt>
                <c:pt idx="10293">
                  <c:v>32.438901096725402</c:v>
                </c:pt>
                <c:pt idx="10294">
                  <c:v>32.439228207015901</c:v>
                </c:pt>
                <c:pt idx="10295">
                  <c:v>32.439544588470397</c:v>
                </c:pt>
                <c:pt idx="10296">
                  <c:v>32.439842611694303</c:v>
                </c:pt>
                <c:pt idx="10297">
                  <c:v>32.440154701614297</c:v>
                </c:pt>
                <c:pt idx="10298">
                  <c:v>32.4404706062316</c:v>
                </c:pt>
                <c:pt idx="10299">
                  <c:v>32.440807491683898</c:v>
                </c:pt>
                <c:pt idx="10300">
                  <c:v>32.441134840392998</c:v>
                </c:pt>
                <c:pt idx="10301">
                  <c:v>32.4414121212005</c:v>
                </c:pt>
                <c:pt idx="10302">
                  <c:v>32.441725641631997</c:v>
                </c:pt>
                <c:pt idx="10303">
                  <c:v>32.441995054626403</c:v>
                </c:pt>
                <c:pt idx="10304">
                  <c:v>32.442303329849203</c:v>
                </c:pt>
                <c:pt idx="10305">
                  <c:v>32.442633301162701</c:v>
                </c:pt>
                <c:pt idx="10306">
                  <c:v>32.442952543640097</c:v>
                </c:pt>
                <c:pt idx="10307">
                  <c:v>32.443261534118598</c:v>
                </c:pt>
                <c:pt idx="10308">
                  <c:v>32.443576485061598</c:v>
                </c:pt>
                <c:pt idx="10309">
                  <c:v>32.4438761772155</c:v>
                </c:pt>
                <c:pt idx="10310">
                  <c:v>32.444191843414302</c:v>
                </c:pt>
                <c:pt idx="10311">
                  <c:v>32.444503933334303</c:v>
                </c:pt>
                <c:pt idx="10312">
                  <c:v>32.444785744094801</c:v>
                </c:pt>
                <c:pt idx="10313">
                  <c:v>32.445075184249802</c:v>
                </c:pt>
                <c:pt idx="10314">
                  <c:v>32.445373445892301</c:v>
                </c:pt>
                <c:pt idx="10315">
                  <c:v>32.445694834136901</c:v>
                </c:pt>
                <c:pt idx="10316">
                  <c:v>32.446045547866802</c:v>
                </c:pt>
                <c:pt idx="10317">
                  <c:v>32.446387916946399</c:v>
                </c:pt>
                <c:pt idx="10318">
                  <c:v>32.446705728912299</c:v>
                </c:pt>
                <c:pt idx="10319">
                  <c:v>32.447009474182103</c:v>
                </c:pt>
                <c:pt idx="10320">
                  <c:v>32.447302013778597</c:v>
                </c:pt>
                <c:pt idx="10321">
                  <c:v>32.447580963516202</c:v>
                </c:pt>
                <c:pt idx="10322">
                  <c:v>32.4479142726898</c:v>
                </c:pt>
                <c:pt idx="10323">
                  <c:v>32.448254257583599</c:v>
                </c:pt>
                <c:pt idx="10324">
                  <c:v>32.448584467315598</c:v>
                </c:pt>
                <c:pt idx="10325">
                  <c:v>32.448877245330799</c:v>
                </c:pt>
                <c:pt idx="10326">
                  <c:v>32.449181467437697</c:v>
                </c:pt>
                <c:pt idx="10327">
                  <c:v>32.449521690750103</c:v>
                </c:pt>
                <c:pt idx="10328">
                  <c:v>32.449849993133498</c:v>
                </c:pt>
                <c:pt idx="10329">
                  <c:v>32.450158029937697</c:v>
                </c:pt>
                <c:pt idx="10330">
                  <c:v>32.450498730087197</c:v>
                </c:pt>
                <c:pt idx="10331">
                  <c:v>32.450844198608301</c:v>
                </c:pt>
                <c:pt idx="10332">
                  <c:v>32.451178223037701</c:v>
                </c:pt>
                <c:pt idx="10333">
                  <c:v>32.451496035003601</c:v>
                </c:pt>
                <c:pt idx="10334">
                  <c:v>32.451805263900702</c:v>
                </c:pt>
                <c:pt idx="10335">
                  <c:v>32.452129036331101</c:v>
                </c:pt>
                <c:pt idx="10336">
                  <c:v>32.452485710525501</c:v>
                </c:pt>
                <c:pt idx="10337">
                  <c:v>32.452825218582099</c:v>
                </c:pt>
                <c:pt idx="10338">
                  <c:v>32.4531692565917</c:v>
                </c:pt>
                <c:pt idx="10339">
                  <c:v>32.453480392837498</c:v>
                </c:pt>
                <c:pt idx="10340">
                  <c:v>32.453775078201197</c:v>
                </c:pt>
                <c:pt idx="10341">
                  <c:v>32.454142004394498</c:v>
                </c:pt>
                <c:pt idx="10342">
                  <c:v>32.4544960559844</c:v>
                </c:pt>
                <c:pt idx="10343">
                  <c:v>32.4548207820892</c:v>
                </c:pt>
                <c:pt idx="10344">
                  <c:v>32.455117613220203</c:v>
                </c:pt>
                <c:pt idx="10345">
                  <c:v>32.455448538208003</c:v>
                </c:pt>
                <c:pt idx="10346">
                  <c:v>32.455785423660203</c:v>
                </c:pt>
                <c:pt idx="10347">
                  <c:v>32.4560991825103</c:v>
                </c:pt>
                <c:pt idx="10348">
                  <c:v>32.456425815963698</c:v>
                </c:pt>
                <c:pt idx="10349">
                  <c:v>32.456779390716498</c:v>
                </c:pt>
                <c:pt idx="10350">
                  <c:v>32.457125097656203</c:v>
                </c:pt>
                <c:pt idx="10351">
                  <c:v>32.457444101714998</c:v>
                </c:pt>
                <c:pt idx="10352">
                  <c:v>32.457748800659097</c:v>
                </c:pt>
                <c:pt idx="10353">
                  <c:v>32.458089500808697</c:v>
                </c:pt>
                <c:pt idx="10354">
                  <c:v>32.4584473670959</c:v>
                </c:pt>
                <c:pt idx="10355">
                  <c:v>32.458799749755798</c:v>
                </c:pt>
                <c:pt idx="10356">
                  <c:v>32.459153086089998</c:v>
                </c:pt>
                <c:pt idx="10357">
                  <c:v>32.459487825775099</c:v>
                </c:pt>
                <c:pt idx="10358">
                  <c:v>32.459799438857999</c:v>
                </c:pt>
                <c:pt idx="10359">
                  <c:v>32.460138708495997</c:v>
                </c:pt>
                <c:pt idx="10360">
                  <c:v>32.460499197387598</c:v>
                </c:pt>
                <c:pt idx="10361">
                  <c:v>32.460852772140399</c:v>
                </c:pt>
                <c:pt idx="10362">
                  <c:v>32.4612258972167</c:v>
                </c:pt>
                <c:pt idx="10363">
                  <c:v>32.461586386108301</c:v>
                </c:pt>
                <c:pt idx="10364">
                  <c:v>32.461941152953997</c:v>
                </c:pt>
                <c:pt idx="10365">
                  <c:v>32.462301641845599</c:v>
                </c:pt>
                <c:pt idx="10366">
                  <c:v>32.462669044876002</c:v>
                </c:pt>
                <c:pt idx="10367">
                  <c:v>32.463030964279099</c:v>
                </c:pt>
                <c:pt idx="10368">
                  <c:v>32.463383108520503</c:v>
                </c:pt>
                <c:pt idx="10369">
                  <c:v>32.463750511550799</c:v>
                </c:pt>
                <c:pt idx="10370">
                  <c:v>32.464126020812898</c:v>
                </c:pt>
                <c:pt idx="10371">
                  <c:v>32.464522272491401</c:v>
                </c:pt>
                <c:pt idx="10372">
                  <c:v>32.464908272171002</c:v>
                </c:pt>
                <c:pt idx="10373">
                  <c:v>32.4652768672943</c:v>
                </c:pt>
                <c:pt idx="10374">
                  <c:v>32.4656817020416</c:v>
                </c:pt>
                <c:pt idx="10375">
                  <c:v>32.4660479129791</c:v>
                </c:pt>
                <c:pt idx="10376">
                  <c:v>32.466423422241199</c:v>
                </c:pt>
                <c:pt idx="10377">
                  <c:v>32.466792494201599</c:v>
                </c:pt>
                <c:pt idx="10378">
                  <c:v>32.467168003463698</c:v>
                </c:pt>
                <c:pt idx="10379">
                  <c:v>32.4675127567291</c:v>
                </c:pt>
                <c:pt idx="10380">
                  <c:v>32.467837959671002</c:v>
                </c:pt>
                <c:pt idx="10381">
                  <c:v>32.468209415817199</c:v>
                </c:pt>
                <c:pt idx="10382">
                  <c:v>32.468574196243203</c:v>
                </c:pt>
                <c:pt idx="10383">
                  <c:v>32.468928963088899</c:v>
                </c:pt>
                <c:pt idx="10384">
                  <c:v>32.469297796630798</c:v>
                </c:pt>
                <c:pt idx="10385">
                  <c:v>32.469637781524597</c:v>
                </c:pt>
                <c:pt idx="10386">
                  <c:v>32.469981581115697</c:v>
                </c:pt>
                <c:pt idx="10387">
                  <c:v>32.470293671035698</c:v>
                </c:pt>
                <c:pt idx="10388">
                  <c:v>32.470630556487997</c:v>
                </c:pt>
                <c:pt idx="10389">
                  <c:v>32.470965057754498</c:v>
                </c:pt>
                <c:pt idx="10390">
                  <c:v>32.471282154464703</c:v>
                </c:pt>
                <c:pt idx="10391">
                  <c:v>32.4716149868011</c:v>
                </c:pt>
                <c:pt idx="10392">
                  <c:v>32.471954733276299</c:v>
                </c:pt>
                <c:pt idx="10393">
                  <c:v>32.472264200592001</c:v>
                </c:pt>
                <c:pt idx="10394">
                  <c:v>32.472563654327303</c:v>
                </c:pt>
                <c:pt idx="10395">
                  <c:v>32.472890526199301</c:v>
                </c:pt>
                <c:pt idx="10396">
                  <c:v>32.473239570999098</c:v>
                </c:pt>
                <c:pt idx="10397">
                  <c:v>32.473553806686297</c:v>
                </c:pt>
                <c:pt idx="10398">
                  <c:v>32.473843246841398</c:v>
                </c:pt>
                <c:pt idx="10399">
                  <c:v>32.474163204574502</c:v>
                </c:pt>
                <c:pt idx="10400">
                  <c:v>32.474493175888</c:v>
                </c:pt>
                <c:pt idx="10401">
                  <c:v>32.474806934738098</c:v>
                </c:pt>
                <c:pt idx="10402">
                  <c:v>32.4751133026123</c:v>
                </c:pt>
                <c:pt idx="10403">
                  <c:v>32.475406080627401</c:v>
                </c:pt>
                <c:pt idx="10404">
                  <c:v>32.475699812316797</c:v>
                </c:pt>
                <c:pt idx="10405">
                  <c:v>32.476013094329801</c:v>
                </c:pt>
                <c:pt idx="10406">
                  <c:v>32.476308494949301</c:v>
                </c:pt>
                <c:pt idx="10407">
                  <c:v>32.476610809707601</c:v>
                </c:pt>
                <c:pt idx="10408">
                  <c:v>32.476910263442903</c:v>
                </c:pt>
                <c:pt idx="10409">
                  <c:v>32.477219253921497</c:v>
                </c:pt>
                <c:pt idx="10410">
                  <c:v>32.477517753982497</c:v>
                </c:pt>
                <c:pt idx="10411">
                  <c:v>32.477810055160496</c:v>
                </c:pt>
                <c:pt idx="10412">
                  <c:v>32.478105217361403</c:v>
                </c:pt>
                <c:pt idx="10413">
                  <c:v>32.478400617980903</c:v>
                </c:pt>
                <c:pt idx="10414">
                  <c:v>32.478742748641899</c:v>
                </c:pt>
                <c:pt idx="10415">
                  <c:v>32.4790770114898</c:v>
                </c:pt>
                <c:pt idx="10416">
                  <c:v>32.479409843826197</c:v>
                </c:pt>
                <c:pt idx="10417">
                  <c:v>32.479736954116802</c:v>
                </c:pt>
                <c:pt idx="10418">
                  <c:v>32.4800411762237</c:v>
                </c:pt>
                <c:pt idx="10419">
                  <c:v>32.480327755355802</c:v>
                </c:pt>
                <c:pt idx="10420">
                  <c:v>32.480620771789503</c:v>
                </c:pt>
                <c:pt idx="10421">
                  <c:v>32.480935961151097</c:v>
                </c:pt>
                <c:pt idx="10422">
                  <c:v>32.481272131347602</c:v>
                </c:pt>
                <c:pt idx="10423">
                  <c:v>32.481590658569303</c:v>
                </c:pt>
                <c:pt idx="10424">
                  <c:v>32.4818977416992</c:v>
                </c:pt>
                <c:pt idx="10425">
                  <c:v>32.482199341201699</c:v>
                </c:pt>
                <c:pt idx="10426">
                  <c:v>32.482551247024503</c:v>
                </c:pt>
                <c:pt idx="10427">
                  <c:v>32.482886940383899</c:v>
                </c:pt>
                <c:pt idx="10428">
                  <c:v>32.483217388534499</c:v>
                </c:pt>
                <c:pt idx="10429">
                  <c:v>32.483525186920097</c:v>
                </c:pt>
                <c:pt idx="10430">
                  <c:v>32.483816296005202</c:v>
                </c:pt>
                <c:pt idx="10431">
                  <c:v>32.484166532897902</c:v>
                </c:pt>
                <c:pt idx="10432">
                  <c:v>32.484505087280198</c:v>
                </c:pt>
                <c:pt idx="10433">
                  <c:v>32.484815985107403</c:v>
                </c:pt>
                <c:pt idx="10434">
                  <c:v>32.485123783493002</c:v>
                </c:pt>
                <c:pt idx="10435">
                  <c:v>32.485461384201002</c:v>
                </c:pt>
                <c:pt idx="10436">
                  <c:v>32.4858233036041</c:v>
                </c:pt>
                <c:pt idx="10437">
                  <c:v>32.486173063659599</c:v>
                </c:pt>
                <c:pt idx="10438">
                  <c:v>32.4864880146026</c:v>
                </c:pt>
                <c:pt idx="10439">
                  <c:v>32.4867903293609</c:v>
                </c:pt>
                <c:pt idx="10440">
                  <c:v>32.4871210159301</c:v>
                </c:pt>
                <c:pt idx="10441">
                  <c:v>32.487462431335402</c:v>
                </c:pt>
                <c:pt idx="10442">
                  <c:v>32.487784296417203</c:v>
                </c:pt>
                <c:pt idx="10443">
                  <c:v>32.488085180664001</c:v>
                </c:pt>
                <c:pt idx="10444">
                  <c:v>32.4884285034179</c:v>
                </c:pt>
                <c:pt idx="10445">
                  <c:v>32.488772541427601</c:v>
                </c:pt>
                <c:pt idx="10446">
                  <c:v>32.489086300277698</c:v>
                </c:pt>
                <c:pt idx="10447">
                  <c:v>32.489410311126697</c:v>
                </c:pt>
                <c:pt idx="10448">
                  <c:v>32.489762216949401</c:v>
                </c:pt>
                <c:pt idx="10449">
                  <c:v>32.490088611984199</c:v>
                </c:pt>
                <c:pt idx="10450">
                  <c:v>32.4904007019042</c:v>
                </c:pt>
                <c:pt idx="10451">
                  <c:v>32.490734249496398</c:v>
                </c:pt>
                <c:pt idx="10452">
                  <c:v>32.491091877365101</c:v>
                </c:pt>
                <c:pt idx="10453">
                  <c:v>32.491435915374701</c:v>
                </c:pt>
                <c:pt idx="10454">
                  <c:v>32.491778522872899</c:v>
                </c:pt>
                <c:pt idx="10455">
                  <c:v>32.492101580047603</c:v>
                </c:pt>
                <c:pt idx="10456">
                  <c:v>32.492439896011298</c:v>
                </c:pt>
                <c:pt idx="10457">
                  <c:v>32.492786079788203</c:v>
                </c:pt>
                <c:pt idx="10458">
                  <c:v>32.493153244399998</c:v>
                </c:pt>
                <c:pt idx="10459">
                  <c:v>32.493518501663203</c:v>
                </c:pt>
                <c:pt idx="10460">
                  <c:v>32.493855387115403</c:v>
                </c:pt>
                <c:pt idx="10461">
                  <c:v>32.494182735824502</c:v>
                </c:pt>
                <c:pt idx="10462">
                  <c:v>32.494502931976299</c:v>
                </c:pt>
                <c:pt idx="10463">
                  <c:v>32.494865566635099</c:v>
                </c:pt>
                <c:pt idx="10464">
                  <c:v>32.495245844268702</c:v>
                </c:pt>
                <c:pt idx="10465">
                  <c:v>32.4956146778106</c:v>
                </c:pt>
                <c:pt idx="10466">
                  <c:v>32.4959873260498</c:v>
                </c:pt>
                <c:pt idx="10467">
                  <c:v>32.496383577728203</c:v>
                </c:pt>
                <c:pt idx="10468">
                  <c:v>32.4967903198242</c:v>
                </c:pt>
                <c:pt idx="10469">
                  <c:v>32.497132688903797</c:v>
                </c:pt>
                <c:pt idx="10470">
                  <c:v>32.497497469329801</c:v>
                </c:pt>
                <c:pt idx="10471">
                  <c:v>32.497871548080397</c:v>
                </c:pt>
                <c:pt idx="10472">
                  <c:v>32.498261124038599</c:v>
                </c:pt>
                <c:pt idx="10473">
                  <c:v>32.498647838973902</c:v>
                </c:pt>
                <c:pt idx="10474">
                  <c:v>32.499043136978102</c:v>
                </c:pt>
                <c:pt idx="10475">
                  <c:v>32.4994052947998</c:v>
                </c:pt>
                <c:pt idx="10476">
                  <c:v>32.499769598388603</c:v>
                </c:pt>
                <c:pt idx="10477">
                  <c:v>32.500164657974203</c:v>
                </c:pt>
                <c:pt idx="10478">
                  <c:v>32.5005325378417</c:v>
                </c:pt>
                <c:pt idx="10479">
                  <c:v>32.500887543106003</c:v>
                </c:pt>
                <c:pt idx="10480">
                  <c:v>32.501218944930997</c:v>
                </c:pt>
                <c:pt idx="10481">
                  <c:v>32.501575142288203</c:v>
                </c:pt>
                <c:pt idx="10482">
                  <c:v>32.501919180297797</c:v>
                </c:pt>
                <c:pt idx="10483">
                  <c:v>32.502262741470297</c:v>
                </c:pt>
                <c:pt idx="10484">
                  <c:v>32.502617985153101</c:v>
                </c:pt>
                <c:pt idx="10485">
                  <c:v>32.502941042327798</c:v>
                </c:pt>
                <c:pt idx="10486">
                  <c:v>32.503275066757098</c:v>
                </c:pt>
                <c:pt idx="10487">
                  <c:v>32.503635317230199</c:v>
                </c:pt>
                <c:pt idx="10488">
                  <c:v>32.503964334869302</c:v>
                </c:pt>
                <c:pt idx="10489">
                  <c:v>32.504301220321601</c:v>
                </c:pt>
                <c:pt idx="10490">
                  <c:v>32.504625946426302</c:v>
                </c:pt>
                <c:pt idx="10491">
                  <c:v>32.504944473648003</c:v>
                </c:pt>
                <c:pt idx="10492">
                  <c:v>32.505292326354898</c:v>
                </c:pt>
                <c:pt idx="10493">
                  <c:v>32.505615860366802</c:v>
                </c:pt>
                <c:pt idx="10494">
                  <c:v>32.505923658752401</c:v>
                </c:pt>
                <c:pt idx="10495">
                  <c:v>32.506258636856003</c:v>
                </c:pt>
                <c:pt idx="10496">
                  <c:v>32.506579786682103</c:v>
                </c:pt>
                <c:pt idx="10497">
                  <c:v>32.506847292327798</c:v>
                </c:pt>
                <c:pt idx="10498">
                  <c:v>32.507158666992098</c:v>
                </c:pt>
                <c:pt idx="10499">
                  <c:v>32.507494121932901</c:v>
                </c:pt>
                <c:pt idx="10500">
                  <c:v>32.507799536132801</c:v>
                </c:pt>
                <c:pt idx="10501">
                  <c:v>32.508122354888897</c:v>
                </c:pt>
                <c:pt idx="10502">
                  <c:v>32.508444219970599</c:v>
                </c:pt>
                <c:pt idx="10503">
                  <c:v>32.508764177703803</c:v>
                </c:pt>
                <c:pt idx="10504">
                  <c:v>32.509049326324401</c:v>
                </c:pt>
                <c:pt idx="10505">
                  <c:v>32.509327322387598</c:v>
                </c:pt>
                <c:pt idx="10506">
                  <c:v>32.509639412307699</c:v>
                </c:pt>
                <c:pt idx="10507">
                  <c:v>32.509945780181802</c:v>
                </c:pt>
                <c:pt idx="10508">
                  <c:v>32.510234505081101</c:v>
                </c:pt>
                <c:pt idx="10509">
                  <c:v>32.510530859374903</c:v>
                </c:pt>
                <c:pt idx="10510">
                  <c:v>32.510846763992298</c:v>
                </c:pt>
                <c:pt idx="10511">
                  <c:v>32.511150747680603</c:v>
                </c:pt>
                <c:pt idx="10512">
                  <c:v>32.5114449562072</c:v>
                </c:pt>
                <c:pt idx="10513">
                  <c:v>32.511741310501002</c:v>
                </c:pt>
                <c:pt idx="10514">
                  <c:v>32.512076527023297</c:v>
                </c:pt>
                <c:pt idx="10515">
                  <c:v>32.512413174057002</c:v>
                </c:pt>
                <c:pt idx="10516">
                  <c:v>32.512743622207601</c:v>
                </c:pt>
                <c:pt idx="10517">
                  <c:v>32.513065010452202</c:v>
                </c:pt>
                <c:pt idx="10518">
                  <c:v>32.513377338790797</c:v>
                </c:pt>
                <c:pt idx="10519">
                  <c:v>32.5136744083404</c:v>
                </c:pt>
                <c:pt idx="10520">
                  <c:v>32.513963848495401</c:v>
                </c:pt>
                <c:pt idx="10521">
                  <c:v>32.514294773483201</c:v>
                </c:pt>
                <c:pt idx="10522">
                  <c:v>32.514623552703803</c:v>
                </c:pt>
                <c:pt idx="10523">
                  <c:v>32.514950662994302</c:v>
                </c:pt>
                <c:pt idx="10524">
                  <c:v>32.515253454589804</c:v>
                </c:pt>
                <c:pt idx="10525">
                  <c:v>32.5155471862792</c:v>
                </c:pt>
                <c:pt idx="10526">
                  <c:v>32.5158783496856</c:v>
                </c:pt>
                <c:pt idx="10527">
                  <c:v>32.516217619323697</c:v>
                </c:pt>
                <c:pt idx="10528">
                  <c:v>32.516557604217503</c:v>
                </c:pt>
                <c:pt idx="10529">
                  <c:v>32.5168549121856</c:v>
                </c:pt>
                <c:pt idx="10530">
                  <c:v>32.517157942199702</c:v>
                </c:pt>
                <c:pt idx="10531">
                  <c:v>32.517489582443197</c:v>
                </c:pt>
                <c:pt idx="10532">
                  <c:v>32.517819315338102</c:v>
                </c:pt>
                <c:pt idx="10533">
                  <c:v>32.518138319396897</c:v>
                </c:pt>
                <c:pt idx="10534">
                  <c:v>32.518479019546497</c:v>
                </c:pt>
                <c:pt idx="10535">
                  <c:v>32.518820434951699</c:v>
                </c:pt>
                <c:pt idx="10536">
                  <c:v>32.519149214172302</c:v>
                </c:pt>
                <c:pt idx="10537">
                  <c:v>32.5194760860443</c:v>
                </c:pt>
                <c:pt idx="10538">
                  <c:v>32.519784122848499</c:v>
                </c:pt>
                <c:pt idx="10539">
                  <c:v>32.520123392486497</c:v>
                </c:pt>
                <c:pt idx="10540">
                  <c:v>32.520471722030599</c:v>
                </c:pt>
                <c:pt idx="10541">
                  <c:v>32.520807176971402</c:v>
                </c:pt>
                <c:pt idx="10542">
                  <c:v>32.521116644287098</c:v>
                </c:pt>
                <c:pt idx="10543">
                  <c:v>32.521439463043201</c:v>
                </c:pt>
                <c:pt idx="10544">
                  <c:v>32.521777779006896</c:v>
                </c:pt>
                <c:pt idx="10545">
                  <c:v>32.522106319808898</c:v>
                </c:pt>
                <c:pt idx="10546">
                  <c:v>32.522411495590198</c:v>
                </c:pt>
                <c:pt idx="10547">
                  <c:v>32.522744089508002</c:v>
                </c:pt>
                <c:pt idx="10548">
                  <c:v>32.523086220168999</c:v>
                </c:pt>
                <c:pt idx="10549">
                  <c:v>32.523422390365504</c:v>
                </c:pt>
                <c:pt idx="10550">
                  <c:v>32.523735433959899</c:v>
                </c:pt>
                <c:pt idx="10551">
                  <c:v>32.524077803039503</c:v>
                </c:pt>
                <c:pt idx="10552">
                  <c:v>32.524421364212003</c:v>
                </c:pt>
                <c:pt idx="10553">
                  <c:v>32.524769693755999</c:v>
                </c:pt>
                <c:pt idx="10554">
                  <c:v>32.5250944198608</c:v>
                </c:pt>
                <c:pt idx="10555">
                  <c:v>32.525419622802701</c:v>
                </c:pt>
                <c:pt idx="10556">
                  <c:v>32.5257789196014</c:v>
                </c:pt>
                <c:pt idx="10557">
                  <c:v>32.526124388122497</c:v>
                </c:pt>
                <c:pt idx="10558">
                  <c:v>32.526469618225001</c:v>
                </c:pt>
                <c:pt idx="10559">
                  <c:v>32.526811748886097</c:v>
                </c:pt>
                <c:pt idx="10560">
                  <c:v>32.527138143920801</c:v>
                </c:pt>
                <c:pt idx="10561">
                  <c:v>32.527486711883498</c:v>
                </c:pt>
                <c:pt idx="10562">
                  <c:v>32.527862697982698</c:v>
                </c:pt>
                <c:pt idx="10563">
                  <c:v>32.528221756362903</c:v>
                </c:pt>
                <c:pt idx="10564">
                  <c:v>32.528585106277397</c:v>
                </c:pt>
                <c:pt idx="10565">
                  <c:v>32.528928905868497</c:v>
                </c:pt>
                <c:pt idx="10566">
                  <c:v>32.529308706664999</c:v>
                </c:pt>
                <c:pt idx="10567">
                  <c:v>32.5296787322998</c:v>
                </c:pt>
                <c:pt idx="10568">
                  <c:v>32.5300640167236</c:v>
                </c:pt>
                <c:pt idx="10569">
                  <c:v>32.530463129425002</c:v>
                </c:pt>
                <c:pt idx="10570">
                  <c:v>32.530839830780003</c:v>
                </c:pt>
                <c:pt idx="10571">
                  <c:v>32.531179338836601</c:v>
                </c:pt>
                <c:pt idx="10572">
                  <c:v>32.531543404006896</c:v>
                </c:pt>
                <c:pt idx="10573">
                  <c:v>32.531934410476602</c:v>
                </c:pt>
                <c:pt idx="10574">
                  <c:v>32.532311588668797</c:v>
                </c:pt>
                <c:pt idx="10575">
                  <c:v>32.532694250488198</c:v>
                </c:pt>
                <c:pt idx="10576">
                  <c:v>32.533074528121901</c:v>
                </c:pt>
                <c:pt idx="10577">
                  <c:v>32.533429294967597</c:v>
                </c:pt>
                <c:pt idx="10578">
                  <c:v>32.533807903671203</c:v>
                </c:pt>
                <c:pt idx="10579">
                  <c:v>32.534158617401097</c:v>
                </c:pt>
                <c:pt idx="10580">
                  <c:v>32.534523159408501</c:v>
                </c:pt>
                <c:pt idx="10581">
                  <c:v>32.5348855556487</c:v>
                </c:pt>
                <c:pt idx="10582">
                  <c:v>32.535221010589503</c:v>
                </c:pt>
                <c:pt idx="10583">
                  <c:v>32.535574346923802</c:v>
                </c:pt>
                <c:pt idx="10584">
                  <c:v>32.535911470794602</c:v>
                </c:pt>
                <c:pt idx="10585">
                  <c:v>32.536234527969299</c:v>
                </c:pt>
                <c:pt idx="10586">
                  <c:v>32.536583572769104</c:v>
                </c:pt>
                <c:pt idx="10587">
                  <c:v>32.536934763336099</c:v>
                </c:pt>
                <c:pt idx="10588">
                  <c:v>32.5372823776245</c:v>
                </c:pt>
                <c:pt idx="10589">
                  <c:v>32.537632137679999</c:v>
                </c:pt>
                <c:pt idx="10590">
                  <c:v>32.537956625366199</c:v>
                </c:pt>
                <c:pt idx="10591">
                  <c:v>32.538294702911301</c:v>
                </c:pt>
                <c:pt idx="10592">
                  <c:v>32.538594871902397</c:v>
                </c:pt>
                <c:pt idx="10593">
                  <c:v>32.538868099594097</c:v>
                </c:pt>
                <c:pt idx="10594">
                  <c:v>32.539169937515197</c:v>
                </c:pt>
                <c:pt idx="10595">
                  <c:v>32.539506346130302</c:v>
                </c:pt>
                <c:pt idx="10596">
                  <c:v>32.539870888137798</c:v>
                </c:pt>
                <c:pt idx="10597">
                  <c:v>32.540200144195502</c:v>
                </c:pt>
                <c:pt idx="10598">
                  <c:v>32.540503651046699</c:v>
                </c:pt>
                <c:pt idx="10599">
                  <c:v>32.540815502548199</c:v>
                </c:pt>
                <c:pt idx="10600">
                  <c:v>32.541138798141397</c:v>
                </c:pt>
                <c:pt idx="10601">
                  <c:v>32.541469961547797</c:v>
                </c:pt>
                <c:pt idx="10602">
                  <c:v>32.541783481979301</c:v>
                </c:pt>
                <c:pt idx="10603">
                  <c:v>32.542054087066603</c:v>
                </c:pt>
                <c:pt idx="10604">
                  <c:v>32.5423738063812</c:v>
                </c:pt>
                <c:pt idx="10605">
                  <c:v>32.542690426254197</c:v>
                </c:pt>
                <c:pt idx="10606">
                  <c:v>32.542966038131702</c:v>
                </c:pt>
                <c:pt idx="10607">
                  <c:v>32.543283373260401</c:v>
                </c:pt>
                <c:pt idx="10608">
                  <c:v>32.543595701599102</c:v>
                </c:pt>
                <c:pt idx="10609">
                  <c:v>32.543902307891798</c:v>
                </c:pt>
                <c:pt idx="10610">
                  <c:v>32.544197231674097</c:v>
                </c:pt>
                <c:pt idx="10611">
                  <c:v>32.544507891082702</c:v>
                </c:pt>
                <c:pt idx="10612">
                  <c:v>32.544804722213698</c:v>
                </c:pt>
                <c:pt idx="10613">
                  <c:v>32.5451013149261</c:v>
                </c:pt>
                <c:pt idx="10614">
                  <c:v>32.545380264663599</c:v>
                </c:pt>
                <c:pt idx="10615">
                  <c:v>32.5457150043487</c:v>
                </c:pt>
                <c:pt idx="10616">
                  <c:v>32.546059042358301</c:v>
                </c:pt>
                <c:pt idx="10617">
                  <c:v>32.5463892520904</c:v>
                </c:pt>
                <c:pt idx="10618">
                  <c:v>32.5467011035919</c:v>
                </c:pt>
                <c:pt idx="10619">
                  <c:v>32.547009140396099</c:v>
                </c:pt>
                <c:pt idx="10620">
                  <c:v>32.547300487899697</c:v>
                </c:pt>
                <c:pt idx="10621">
                  <c:v>32.547609239959698</c:v>
                </c:pt>
                <c:pt idx="10622">
                  <c:v>32.547948748016303</c:v>
                </c:pt>
                <c:pt idx="10623">
                  <c:v>32.548289925002997</c:v>
                </c:pt>
                <c:pt idx="10624">
                  <c:v>32.548621326827899</c:v>
                </c:pt>
                <c:pt idx="10625">
                  <c:v>32.548910290145798</c:v>
                </c:pt>
                <c:pt idx="10626">
                  <c:v>32.549192816162098</c:v>
                </c:pt>
                <c:pt idx="10627">
                  <c:v>32.549531847381502</c:v>
                </c:pt>
                <c:pt idx="10628">
                  <c:v>32.549895435714703</c:v>
                </c:pt>
                <c:pt idx="10629">
                  <c:v>32.550214678192098</c:v>
                </c:pt>
                <c:pt idx="10630">
                  <c:v>32.550516992950399</c:v>
                </c:pt>
                <c:pt idx="10631">
                  <c:v>32.550813347244201</c:v>
                </c:pt>
                <c:pt idx="10632">
                  <c:v>32.551165253066998</c:v>
                </c:pt>
                <c:pt idx="10633">
                  <c:v>32.551523119354201</c:v>
                </c:pt>
                <c:pt idx="10634">
                  <c:v>32.551845222854602</c:v>
                </c:pt>
                <c:pt idx="10635">
                  <c:v>32.5521296562194</c:v>
                </c:pt>
                <c:pt idx="10636">
                  <c:v>32.552458912277203</c:v>
                </c:pt>
                <c:pt idx="10637">
                  <c:v>32.5527946056365</c:v>
                </c:pt>
                <c:pt idx="10638">
                  <c:v>32.553120762252803</c:v>
                </c:pt>
                <c:pt idx="10639">
                  <c:v>32.5534500183105</c:v>
                </c:pt>
                <c:pt idx="10640">
                  <c:v>32.5538066925048</c:v>
                </c:pt>
                <c:pt idx="10641">
                  <c:v>32.554143577957099</c:v>
                </c:pt>
                <c:pt idx="10642">
                  <c:v>32.554464012527397</c:v>
                </c:pt>
                <c:pt idx="10643">
                  <c:v>32.554769188308697</c:v>
                </c:pt>
                <c:pt idx="10644">
                  <c:v>32.555107265853799</c:v>
                </c:pt>
                <c:pt idx="10645">
                  <c:v>32.555440098190303</c:v>
                </c:pt>
                <c:pt idx="10646">
                  <c:v>32.555767208480802</c:v>
                </c:pt>
                <c:pt idx="10647">
                  <c:v>32.556065946960402</c:v>
                </c:pt>
                <c:pt idx="10648">
                  <c:v>32.556390911483703</c:v>
                </c:pt>
                <c:pt idx="10649">
                  <c:v>32.556741863632098</c:v>
                </c:pt>
                <c:pt idx="10650">
                  <c:v>32.557069450759798</c:v>
                </c:pt>
                <c:pt idx="10651">
                  <c:v>32.557379633331202</c:v>
                </c:pt>
                <c:pt idx="10652">
                  <c:v>32.557723194503701</c:v>
                </c:pt>
                <c:pt idx="10653">
                  <c:v>32.558057695770202</c:v>
                </c:pt>
                <c:pt idx="10654">
                  <c:v>32.558380991363499</c:v>
                </c:pt>
                <c:pt idx="10655">
                  <c:v>32.558747679138101</c:v>
                </c:pt>
                <c:pt idx="10656">
                  <c:v>32.559109836959799</c:v>
                </c:pt>
                <c:pt idx="10657">
                  <c:v>32.5594538749694</c:v>
                </c:pt>
                <c:pt idx="10658">
                  <c:v>32.559790760421699</c:v>
                </c:pt>
                <c:pt idx="10659">
                  <c:v>32.560120731735203</c:v>
                </c:pt>
                <c:pt idx="10660">
                  <c:v>32.560453564071601</c:v>
                </c:pt>
                <c:pt idx="10661">
                  <c:v>32.560814768218897</c:v>
                </c:pt>
                <c:pt idx="10662">
                  <c:v>32.561197668456998</c:v>
                </c:pt>
                <c:pt idx="10663">
                  <c:v>32.561544329070998</c:v>
                </c:pt>
                <c:pt idx="10664">
                  <c:v>32.561904817962599</c:v>
                </c:pt>
                <c:pt idx="10665">
                  <c:v>32.562269598388603</c:v>
                </c:pt>
                <c:pt idx="10666">
                  <c:v>32.56262174263</c:v>
                </c:pt>
                <c:pt idx="10667">
                  <c:v>32.562986284637397</c:v>
                </c:pt>
                <c:pt idx="10668">
                  <c:v>32.563371569061196</c:v>
                </c:pt>
                <c:pt idx="10669">
                  <c:v>32.5637747348785</c:v>
                </c:pt>
                <c:pt idx="10670">
                  <c:v>32.564166218185399</c:v>
                </c:pt>
                <c:pt idx="10671">
                  <c:v>32.564511448287902</c:v>
                </c:pt>
                <c:pt idx="10672">
                  <c:v>32.564875751876798</c:v>
                </c:pt>
                <c:pt idx="10673">
                  <c:v>32.565269619369502</c:v>
                </c:pt>
                <c:pt idx="10674">
                  <c:v>32.565651089096001</c:v>
                </c:pt>
                <c:pt idx="10675">
                  <c:v>32.566025167846597</c:v>
                </c:pt>
                <c:pt idx="10676">
                  <c:v>32.566405445480299</c:v>
                </c:pt>
                <c:pt idx="10677">
                  <c:v>32.5667590202331</c:v>
                </c:pt>
                <c:pt idx="10678">
                  <c:v>32.5671125949859</c:v>
                </c:pt>
                <c:pt idx="10679">
                  <c:v>32.567490965270899</c:v>
                </c:pt>
                <c:pt idx="10680">
                  <c:v>32.567833811187697</c:v>
                </c:pt>
                <c:pt idx="10681">
                  <c:v>32.568189770126303</c:v>
                </c:pt>
                <c:pt idx="10682">
                  <c:v>32.568520218276902</c:v>
                </c:pt>
                <c:pt idx="10683">
                  <c:v>32.568838983917203</c:v>
                </c:pt>
                <c:pt idx="10684">
                  <c:v>32.569190412902799</c:v>
                </c:pt>
                <c:pt idx="10685">
                  <c:v>32.569546133422797</c:v>
                </c:pt>
                <c:pt idx="10686">
                  <c:v>32.569889694595297</c:v>
                </c:pt>
                <c:pt idx="10687">
                  <c:v>32.570254475021301</c:v>
                </c:pt>
                <c:pt idx="10688">
                  <c:v>32.5705818237304</c:v>
                </c:pt>
                <c:pt idx="10689">
                  <c:v>32.570918470764099</c:v>
                </c:pt>
                <c:pt idx="10690">
                  <c:v>32.5712596477508</c:v>
                </c:pt>
                <c:pt idx="10691">
                  <c:v>32.571580320739699</c:v>
                </c:pt>
                <c:pt idx="10692">
                  <c:v>32.571920782470599</c:v>
                </c:pt>
                <c:pt idx="10693">
                  <c:v>32.572274595642</c:v>
                </c:pt>
                <c:pt idx="10694">
                  <c:v>32.572578579330397</c:v>
                </c:pt>
                <c:pt idx="10695">
                  <c:v>32.572898537063502</c:v>
                </c:pt>
                <c:pt idx="10696">
                  <c:v>32.573242336654602</c:v>
                </c:pt>
                <c:pt idx="10697">
                  <c:v>32.573547989273003</c:v>
                </c:pt>
                <c:pt idx="10698">
                  <c:v>32.573818355941697</c:v>
                </c:pt>
                <c:pt idx="10699">
                  <c:v>32.574109226608201</c:v>
                </c:pt>
                <c:pt idx="10700">
                  <c:v>32.574440390014601</c:v>
                </c:pt>
                <c:pt idx="10701">
                  <c:v>32.574755340957601</c:v>
                </c:pt>
                <c:pt idx="10702">
                  <c:v>32.575049549484199</c:v>
                </c:pt>
                <c:pt idx="10703">
                  <c:v>32.575334936523397</c:v>
                </c:pt>
                <c:pt idx="10704">
                  <c:v>32.5756315292358</c:v>
                </c:pt>
                <c:pt idx="10705">
                  <c:v>32.575931221389702</c:v>
                </c:pt>
                <c:pt idx="10706">
                  <c:v>32.576252132797201</c:v>
                </c:pt>
                <c:pt idx="10707">
                  <c:v>32.576567798995903</c:v>
                </c:pt>
                <c:pt idx="10708">
                  <c:v>32.576882988357497</c:v>
                </c:pt>
                <c:pt idx="10709">
                  <c:v>32.577224642181299</c:v>
                </c:pt>
                <c:pt idx="10710">
                  <c:v>32.5775171817779</c:v>
                </c:pt>
                <c:pt idx="10711">
                  <c:v>32.577845245742701</c:v>
                </c:pt>
                <c:pt idx="10712">
                  <c:v>32.578173309707601</c:v>
                </c:pt>
                <c:pt idx="10713">
                  <c:v>32.578476339721597</c:v>
                </c:pt>
                <c:pt idx="10714">
                  <c:v>32.578818708801201</c:v>
                </c:pt>
                <c:pt idx="10715">
                  <c:v>32.579131037139803</c:v>
                </c:pt>
                <c:pt idx="10716">
                  <c:v>32.579420715713397</c:v>
                </c:pt>
                <c:pt idx="10717">
                  <c:v>32.579723268890298</c:v>
                </c:pt>
                <c:pt idx="10718">
                  <c:v>32.580021053695603</c:v>
                </c:pt>
                <c:pt idx="10719">
                  <c:v>32.580302626037501</c:v>
                </c:pt>
                <c:pt idx="10720">
                  <c:v>32.5806364120483</c:v>
                </c:pt>
                <c:pt idx="10721">
                  <c:v>32.580972105407703</c:v>
                </c:pt>
                <c:pt idx="10722">
                  <c:v>32.581298023605299</c:v>
                </c:pt>
                <c:pt idx="10723">
                  <c:v>32.581607252502401</c:v>
                </c:pt>
                <c:pt idx="10724">
                  <c:v>32.581909567260702</c:v>
                </c:pt>
                <c:pt idx="10725">
                  <c:v>32.582235008621197</c:v>
                </c:pt>
                <c:pt idx="10726">
                  <c:v>32.582563549423199</c:v>
                </c:pt>
                <c:pt idx="10727">
                  <c:v>32.582870394134503</c:v>
                </c:pt>
                <c:pt idx="10728">
                  <c:v>32.583164364242499</c:v>
                </c:pt>
                <c:pt idx="10729">
                  <c:v>32.583506256484903</c:v>
                </c:pt>
                <c:pt idx="10730">
                  <c:v>32.583855778121901</c:v>
                </c:pt>
                <c:pt idx="10731">
                  <c:v>32.584173590087801</c:v>
                </c:pt>
                <c:pt idx="10732">
                  <c:v>32.584477335357597</c:v>
                </c:pt>
                <c:pt idx="10733">
                  <c:v>32.584802776718099</c:v>
                </c:pt>
                <c:pt idx="10734">
                  <c:v>32.585146337890599</c:v>
                </c:pt>
                <c:pt idx="10735">
                  <c:v>32.585493236923199</c:v>
                </c:pt>
                <c:pt idx="10736">
                  <c:v>32.585808187866199</c:v>
                </c:pt>
                <c:pt idx="10737">
                  <c:v>32.586102157974203</c:v>
                </c:pt>
                <c:pt idx="10738">
                  <c:v>32.586445480728102</c:v>
                </c:pt>
                <c:pt idx="10739">
                  <c:v>32.586800724410999</c:v>
                </c:pt>
                <c:pt idx="10740">
                  <c:v>32.587140470886197</c:v>
                </c:pt>
                <c:pt idx="10741">
                  <c:v>32.587438970947197</c:v>
                </c:pt>
                <c:pt idx="10742">
                  <c:v>32.587752968215902</c:v>
                </c:pt>
                <c:pt idx="10743">
                  <c:v>32.5880958141326</c:v>
                </c:pt>
                <c:pt idx="10744">
                  <c:v>32.588411003494201</c:v>
                </c:pt>
                <c:pt idx="10745">
                  <c:v>32.588723808669997</c:v>
                </c:pt>
                <c:pt idx="10746">
                  <c:v>32.589060694122303</c:v>
                </c:pt>
                <c:pt idx="10747">
                  <c:v>32.589366108322103</c:v>
                </c:pt>
                <c:pt idx="10748">
                  <c:v>32.589684397125197</c:v>
                </c:pt>
                <c:pt idx="10749">
                  <c:v>32.590031296157797</c:v>
                </c:pt>
                <c:pt idx="10750">
                  <c:v>32.590361267471302</c:v>
                </c:pt>
                <c:pt idx="10751">
                  <c:v>32.590693861389099</c:v>
                </c:pt>
                <c:pt idx="10752">
                  <c:v>32.591043383026097</c:v>
                </c:pt>
                <c:pt idx="10753">
                  <c:v>32.5913979114532</c:v>
                </c:pt>
                <c:pt idx="10754">
                  <c:v>32.5917448104858</c:v>
                </c:pt>
                <c:pt idx="10755">
                  <c:v>32.592067867660496</c:v>
                </c:pt>
                <c:pt idx="10756">
                  <c:v>32.592404514694202</c:v>
                </c:pt>
                <c:pt idx="10757">
                  <c:v>32.592767864608703</c:v>
                </c:pt>
                <c:pt idx="10758">
                  <c:v>32.593118816757098</c:v>
                </c:pt>
                <c:pt idx="10759">
                  <c:v>32.593468099975503</c:v>
                </c:pt>
                <c:pt idx="10760">
                  <c:v>32.593812137985203</c:v>
                </c:pt>
                <c:pt idx="10761">
                  <c:v>32.594144970321601</c:v>
                </c:pt>
                <c:pt idx="10762">
                  <c:v>32.594476372146602</c:v>
                </c:pt>
                <c:pt idx="10763">
                  <c:v>32.5948514045715</c:v>
                </c:pt>
                <c:pt idx="10764">
                  <c:v>32.595231682205103</c:v>
                </c:pt>
                <c:pt idx="10765">
                  <c:v>32.595587879562302</c:v>
                </c:pt>
                <c:pt idx="10766">
                  <c:v>32.595952421569798</c:v>
                </c:pt>
                <c:pt idx="10767">
                  <c:v>32.596325308227499</c:v>
                </c:pt>
                <c:pt idx="10768">
                  <c:v>32.596732527160597</c:v>
                </c:pt>
                <c:pt idx="10769">
                  <c:v>32.597136646652203</c:v>
                </c:pt>
                <c:pt idx="10770">
                  <c:v>32.597495705032301</c:v>
                </c:pt>
                <c:pt idx="10771">
                  <c:v>32.597876459503098</c:v>
                </c:pt>
                <c:pt idx="10772">
                  <c:v>32.598273188018702</c:v>
                </c:pt>
                <c:pt idx="10773">
                  <c:v>32.598658710861201</c:v>
                </c:pt>
                <c:pt idx="10774">
                  <c:v>32.599045664214998</c:v>
                </c:pt>
                <c:pt idx="10775">
                  <c:v>32.599414974594097</c:v>
                </c:pt>
                <c:pt idx="10776">
                  <c:v>32.599774748229898</c:v>
                </c:pt>
                <c:pt idx="10777">
                  <c:v>32.6001385749816</c:v>
                </c:pt>
                <c:pt idx="10778">
                  <c:v>32.600468546295097</c:v>
                </c:pt>
                <c:pt idx="10779">
                  <c:v>32.600809484863198</c:v>
                </c:pt>
                <c:pt idx="10780">
                  <c:v>32.6011699737548</c:v>
                </c:pt>
                <c:pt idx="10781">
                  <c:v>32.601526171111999</c:v>
                </c:pt>
                <c:pt idx="10782">
                  <c:v>32.601884037399202</c:v>
                </c:pt>
                <c:pt idx="10783">
                  <c:v>32.602224260711601</c:v>
                </c:pt>
                <c:pt idx="10784">
                  <c:v>32.602534681701599</c:v>
                </c:pt>
                <c:pt idx="10785">
                  <c:v>32.602877766036897</c:v>
                </c:pt>
                <c:pt idx="10786">
                  <c:v>32.603244453811598</c:v>
                </c:pt>
                <c:pt idx="10787">
                  <c:v>32.603570133590601</c:v>
                </c:pt>
                <c:pt idx="10788">
                  <c:v>32.603913694763101</c:v>
                </c:pt>
                <c:pt idx="10789">
                  <c:v>32.604260593795701</c:v>
                </c:pt>
                <c:pt idx="10790">
                  <c:v>32.6045879425048</c:v>
                </c:pt>
                <c:pt idx="10791">
                  <c:v>32.604930311584397</c:v>
                </c:pt>
                <c:pt idx="10792">
                  <c:v>32.605237394714301</c:v>
                </c:pt>
                <c:pt idx="10793">
                  <c:v>32.605530887985203</c:v>
                </c:pt>
                <c:pt idx="10794">
                  <c:v>32.605833202743497</c:v>
                </c:pt>
                <c:pt idx="10795">
                  <c:v>32.6061491073608</c:v>
                </c:pt>
                <c:pt idx="10796">
                  <c:v>32.606501013183497</c:v>
                </c:pt>
                <c:pt idx="10797">
                  <c:v>32.606832891845599</c:v>
                </c:pt>
                <c:pt idx="10798">
                  <c:v>32.607114464187603</c:v>
                </c:pt>
                <c:pt idx="10799">
                  <c:v>32.607400089645303</c:v>
                </c:pt>
                <c:pt idx="10800">
                  <c:v>32.607714325332601</c:v>
                </c:pt>
                <c:pt idx="10801">
                  <c:v>32.608022362136801</c:v>
                </c:pt>
                <c:pt idx="10802">
                  <c:v>32.608307033920198</c:v>
                </c:pt>
                <c:pt idx="10803">
                  <c:v>32.608634621047898</c:v>
                </c:pt>
                <c:pt idx="10804">
                  <c:v>32.608957201385401</c:v>
                </c:pt>
                <c:pt idx="10805">
                  <c:v>32.609231382751403</c:v>
                </c:pt>
                <c:pt idx="10806">
                  <c:v>32.6095639766693</c:v>
                </c:pt>
                <c:pt idx="10807">
                  <c:v>32.609880358123696</c:v>
                </c:pt>
                <c:pt idx="10808">
                  <c:v>32.610198885345397</c:v>
                </c:pt>
                <c:pt idx="10809">
                  <c:v>32.6105279029846</c:v>
                </c:pt>
                <c:pt idx="10810">
                  <c:v>32.610832601928699</c:v>
                </c:pt>
                <c:pt idx="10811">
                  <c:v>32.611165672683697</c:v>
                </c:pt>
                <c:pt idx="10812">
                  <c:v>32.611471802139199</c:v>
                </c:pt>
                <c:pt idx="10813">
                  <c:v>32.6117867530822</c:v>
                </c:pt>
                <c:pt idx="10814">
                  <c:v>32.612100035095203</c:v>
                </c:pt>
                <c:pt idx="10815">
                  <c:v>32.612398535156203</c:v>
                </c:pt>
                <c:pt idx="10816">
                  <c:v>32.6126798690795</c:v>
                </c:pt>
                <c:pt idx="10817">
                  <c:v>32.6129788459777</c:v>
                </c:pt>
                <c:pt idx="10818">
                  <c:v>32.613320976638697</c:v>
                </c:pt>
                <c:pt idx="10819">
                  <c:v>32.613644510650602</c:v>
                </c:pt>
                <c:pt idx="10820">
                  <c:v>32.613953739547703</c:v>
                </c:pt>
                <c:pt idx="10821">
                  <c:v>32.614245325469902</c:v>
                </c:pt>
                <c:pt idx="10822">
                  <c:v>32.614570289993203</c:v>
                </c:pt>
                <c:pt idx="10823">
                  <c:v>32.614918619537299</c:v>
                </c:pt>
                <c:pt idx="10824">
                  <c:v>32.615255504989598</c:v>
                </c:pt>
                <c:pt idx="10825">
                  <c:v>32.615599066162098</c:v>
                </c:pt>
                <c:pt idx="10826">
                  <c:v>32.615904957199</c:v>
                </c:pt>
                <c:pt idx="10827">
                  <c:v>32.616183430099397</c:v>
                </c:pt>
                <c:pt idx="10828">
                  <c:v>32.616502910995401</c:v>
                </c:pt>
                <c:pt idx="10829">
                  <c:v>32.616839081191998</c:v>
                </c:pt>
                <c:pt idx="10830">
                  <c:v>32.617144256973198</c:v>
                </c:pt>
                <c:pt idx="10831">
                  <c:v>32.617460638427701</c:v>
                </c:pt>
                <c:pt idx="10832">
                  <c:v>32.617823273086501</c:v>
                </c:pt>
                <c:pt idx="10833">
                  <c:v>32.618160158538799</c:v>
                </c:pt>
                <c:pt idx="10834">
                  <c:v>32.6184848846435</c:v>
                </c:pt>
                <c:pt idx="10835">
                  <c:v>32.618792206191998</c:v>
                </c:pt>
                <c:pt idx="10836">
                  <c:v>32.619131952667203</c:v>
                </c:pt>
                <c:pt idx="10837">
                  <c:v>32.619474560165401</c:v>
                </c:pt>
                <c:pt idx="10838">
                  <c:v>32.6198016704559</c:v>
                </c:pt>
                <c:pt idx="10839">
                  <c:v>32.620099932098299</c:v>
                </c:pt>
                <c:pt idx="10840">
                  <c:v>32.620436340713397</c:v>
                </c:pt>
                <c:pt idx="10841">
                  <c:v>32.620793014907797</c:v>
                </c:pt>
                <c:pt idx="10842">
                  <c:v>32.621129900360103</c:v>
                </c:pt>
                <c:pt idx="10843">
                  <c:v>32.621435552978497</c:v>
                </c:pt>
                <c:pt idx="10844">
                  <c:v>32.621734529876697</c:v>
                </c:pt>
                <c:pt idx="10845">
                  <c:v>32.622058779144197</c:v>
                </c:pt>
                <c:pt idx="10846">
                  <c:v>32.622382074737502</c:v>
                </c:pt>
                <c:pt idx="10847">
                  <c:v>32.622716099166801</c:v>
                </c:pt>
                <c:pt idx="10848">
                  <c:v>32.623048693084698</c:v>
                </c:pt>
                <c:pt idx="10849">
                  <c:v>32.623376041793797</c:v>
                </c:pt>
                <c:pt idx="10850">
                  <c:v>32.623689562225302</c:v>
                </c:pt>
                <c:pt idx="10851">
                  <c:v>32.6240326465606</c:v>
                </c:pt>
                <c:pt idx="10852">
                  <c:v>32.6243988574981</c:v>
                </c:pt>
                <c:pt idx="10853">
                  <c:v>32.624747187042203</c:v>
                </c:pt>
                <c:pt idx="10854">
                  <c:v>32.625077396774202</c:v>
                </c:pt>
                <c:pt idx="10855">
                  <c:v>32.625411182785001</c:v>
                </c:pt>
                <c:pt idx="10856">
                  <c:v>32.6257673801422</c:v>
                </c:pt>
                <c:pt idx="10857">
                  <c:v>32.6261400283813</c:v>
                </c:pt>
                <c:pt idx="10858">
                  <c:v>32.626487165832501</c:v>
                </c:pt>
                <c:pt idx="10859">
                  <c:v>32.626835256958003</c:v>
                </c:pt>
                <c:pt idx="10860">
                  <c:v>32.627188593292203</c:v>
                </c:pt>
                <c:pt idx="10861">
                  <c:v>32.627542168044997</c:v>
                </c:pt>
                <c:pt idx="10862">
                  <c:v>32.627908140563903</c:v>
                </c:pt>
                <c:pt idx="10863">
                  <c:v>32.628268629455498</c:v>
                </c:pt>
                <c:pt idx="10864">
                  <c:v>32.628638416671699</c:v>
                </c:pt>
                <c:pt idx="10865">
                  <c:v>32.629014641189499</c:v>
                </c:pt>
                <c:pt idx="10866">
                  <c:v>32.629382044219902</c:v>
                </c:pt>
                <c:pt idx="10867">
                  <c:v>32.629754930877603</c:v>
                </c:pt>
                <c:pt idx="10868">
                  <c:v>32.630090624236999</c:v>
                </c:pt>
                <c:pt idx="10869">
                  <c:v>32.6304315628051</c:v>
                </c:pt>
                <c:pt idx="10870">
                  <c:v>32.630802780532797</c:v>
                </c:pt>
                <c:pt idx="10871">
                  <c:v>32.631216913604703</c:v>
                </c:pt>
                <c:pt idx="10872">
                  <c:v>32.631627708816502</c:v>
                </c:pt>
                <c:pt idx="10873">
                  <c:v>32.6320187152862</c:v>
                </c:pt>
                <c:pt idx="10874">
                  <c:v>32.632414013290401</c:v>
                </c:pt>
                <c:pt idx="10875">
                  <c:v>32.6327830852508</c:v>
                </c:pt>
                <c:pt idx="10876">
                  <c:v>32.633138090515097</c:v>
                </c:pt>
                <c:pt idx="10877">
                  <c:v>32.6334737838745</c:v>
                </c:pt>
                <c:pt idx="10878">
                  <c:v>32.633822590255697</c:v>
                </c:pt>
                <c:pt idx="10879">
                  <c:v>32.634197145843501</c:v>
                </c:pt>
                <c:pt idx="10880">
                  <c:v>32.634552151107698</c:v>
                </c:pt>
                <c:pt idx="10881">
                  <c:v>32.6349224151611</c:v>
                </c:pt>
                <c:pt idx="10882">
                  <c:v>32.635256678009</c:v>
                </c:pt>
                <c:pt idx="10883">
                  <c:v>32.635596424484199</c:v>
                </c:pt>
                <c:pt idx="10884">
                  <c:v>32.635931879425002</c:v>
                </c:pt>
                <c:pt idx="10885">
                  <c:v>32.636254936599698</c:v>
                </c:pt>
                <c:pt idx="10886">
                  <c:v>32.636597544097803</c:v>
                </c:pt>
                <c:pt idx="10887">
                  <c:v>32.636950642013502</c:v>
                </c:pt>
                <c:pt idx="10888">
                  <c:v>32.6372932495117</c:v>
                </c:pt>
                <c:pt idx="10889">
                  <c:v>32.637640386962801</c:v>
                </c:pt>
                <c:pt idx="10890">
                  <c:v>32.637936979675203</c:v>
                </c:pt>
                <c:pt idx="10891">
                  <c:v>32.638248831176703</c:v>
                </c:pt>
                <c:pt idx="10892">
                  <c:v>32.638589769744797</c:v>
                </c:pt>
                <c:pt idx="10893">
                  <c:v>32.638929754638603</c:v>
                </c:pt>
                <c:pt idx="10894">
                  <c:v>32.639210134887598</c:v>
                </c:pt>
                <c:pt idx="10895">
                  <c:v>32.6394969524383</c:v>
                </c:pt>
                <c:pt idx="10896">
                  <c:v>32.639812618637002</c:v>
                </c:pt>
                <c:pt idx="10897">
                  <c:v>32.640157610320998</c:v>
                </c:pt>
                <c:pt idx="10898">
                  <c:v>32.640485674285799</c:v>
                </c:pt>
                <c:pt idx="10899">
                  <c:v>32.640772491836501</c:v>
                </c:pt>
                <c:pt idx="10900">
                  <c:v>32.641081720733602</c:v>
                </c:pt>
                <c:pt idx="10901">
                  <c:v>32.641367584609903</c:v>
                </c:pt>
                <c:pt idx="10902">
                  <c:v>32.6416911186218</c:v>
                </c:pt>
                <c:pt idx="10903">
                  <c:v>32.642003923797603</c:v>
                </c:pt>
                <c:pt idx="10904">
                  <c:v>32.642293363952597</c:v>
                </c:pt>
                <c:pt idx="10905">
                  <c:v>32.6426066459655</c:v>
                </c:pt>
                <c:pt idx="10906">
                  <c:v>32.642896562957702</c:v>
                </c:pt>
                <c:pt idx="10907">
                  <c:v>32.643231779479898</c:v>
                </c:pt>
                <c:pt idx="10908">
                  <c:v>32.643553406143099</c:v>
                </c:pt>
                <c:pt idx="10909">
                  <c:v>32.6438752712249</c:v>
                </c:pt>
                <c:pt idx="10910">
                  <c:v>32.6441706718444</c:v>
                </c:pt>
                <c:pt idx="10911">
                  <c:v>32.644495159530599</c:v>
                </c:pt>
                <c:pt idx="10912">
                  <c:v>32.644809633636399</c:v>
                </c:pt>
                <c:pt idx="10913">
                  <c:v>32.645119100952101</c:v>
                </c:pt>
                <c:pt idx="10914">
                  <c:v>32.645421177291801</c:v>
                </c:pt>
                <c:pt idx="10915">
                  <c:v>32.645725160980199</c:v>
                </c:pt>
                <c:pt idx="10916">
                  <c:v>32.646000772857597</c:v>
                </c:pt>
                <c:pt idx="10917">
                  <c:v>32.646333366775501</c:v>
                </c:pt>
                <c:pt idx="10918">
                  <c:v>32.646658092880202</c:v>
                </c:pt>
                <c:pt idx="10919">
                  <c:v>32.646969944381702</c:v>
                </c:pt>
                <c:pt idx="10920">
                  <c:v>32.647269398116997</c:v>
                </c:pt>
                <c:pt idx="10921">
                  <c:v>32.6475919784545</c:v>
                </c:pt>
                <c:pt idx="10922">
                  <c:v>32.647944361114398</c:v>
                </c:pt>
                <c:pt idx="10923">
                  <c:v>32.648281246566697</c:v>
                </c:pt>
                <c:pt idx="10924">
                  <c:v>32.6486004890441</c:v>
                </c:pt>
                <c:pt idx="10925">
                  <c:v>32.648898512267998</c:v>
                </c:pt>
                <c:pt idx="10926">
                  <c:v>32.649195343399001</c:v>
                </c:pt>
                <c:pt idx="10927">
                  <c:v>32.64953580513</c:v>
                </c:pt>
                <c:pt idx="10928">
                  <c:v>32.649871498489297</c:v>
                </c:pt>
                <c:pt idx="10929">
                  <c:v>32.650195032501202</c:v>
                </c:pt>
                <c:pt idx="10930">
                  <c:v>32.650509745025602</c:v>
                </c:pt>
                <c:pt idx="10931">
                  <c:v>32.650819927596999</c:v>
                </c:pt>
                <c:pt idx="10932">
                  <c:v>32.651175886535597</c:v>
                </c:pt>
                <c:pt idx="10933">
                  <c:v>32.6515270771026</c:v>
                </c:pt>
                <c:pt idx="10934">
                  <c:v>32.651851564788799</c:v>
                </c:pt>
                <c:pt idx="10935">
                  <c:v>32.652159601592999</c:v>
                </c:pt>
                <c:pt idx="10936">
                  <c:v>32.652457624816797</c:v>
                </c:pt>
                <c:pt idx="10937">
                  <c:v>32.652803808593703</c:v>
                </c:pt>
                <c:pt idx="10938">
                  <c:v>32.653161674880899</c:v>
                </c:pt>
                <c:pt idx="10939">
                  <c:v>32.653497129821702</c:v>
                </c:pt>
                <c:pt idx="10940">
                  <c:v>32.653806597137397</c:v>
                </c:pt>
                <c:pt idx="10941">
                  <c:v>32.654111534500103</c:v>
                </c:pt>
                <c:pt idx="10942">
                  <c:v>32.654459387206998</c:v>
                </c:pt>
                <c:pt idx="10943">
                  <c:v>32.654801994705103</c:v>
                </c:pt>
                <c:pt idx="10944">
                  <c:v>32.655110031509302</c:v>
                </c:pt>
                <c:pt idx="10945">
                  <c:v>32.655416160964897</c:v>
                </c:pt>
                <c:pt idx="10946">
                  <c:v>32.6557613910675</c:v>
                </c:pt>
                <c:pt idx="10947">
                  <c:v>32.656065613174398</c:v>
                </c:pt>
                <c:pt idx="10948">
                  <c:v>32.656392008209203</c:v>
                </c:pt>
                <c:pt idx="10949">
                  <c:v>32.656751066589301</c:v>
                </c:pt>
                <c:pt idx="10950">
                  <c:v>32.657104641342102</c:v>
                </c:pt>
                <c:pt idx="10951">
                  <c:v>32.657442003631502</c:v>
                </c:pt>
                <c:pt idx="10952">
                  <c:v>32.657747179412802</c:v>
                </c:pt>
                <c:pt idx="10953">
                  <c:v>32.658084780120802</c:v>
                </c:pt>
                <c:pt idx="10954">
                  <c:v>32.658434301757801</c:v>
                </c:pt>
                <c:pt idx="10955">
                  <c:v>32.658791929626403</c:v>
                </c:pt>
                <c:pt idx="10956">
                  <c:v>32.6591471733093</c:v>
                </c:pt>
                <c:pt idx="10957">
                  <c:v>32.659480005645698</c:v>
                </c:pt>
                <c:pt idx="10958">
                  <c:v>32.659800440216003</c:v>
                </c:pt>
                <c:pt idx="10959">
                  <c:v>32.660140663528402</c:v>
                </c:pt>
                <c:pt idx="10960">
                  <c:v>32.660516649627603</c:v>
                </c:pt>
                <c:pt idx="10961">
                  <c:v>32.660881430053699</c:v>
                </c:pt>
                <c:pt idx="10962">
                  <c:v>32.661237627410799</c:v>
                </c:pt>
                <c:pt idx="10963">
                  <c:v>32.6616076530456</c:v>
                </c:pt>
                <c:pt idx="10964">
                  <c:v>32.661971479797302</c:v>
                </c:pt>
                <c:pt idx="10965">
                  <c:v>32.662312179946802</c:v>
                </c:pt>
                <c:pt idx="10966">
                  <c:v>32.662687927627502</c:v>
                </c:pt>
                <c:pt idx="10967">
                  <c:v>32.663050800704902</c:v>
                </c:pt>
                <c:pt idx="10968">
                  <c:v>32.663427978896998</c:v>
                </c:pt>
                <c:pt idx="10969">
                  <c:v>32.663832575225797</c:v>
                </c:pt>
                <c:pt idx="10970">
                  <c:v>32.6642228664398</c:v>
                </c:pt>
                <c:pt idx="10971">
                  <c:v>32.664583355331402</c:v>
                </c:pt>
                <c:pt idx="10972">
                  <c:v>32.664964348220799</c:v>
                </c:pt>
                <c:pt idx="10973">
                  <c:v>32.665338903808497</c:v>
                </c:pt>
                <c:pt idx="10974">
                  <c:v>32.665726572418201</c:v>
                </c:pt>
                <c:pt idx="10975">
                  <c:v>32.6660920680999</c:v>
                </c:pt>
                <c:pt idx="10976">
                  <c:v>32.6664260925292</c:v>
                </c:pt>
                <c:pt idx="10977">
                  <c:v>32.666794449233997</c:v>
                </c:pt>
                <c:pt idx="10978">
                  <c:v>32.667169243240302</c:v>
                </c:pt>
                <c:pt idx="10979">
                  <c:v>32.667517095947197</c:v>
                </c:pt>
                <c:pt idx="10980">
                  <c:v>32.667880207443197</c:v>
                </c:pt>
                <c:pt idx="10981">
                  <c:v>32.668232351684502</c:v>
                </c:pt>
                <c:pt idx="10982">
                  <c:v>32.668606430435098</c:v>
                </c:pt>
                <c:pt idx="10983">
                  <c:v>32.668935924911402</c:v>
                </c:pt>
                <c:pt idx="10984">
                  <c:v>32.669275194549499</c:v>
                </c:pt>
                <c:pt idx="10985">
                  <c:v>32.669641405486999</c:v>
                </c:pt>
                <c:pt idx="10986">
                  <c:v>32.669950872802701</c:v>
                </c:pt>
                <c:pt idx="10987">
                  <c:v>32.6702746452331</c:v>
                </c:pt>
                <c:pt idx="10988">
                  <c:v>32.670610815429598</c:v>
                </c:pt>
                <c:pt idx="10989">
                  <c:v>32.670913130187898</c:v>
                </c:pt>
                <c:pt idx="10990">
                  <c:v>32.671246677780097</c:v>
                </c:pt>
                <c:pt idx="10991">
                  <c:v>32.671603351974397</c:v>
                </c:pt>
                <c:pt idx="10992">
                  <c:v>32.671930462265003</c:v>
                </c:pt>
                <c:pt idx="10993">
                  <c:v>32.6722535194396</c:v>
                </c:pt>
                <c:pt idx="10994">
                  <c:v>32.672580629730199</c:v>
                </c:pt>
                <c:pt idx="10995">
                  <c:v>32.672901541137598</c:v>
                </c:pt>
                <c:pt idx="10996">
                  <c:v>32.673165232086099</c:v>
                </c:pt>
                <c:pt idx="10997">
                  <c:v>32.673443466567903</c:v>
                </c:pt>
                <c:pt idx="10998">
                  <c:v>32.673752457046497</c:v>
                </c:pt>
                <c:pt idx="10999">
                  <c:v>32.674064308547898</c:v>
                </c:pt>
                <c:pt idx="11000">
                  <c:v>32.674368053817702</c:v>
                </c:pt>
                <c:pt idx="11001">
                  <c:v>32.674690872573798</c:v>
                </c:pt>
                <c:pt idx="11002">
                  <c:v>32.675008684539698</c:v>
                </c:pt>
                <c:pt idx="11003">
                  <c:v>32.675301462554899</c:v>
                </c:pt>
                <c:pt idx="11004">
                  <c:v>32.675599247360203</c:v>
                </c:pt>
                <c:pt idx="11005">
                  <c:v>32.6758963169097</c:v>
                </c:pt>
                <c:pt idx="11006">
                  <c:v>32.6762045921325</c:v>
                </c:pt>
                <c:pt idx="11007">
                  <c:v>32.676545053863499</c:v>
                </c:pt>
                <c:pt idx="11008">
                  <c:v>32.676831871414102</c:v>
                </c:pt>
                <c:pt idx="11009">
                  <c:v>32.677182108306802</c:v>
                </c:pt>
                <c:pt idx="11010">
                  <c:v>32.677499205017</c:v>
                </c:pt>
                <c:pt idx="11011">
                  <c:v>32.677802235031102</c:v>
                </c:pt>
                <c:pt idx="11012">
                  <c:v>32.678137689971898</c:v>
                </c:pt>
                <c:pt idx="11013">
                  <c:v>32.678445726776097</c:v>
                </c:pt>
                <c:pt idx="11014">
                  <c:v>32.678757816696098</c:v>
                </c:pt>
                <c:pt idx="11015">
                  <c:v>32.679058939361497</c:v>
                </c:pt>
                <c:pt idx="11016">
                  <c:v>32.679348379516497</c:v>
                </c:pt>
                <c:pt idx="11017">
                  <c:v>32.679657369995098</c:v>
                </c:pt>
                <c:pt idx="11018">
                  <c:v>32.679996878051703</c:v>
                </c:pt>
                <c:pt idx="11019">
                  <c:v>32.6803325714111</c:v>
                </c:pt>
                <c:pt idx="11020">
                  <c:v>32.680646091842597</c:v>
                </c:pt>
                <c:pt idx="11021">
                  <c:v>32.680955320739699</c:v>
                </c:pt>
                <c:pt idx="11022">
                  <c:v>32.681261688613802</c:v>
                </c:pt>
                <c:pt idx="11023">
                  <c:v>32.681553989791801</c:v>
                </c:pt>
                <c:pt idx="11024">
                  <c:v>32.681914478683403</c:v>
                </c:pt>
                <c:pt idx="11025">
                  <c:v>32.682249933624199</c:v>
                </c:pt>
                <c:pt idx="11026">
                  <c:v>32.682572037124601</c:v>
                </c:pt>
                <c:pt idx="11027">
                  <c:v>32.682871490859903</c:v>
                </c:pt>
                <c:pt idx="11028">
                  <c:v>32.683174759292498</c:v>
                </c:pt>
                <c:pt idx="11029">
                  <c:v>32.683526665115302</c:v>
                </c:pt>
                <c:pt idx="11030">
                  <c:v>32.683884292983997</c:v>
                </c:pt>
                <c:pt idx="11031">
                  <c:v>32.684212356948798</c:v>
                </c:pt>
                <c:pt idx="11032">
                  <c:v>32.684506088638301</c:v>
                </c:pt>
                <c:pt idx="11033">
                  <c:v>32.684815079116802</c:v>
                </c:pt>
                <c:pt idx="11034">
                  <c:v>32.685169607543898</c:v>
                </c:pt>
                <c:pt idx="11035">
                  <c:v>32.685508161926201</c:v>
                </c:pt>
                <c:pt idx="11036">
                  <c:v>32.685830265426603</c:v>
                </c:pt>
                <c:pt idx="11037">
                  <c:v>32.686123997115999</c:v>
                </c:pt>
                <c:pt idx="11038">
                  <c:v>32.6864618362426</c:v>
                </c:pt>
                <c:pt idx="11039">
                  <c:v>32.686798006439197</c:v>
                </c:pt>
                <c:pt idx="11040">
                  <c:v>32.687120825195301</c:v>
                </c:pt>
                <c:pt idx="11041">
                  <c:v>32.6874221862792</c:v>
                </c:pt>
                <c:pt idx="11042">
                  <c:v>32.687758118057197</c:v>
                </c:pt>
                <c:pt idx="11043">
                  <c:v>32.688103824996901</c:v>
                </c:pt>
                <c:pt idx="11044">
                  <c:v>32.688402325057901</c:v>
                </c:pt>
                <c:pt idx="11045">
                  <c:v>32.688716322326599</c:v>
                </c:pt>
                <c:pt idx="11046">
                  <c:v>32.689039856338397</c:v>
                </c:pt>
                <c:pt idx="11047">
                  <c:v>32.689343601608201</c:v>
                </c:pt>
                <c:pt idx="11048">
                  <c:v>32.689693361663799</c:v>
                </c:pt>
                <c:pt idx="11049">
                  <c:v>32.690070778274503</c:v>
                </c:pt>
                <c:pt idx="11050">
                  <c:v>32.690409809494</c:v>
                </c:pt>
                <c:pt idx="11051">
                  <c:v>32.690720230483997</c:v>
                </c:pt>
                <c:pt idx="11052">
                  <c:v>32.691046863937302</c:v>
                </c:pt>
                <c:pt idx="11053">
                  <c:v>32.691391140365504</c:v>
                </c:pt>
                <c:pt idx="11054">
                  <c:v>32.691737324142402</c:v>
                </c:pt>
                <c:pt idx="11055">
                  <c:v>32.692084223175002</c:v>
                </c:pt>
                <c:pt idx="11056">
                  <c:v>32.692425400161703</c:v>
                </c:pt>
                <c:pt idx="11057">
                  <c:v>32.692786604308999</c:v>
                </c:pt>
                <c:pt idx="11058">
                  <c:v>32.693161159896803</c:v>
                </c:pt>
                <c:pt idx="11059">
                  <c:v>32.693523079299901</c:v>
                </c:pt>
                <c:pt idx="11060">
                  <c:v>32.693886667633002</c:v>
                </c:pt>
                <c:pt idx="11061">
                  <c:v>32.694240003967202</c:v>
                </c:pt>
                <c:pt idx="11062">
                  <c:v>32.694607406997598</c:v>
                </c:pt>
                <c:pt idx="11063">
                  <c:v>32.694954067611597</c:v>
                </c:pt>
                <c:pt idx="11064">
                  <c:v>32.695317179107597</c:v>
                </c:pt>
                <c:pt idx="11065">
                  <c:v>32.695664078140197</c:v>
                </c:pt>
                <c:pt idx="11066">
                  <c:v>32.696000725173903</c:v>
                </c:pt>
                <c:pt idx="11067">
                  <c:v>32.696390062713597</c:v>
                </c:pt>
                <c:pt idx="11068">
                  <c:v>32.696772724532998</c:v>
                </c:pt>
                <c:pt idx="11069">
                  <c:v>32.6971816123962</c:v>
                </c:pt>
                <c:pt idx="11070">
                  <c:v>32.697557836914001</c:v>
                </c:pt>
                <c:pt idx="11071">
                  <c:v>32.697920709991401</c:v>
                </c:pt>
                <c:pt idx="11072">
                  <c:v>32.698321491622899</c:v>
                </c:pt>
                <c:pt idx="11073">
                  <c:v>32.698716551208399</c:v>
                </c:pt>
                <c:pt idx="11074">
                  <c:v>32.6991023124694</c:v>
                </c:pt>
                <c:pt idx="11075">
                  <c:v>32.699432522201498</c:v>
                </c:pt>
                <c:pt idx="11076">
                  <c:v>32.6997803749084</c:v>
                </c:pt>
                <c:pt idx="11077">
                  <c:v>32.700173527145303</c:v>
                </c:pt>
                <c:pt idx="11078">
                  <c:v>32.700547129058798</c:v>
                </c:pt>
                <c:pt idx="11079">
                  <c:v>32.700907856369</c:v>
                </c:pt>
                <c:pt idx="11080">
                  <c:v>32.7012485565185</c:v>
                </c:pt>
                <c:pt idx="11081">
                  <c:v>32.701618820571802</c:v>
                </c:pt>
                <c:pt idx="11082">
                  <c:v>32.701948076629598</c:v>
                </c:pt>
                <c:pt idx="11083">
                  <c:v>32.702283054733201</c:v>
                </c:pt>
                <c:pt idx="11084">
                  <c:v>32.702625662231398</c:v>
                </c:pt>
                <c:pt idx="11085">
                  <c:v>32.702950149917498</c:v>
                </c:pt>
                <c:pt idx="11086">
                  <c:v>32.703302055740302</c:v>
                </c:pt>
                <c:pt idx="11087">
                  <c:v>32.703636795425403</c:v>
                </c:pt>
                <c:pt idx="11088">
                  <c:v>32.703956753158501</c:v>
                </c:pt>
                <c:pt idx="11089">
                  <c:v>32.704315573120098</c:v>
                </c:pt>
                <c:pt idx="11090">
                  <c:v>32.704648643875103</c:v>
                </c:pt>
                <c:pt idx="11091">
                  <c:v>32.704975754165602</c:v>
                </c:pt>
                <c:pt idx="11092">
                  <c:v>32.705304533386197</c:v>
                </c:pt>
                <c:pt idx="11093">
                  <c:v>32.705596119308403</c:v>
                </c:pt>
                <c:pt idx="11094">
                  <c:v>32.705881506347602</c:v>
                </c:pt>
                <c:pt idx="11095">
                  <c:v>32.706185013198798</c:v>
                </c:pt>
                <c:pt idx="11096">
                  <c:v>32.7065037788391</c:v>
                </c:pt>
                <c:pt idx="11097">
                  <c:v>32.706841856384202</c:v>
                </c:pt>
                <c:pt idx="11098">
                  <c:v>32.707174688720599</c:v>
                </c:pt>
                <c:pt idx="11099">
                  <c:v>32.707467943572901</c:v>
                </c:pt>
                <c:pt idx="11100">
                  <c:v>32.707745224380403</c:v>
                </c:pt>
                <c:pt idx="11101">
                  <c:v>32.708038717651299</c:v>
                </c:pt>
                <c:pt idx="11102">
                  <c:v>32.708373934173501</c:v>
                </c:pt>
                <c:pt idx="11103">
                  <c:v>32.708660274887002</c:v>
                </c:pt>
                <c:pt idx="11104">
                  <c:v>32.708953768157897</c:v>
                </c:pt>
                <c:pt idx="11105">
                  <c:v>32.709291845703099</c:v>
                </c:pt>
                <c:pt idx="11106">
                  <c:v>32.709582239532402</c:v>
                </c:pt>
                <c:pt idx="11107">
                  <c:v>32.709882408523498</c:v>
                </c:pt>
                <c:pt idx="11108">
                  <c:v>32.710226446533099</c:v>
                </c:pt>
                <c:pt idx="11109">
                  <c:v>32.710543781661897</c:v>
                </c:pt>
                <c:pt idx="11110">
                  <c:v>32.710867077255202</c:v>
                </c:pt>
                <c:pt idx="11111">
                  <c:v>32.711188465499802</c:v>
                </c:pt>
                <c:pt idx="11112">
                  <c:v>32.711495548629699</c:v>
                </c:pt>
                <c:pt idx="11113">
                  <c:v>32.7117947639465</c:v>
                </c:pt>
                <c:pt idx="11114">
                  <c:v>32.712095648193298</c:v>
                </c:pt>
                <c:pt idx="11115">
                  <c:v>32.712382942581101</c:v>
                </c:pt>
                <c:pt idx="11116">
                  <c:v>32.7126845420837</c:v>
                </c:pt>
                <c:pt idx="11117">
                  <c:v>32.713017136001497</c:v>
                </c:pt>
                <c:pt idx="11118">
                  <c:v>32.713366896057103</c:v>
                </c:pt>
                <c:pt idx="11119">
                  <c:v>32.713700920486403</c:v>
                </c:pt>
                <c:pt idx="11120">
                  <c:v>32.714010387802098</c:v>
                </c:pt>
                <c:pt idx="11121">
                  <c:v>32.714313894653301</c:v>
                </c:pt>
                <c:pt idx="11122">
                  <c:v>32.714599758529602</c:v>
                </c:pt>
                <c:pt idx="11123">
                  <c:v>32.714917808914102</c:v>
                </c:pt>
                <c:pt idx="11124">
                  <c:v>32.715257793807901</c:v>
                </c:pt>
                <c:pt idx="11125">
                  <c:v>32.715586811447103</c:v>
                </c:pt>
                <c:pt idx="11126">
                  <c:v>32.715890795135401</c:v>
                </c:pt>
                <c:pt idx="11127">
                  <c:v>32.716177374267502</c:v>
                </c:pt>
                <c:pt idx="11128">
                  <c:v>32.716505438232403</c:v>
                </c:pt>
                <c:pt idx="11129">
                  <c:v>32.716853767776399</c:v>
                </c:pt>
                <c:pt idx="11130">
                  <c:v>32.717197328948899</c:v>
                </c:pt>
                <c:pt idx="11131">
                  <c:v>32.717517048263502</c:v>
                </c:pt>
                <c:pt idx="11132">
                  <c:v>32.717818647766101</c:v>
                </c:pt>
                <c:pt idx="11133">
                  <c:v>32.718158155822699</c:v>
                </c:pt>
                <c:pt idx="11134">
                  <c:v>32.718507677459698</c:v>
                </c:pt>
                <c:pt idx="11135">
                  <c:v>32.718826919937101</c:v>
                </c:pt>
                <c:pt idx="11136">
                  <c:v>32.719132095718301</c:v>
                </c:pt>
                <c:pt idx="11137">
                  <c:v>32.719467073822003</c:v>
                </c:pt>
                <c:pt idx="11138">
                  <c:v>32.719820886993404</c:v>
                </c:pt>
                <c:pt idx="11139">
                  <c:v>32.720159202957099</c:v>
                </c:pt>
                <c:pt idx="11140">
                  <c:v>32.720490366363499</c:v>
                </c:pt>
                <c:pt idx="11141">
                  <c:v>32.720790296936002</c:v>
                </c:pt>
                <c:pt idx="11142">
                  <c:v>32.721115738296497</c:v>
                </c:pt>
                <c:pt idx="11143">
                  <c:v>32.721450001144397</c:v>
                </c:pt>
                <c:pt idx="11144">
                  <c:v>32.721779972457803</c:v>
                </c:pt>
                <c:pt idx="11145">
                  <c:v>32.722082764053297</c:v>
                </c:pt>
                <c:pt idx="11146">
                  <c:v>32.722398191833399</c:v>
                </c:pt>
                <c:pt idx="11147">
                  <c:v>32.722728163146897</c:v>
                </c:pt>
                <c:pt idx="11148">
                  <c:v>32.723037630462599</c:v>
                </c:pt>
                <c:pt idx="11149">
                  <c:v>32.723382145309401</c:v>
                </c:pt>
                <c:pt idx="11150">
                  <c:v>32.723753839874199</c:v>
                </c:pt>
                <c:pt idx="11151">
                  <c:v>32.724100738906799</c:v>
                </c:pt>
                <c:pt idx="11152">
                  <c:v>32.724429756546002</c:v>
                </c:pt>
                <c:pt idx="11153">
                  <c:v>32.724741369628902</c:v>
                </c:pt>
                <c:pt idx="11154">
                  <c:v>32.725084930801302</c:v>
                </c:pt>
                <c:pt idx="11155">
                  <c:v>32.725455194854703</c:v>
                </c:pt>
                <c:pt idx="11156">
                  <c:v>32.7258006633758</c:v>
                </c:pt>
                <c:pt idx="11157">
                  <c:v>32.726136118316603</c:v>
                </c:pt>
                <c:pt idx="11158">
                  <c:v>32.726451307678197</c:v>
                </c:pt>
                <c:pt idx="11159">
                  <c:v>32.726800114059401</c:v>
                </c:pt>
                <c:pt idx="11160">
                  <c:v>32.727159172439499</c:v>
                </c:pt>
                <c:pt idx="11161">
                  <c:v>32.727515369796699</c:v>
                </c:pt>
                <c:pt idx="11162">
                  <c:v>32.727883964919997</c:v>
                </c:pt>
                <c:pt idx="11163">
                  <c:v>32.728248983764601</c:v>
                </c:pt>
                <c:pt idx="11164">
                  <c:v>32.728605419540401</c:v>
                </c:pt>
                <c:pt idx="11165">
                  <c:v>32.728976637267998</c:v>
                </c:pt>
                <c:pt idx="11166">
                  <c:v>32.729348331832803</c:v>
                </c:pt>
                <c:pt idx="11167">
                  <c:v>32.729682833099297</c:v>
                </c:pt>
                <c:pt idx="11168">
                  <c:v>32.730048328781102</c:v>
                </c:pt>
                <c:pt idx="11169">
                  <c:v>32.730421215438803</c:v>
                </c:pt>
                <c:pt idx="11170">
                  <c:v>32.7308312953948</c:v>
                </c:pt>
                <c:pt idx="11171">
                  <c:v>32.731246143722501</c:v>
                </c:pt>
                <c:pt idx="11172">
                  <c:v>32.731623321914597</c:v>
                </c:pt>
                <c:pt idx="11173">
                  <c:v>32.732011705780003</c:v>
                </c:pt>
                <c:pt idx="11174">
                  <c:v>32.732371956252997</c:v>
                </c:pt>
                <c:pt idx="11175">
                  <c:v>32.732751995468099</c:v>
                </c:pt>
                <c:pt idx="11176">
                  <c:v>32.733119875335603</c:v>
                </c:pt>
                <c:pt idx="11177">
                  <c:v>32.733480125808697</c:v>
                </c:pt>
                <c:pt idx="11178">
                  <c:v>32.733839184188803</c:v>
                </c:pt>
                <c:pt idx="11179">
                  <c:v>32.734188467407201</c:v>
                </c:pt>
                <c:pt idx="11180">
                  <c:v>32.734551817321702</c:v>
                </c:pt>
                <c:pt idx="11181">
                  <c:v>32.734894663238499</c:v>
                </c:pt>
                <c:pt idx="11182">
                  <c:v>32.735238224410999</c:v>
                </c:pt>
                <c:pt idx="11183">
                  <c:v>32.735585123443499</c:v>
                </c:pt>
                <c:pt idx="11184">
                  <c:v>32.7359098495483</c:v>
                </c:pt>
                <c:pt idx="11185">
                  <c:v>32.7362665237426</c:v>
                </c:pt>
                <c:pt idx="11186">
                  <c:v>32.736619383239699</c:v>
                </c:pt>
                <c:pt idx="11187">
                  <c:v>32.736947924041701</c:v>
                </c:pt>
                <c:pt idx="11188">
                  <c:v>32.737293154144197</c:v>
                </c:pt>
                <c:pt idx="11189">
                  <c:v>32.737602621459899</c:v>
                </c:pt>
                <c:pt idx="11190">
                  <c:v>32.7379240097045</c:v>
                </c:pt>
                <c:pt idx="11191">
                  <c:v>32.738256842040997</c:v>
                </c:pt>
                <c:pt idx="11192">
                  <c:v>32.738587051773003</c:v>
                </c:pt>
                <c:pt idx="11193">
                  <c:v>32.738881021880999</c:v>
                </c:pt>
                <c:pt idx="11194">
                  <c:v>32.739172130966097</c:v>
                </c:pt>
                <c:pt idx="11195">
                  <c:v>32.739493519210797</c:v>
                </c:pt>
                <c:pt idx="11196">
                  <c:v>32.739845663452101</c:v>
                </c:pt>
                <c:pt idx="11197">
                  <c:v>32.740179926300002</c:v>
                </c:pt>
                <c:pt idx="11198">
                  <c:v>32.740466028594902</c:v>
                </c:pt>
                <c:pt idx="11199">
                  <c:v>32.740743309402397</c:v>
                </c:pt>
                <c:pt idx="11200">
                  <c:v>32.741040855789102</c:v>
                </c:pt>
                <c:pt idx="11201">
                  <c:v>32.741381794357203</c:v>
                </c:pt>
                <c:pt idx="11202">
                  <c:v>32.741690307998603</c:v>
                </c:pt>
                <c:pt idx="11203">
                  <c:v>32.741963297271703</c:v>
                </c:pt>
                <c:pt idx="11204">
                  <c:v>32.742267757797201</c:v>
                </c:pt>
                <c:pt idx="11205">
                  <c:v>32.742606550598097</c:v>
                </c:pt>
                <c:pt idx="11206">
                  <c:v>32.742894798660203</c:v>
                </c:pt>
                <c:pt idx="11207">
                  <c:v>32.743219047927802</c:v>
                </c:pt>
                <c:pt idx="11208">
                  <c:v>32.7435394824981</c:v>
                </c:pt>
                <c:pt idx="11209">
                  <c:v>32.743840128326397</c:v>
                </c:pt>
                <c:pt idx="11210">
                  <c:v>32.744171768569899</c:v>
                </c:pt>
                <c:pt idx="11211">
                  <c:v>32.744491726303004</c:v>
                </c:pt>
                <c:pt idx="11212">
                  <c:v>32.744815021896301</c:v>
                </c:pt>
                <c:pt idx="11213">
                  <c:v>32.745129734420701</c:v>
                </c:pt>
                <c:pt idx="11214">
                  <c:v>32.745419651412902</c:v>
                </c:pt>
                <c:pt idx="11215">
                  <c:v>32.745706945800698</c:v>
                </c:pt>
                <c:pt idx="11216">
                  <c:v>32.745989471816998</c:v>
                </c:pt>
                <c:pt idx="11217">
                  <c:v>32.7463275493621</c:v>
                </c:pt>
                <c:pt idx="11218">
                  <c:v>32.746667057418797</c:v>
                </c:pt>
                <c:pt idx="11219">
                  <c:v>32.746997028732203</c:v>
                </c:pt>
                <c:pt idx="11220">
                  <c:v>32.747307926559401</c:v>
                </c:pt>
                <c:pt idx="11221">
                  <c:v>32.747604996108997</c:v>
                </c:pt>
                <c:pt idx="11222">
                  <c:v>32.747913271331697</c:v>
                </c:pt>
                <c:pt idx="11223">
                  <c:v>32.748265653991602</c:v>
                </c:pt>
                <c:pt idx="11224">
                  <c:v>32.748609692001303</c:v>
                </c:pt>
                <c:pt idx="11225">
                  <c:v>32.748935371780298</c:v>
                </c:pt>
                <c:pt idx="11226">
                  <c:v>32.749240785980199</c:v>
                </c:pt>
                <c:pt idx="11227">
                  <c:v>32.749528080368002</c:v>
                </c:pt>
                <c:pt idx="11228">
                  <c:v>32.749855667495702</c:v>
                </c:pt>
                <c:pt idx="11229">
                  <c:v>32.750205427551201</c:v>
                </c:pt>
                <c:pt idx="11230">
                  <c:v>32.750536829376202</c:v>
                </c:pt>
                <c:pt idx="11231">
                  <c:v>32.750835567855802</c:v>
                </c:pt>
                <c:pt idx="11232">
                  <c:v>32.751131922149597</c:v>
                </c:pt>
                <c:pt idx="11233">
                  <c:v>32.751467138671799</c:v>
                </c:pt>
                <c:pt idx="11234">
                  <c:v>32.751794248962298</c:v>
                </c:pt>
                <c:pt idx="11235">
                  <c:v>32.752111822509697</c:v>
                </c:pt>
                <c:pt idx="11236">
                  <c:v>32.752462297820998</c:v>
                </c:pt>
                <c:pt idx="11237">
                  <c:v>32.752821356201103</c:v>
                </c:pt>
                <c:pt idx="11238">
                  <c:v>32.753171116256702</c:v>
                </c:pt>
                <c:pt idx="11239">
                  <c:v>32.753491789245601</c:v>
                </c:pt>
                <c:pt idx="11240">
                  <c:v>32.7538158000945</c:v>
                </c:pt>
                <c:pt idx="11241">
                  <c:v>32.754118353271402</c:v>
                </c:pt>
                <c:pt idx="11242">
                  <c:v>32.754459053421002</c:v>
                </c:pt>
                <c:pt idx="11243">
                  <c:v>32.754793316268902</c:v>
                </c:pt>
                <c:pt idx="11244">
                  <c:v>32.755089193725503</c:v>
                </c:pt>
                <c:pt idx="11245">
                  <c:v>32.755412727737401</c:v>
                </c:pt>
                <c:pt idx="11246">
                  <c:v>32.755774647140399</c:v>
                </c:pt>
                <c:pt idx="11247">
                  <c:v>32.756114632034198</c:v>
                </c:pt>
                <c:pt idx="11248">
                  <c:v>32.756422907256997</c:v>
                </c:pt>
                <c:pt idx="11249">
                  <c:v>32.756740957641497</c:v>
                </c:pt>
                <c:pt idx="11250">
                  <c:v>32.757082373046799</c:v>
                </c:pt>
                <c:pt idx="11251">
                  <c:v>32.757429033660799</c:v>
                </c:pt>
                <c:pt idx="11252">
                  <c:v>32.757752090835503</c:v>
                </c:pt>
                <c:pt idx="11253">
                  <c:v>32.758092790985103</c:v>
                </c:pt>
                <c:pt idx="11254">
                  <c:v>32.758456140899597</c:v>
                </c:pt>
                <c:pt idx="11255">
                  <c:v>32.758796125793403</c:v>
                </c:pt>
                <c:pt idx="11256">
                  <c:v>32.759126335525501</c:v>
                </c:pt>
                <c:pt idx="11257">
                  <c:v>32.759441048049901</c:v>
                </c:pt>
                <c:pt idx="11258">
                  <c:v>32.759757906341498</c:v>
                </c:pt>
                <c:pt idx="11259">
                  <c:v>32.7601281703948</c:v>
                </c:pt>
                <c:pt idx="11260">
                  <c:v>32.760488420867901</c:v>
                </c:pt>
                <c:pt idx="11261">
                  <c:v>32.760865837478597</c:v>
                </c:pt>
                <c:pt idx="11262">
                  <c:v>32.761222511672898</c:v>
                </c:pt>
                <c:pt idx="11263">
                  <c:v>32.761574179077101</c:v>
                </c:pt>
                <c:pt idx="11264">
                  <c:v>32.761951118850703</c:v>
                </c:pt>
                <c:pt idx="11265">
                  <c:v>32.7623254360198</c:v>
                </c:pt>
                <c:pt idx="11266">
                  <c:v>32.762686401748603</c:v>
                </c:pt>
                <c:pt idx="11267">
                  <c:v>32.763034254455498</c:v>
                </c:pt>
                <c:pt idx="11268">
                  <c:v>32.763397604370098</c:v>
                </c:pt>
                <c:pt idx="11269">
                  <c:v>32.763779789352398</c:v>
                </c:pt>
                <c:pt idx="11270">
                  <c:v>32.7641789020538</c:v>
                </c:pt>
                <c:pt idx="11271">
                  <c:v>32.764562040710402</c:v>
                </c:pt>
                <c:pt idx="11272">
                  <c:v>32.764934927368103</c:v>
                </c:pt>
                <c:pt idx="11273">
                  <c:v>32.765324503326397</c:v>
                </c:pt>
                <c:pt idx="11274">
                  <c:v>32.7656852306365</c:v>
                </c:pt>
                <c:pt idx="11275">
                  <c:v>32.766059309387202</c:v>
                </c:pt>
                <c:pt idx="11276">
                  <c:v>32.766468197250298</c:v>
                </c:pt>
                <c:pt idx="11277">
                  <c:v>32.766841560745199</c:v>
                </c:pt>
                <c:pt idx="11278">
                  <c:v>32.767177254104602</c:v>
                </c:pt>
                <c:pt idx="11279">
                  <c:v>32.767501741790703</c:v>
                </c:pt>
                <c:pt idx="11280">
                  <c:v>32.767853647613499</c:v>
                </c:pt>
                <c:pt idx="11281">
                  <c:v>32.768215805435098</c:v>
                </c:pt>
                <c:pt idx="11282">
                  <c:v>32.7685510219573</c:v>
                </c:pt>
                <c:pt idx="11283">
                  <c:v>32.768914371871901</c:v>
                </c:pt>
                <c:pt idx="11284">
                  <c:v>32.769243389511097</c:v>
                </c:pt>
                <c:pt idx="11285">
                  <c:v>32.769568830871499</c:v>
                </c:pt>
                <c:pt idx="11286">
                  <c:v>32.769936233901902</c:v>
                </c:pt>
                <c:pt idx="11287">
                  <c:v>32.770280271911602</c:v>
                </c:pt>
                <c:pt idx="11288">
                  <c:v>32.770620018386801</c:v>
                </c:pt>
                <c:pt idx="11289">
                  <c:v>32.770954042816101</c:v>
                </c:pt>
                <c:pt idx="11290">
                  <c:v>32.771279961013697</c:v>
                </c:pt>
                <c:pt idx="11291">
                  <c:v>32.771605640792799</c:v>
                </c:pt>
                <c:pt idx="11292">
                  <c:v>32.771928936386097</c:v>
                </c:pt>
                <c:pt idx="11293">
                  <c:v>32.772221952819798</c:v>
                </c:pt>
                <c:pt idx="11294">
                  <c:v>32.772530466461099</c:v>
                </c:pt>
                <c:pt idx="11295">
                  <c:v>32.772853523635803</c:v>
                </c:pt>
                <c:pt idx="11296">
                  <c:v>32.7732025684356</c:v>
                </c:pt>
                <c:pt idx="11297">
                  <c:v>32.773518234634302</c:v>
                </c:pt>
                <c:pt idx="11298">
                  <c:v>32.773792416000298</c:v>
                </c:pt>
                <c:pt idx="11299">
                  <c:v>32.7741116584777</c:v>
                </c:pt>
                <c:pt idx="11300">
                  <c:v>32.774394422912501</c:v>
                </c:pt>
                <c:pt idx="11301">
                  <c:v>32.774684101486201</c:v>
                </c:pt>
                <c:pt idx="11302">
                  <c:v>32.774988800430201</c:v>
                </c:pt>
                <c:pt idx="11303">
                  <c:v>32.775302559280298</c:v>
                </c:pt>
                <c:pt idx="11304">
                  <c:v>32.775615126037501</c:v>
                </c:pt>
                <c:pt idx="11305">
                  <c:v>32.775924116516101</c:v>
                </c:pt>
                <c:pt idx="11306">
                  <c:v>32.776232153320301</c:v>
                </c:pt>
                <c:pt idx="11307">
                  <c:v>32.776579290771402</c:v>
                </c:pt>
                <c:pt idx="11308">
                  <c:v>32.7768677772521</c:v>
                </c:pt>
                <c:pt idx="11309">
                  <c:v>32.777200132751403</c:v>
                </c:pt>
                <c:pt idx="11310">
                  <c:v>32.777519136810199</c:v>
                </c:pt>
                <c:pt idx="11311">
                  <c:v>32.777839571380603</c:v>
                </c:pt>
                <c:pt idx="11312">
                  <c:v>32.7781528533935</c:v>
                </c:pt>
                <c:pt idx="11313">
                  <c:v>32.778448254013</c:v>
                </c:pt>
                <c:pt idx="11314">
                  <c:v>32.778765589141798</c:v>
                </c:pt>
                <c:pt idx="11315">
                  <c:v>32.779076725387498</c:v>
                </c:pt>
                <c:pt idx="11316">
                  <c:v>32.779357820892301</c:v>
                </c:pt>
                <c:pt idx="11317">
                  <c:v>32.7796722949981</c:v>
                </c:pt>
                <c:pt idx="11318">
                  <c:v>32.780020147705002</c:v>
                </c:pt>
                <c:pt idx="11319">
                  <c:v>32.780347496414102</c:v>
                </c:pt>
                <c:pt idx="11320">
                  <c:v>32.7806679309844</c:v>
                </c:pt>
                <c:pt idx="11321">
                  <c:v>32.780982643508899</c:v>
                </c:pt>
                <c:pt idx="11322">
                  <c:v>32.7812782825469</c:v>
                </c:pt>
                <c:pt idx="11323">
                  <c:v>32.7815579475402</c:v>
                </c:pt>
                <c:pt idx="11324">
                  <c:v>32.781889349365201</c:v>
                </c:pt>
                <c:pt idx="11325">
                  <c:v>32.782237202072103</c:v>
                </c:pt>
                <c:pt idx="11326">
                  <c:v>32.782544285202</c:v>
                </c:pt>
                <c:pt idx="11327">
                  <c:v>32.782837540054302</c:v>
                </c:pt>
                <c:pt idx="11328">
                  <c:v>32.783182770156799</c:v>
                </c:pt>
                <c:pt idx="11329">
                  <c:v>32.783518225097602</c:v>
                </c:pt>
                <c:pt idx="11330">
                  <c:v>32.783844143295198</c:v>
                </c:pt>
                <c:pt idx="11331">
                  <c:v>32.784157902145303</c:v>
                </c:pt>
                <c:pt idx="11332">
                  <c:v>32.784490019225998</c:v>
                </c:pt>
                <c:pt idx="11333">
                  <c:v>32.784828812026902</c:v>
                </c:pt>
                <c:pt idx="11334">
                  <c:v>32.7851394714355</c:v>
                </c:pt>
                <c:pt idx="11335">
                  <c:v>32.785433441543503</c:v>
                </c:pt>
                <c:pt idx="11336">
                  <c:v>32.7857722343444</c:v>
                </c:pt>
                <c:pt idx="11337">
                  <c:v>32.786141544723499</c:v>
                </c:pt>
                <c:pt idx="11338">
                  <c:v>32.786493450546203</c:v>
                </c:pt>
                <c:pt idx="11339">
                  <c:v>32.786825329208298</c:v>
                </c:pt>
                <c:pt idx="11340">
                  <c:v>32.787141472244201</c:v>
                </c:pt>
                <c:pt idx="11341">
                  <c:v>32.787444740676797</c:v>
                </c:pt>
                <c:pt idx="11342">
                  <c:v>32.7877897323608</c:v>
                </c:pt>
                <c:pt idx="11343">
                  <c:v>32.788125664138697</c:v>
                </c:pt>
                <c:pt idx="11344">
                  <c:v>32.788440853500298</c:v>
                </c:pt>
                <c:pt idx="11345">
                  <c:v>32.788750797653101</c:v>
                </c:pt>
                <c:pt idx="11346">
                  <c:v>32.789085060501002</c:v>
                </c:pt>
                <c:pt idx="11347">
                  <c:v>32.789393335723801</c:v>
                </c:pt>
                <c:pt idx="11348">
                  <c:v>32.789703041458097</c:v>
                </c:pt>
                <c:pt idx="11349">
                  <c:v>32.790055662536602</c:v>
                </c:pt>
                <c:pt idx="11350">
                  <c:v>32.7903951705932</c:v>
                </c:pt>
                <c:pt idx="11351">
                  <c:v>32.790708691024697</c:v>
                </c:pt>
                <c:pt idx="11352">
                  <c:v>32.7910565437316</c:v>
                </c:pt>
                <c:pt idx="11353">
                  <c:v>32.791418224716097</c:v>
                </c:pt>
                <c:pt idx="11354">
                  <c:v>32.791771799468897</c:v>
                </c:pt>
                <c:pt idx="11355">
                  <c:v>32.792117267990101</c:v>
                </c:pt>
                <c:pt idx="11356">
                  <c:v>32.792440325164698</c:v>
                </c:pt>
                <c:pt idx="11357">
                  <c:v>32.792782455825801</c:v>
                </c:pt>
                <c:pt idx="11358">
                  <c:v>32.793156772994898</c:v>
                </c:pt>
                <c:pt idx="11359">
                  <c:v>32.793513208770698</c:v>
                </c:pt>
                <c:pt idx="11360">
                  <c:v>32.793857246780298</c:v>
                </c:pt>
                <c:pt idx="11361">
                  <c:v>32.794202238464301</c:v>
                </c:pt>
                <c:pt idx="11362">
                  <c:v>32.7945393623352</c:v>
                </c:pt>
                <c:pt idx="11363">
                  <c:v>32.794899374389601</c:v>
                </c:pt>
                <c:pt idx="11364">
                  <c:v>32.795278221511801</c:v>
                </c:pt>
                <c:pt idx="11365">
                  <c:v>32.795652538680997</c:v>
                </c:pt>
                <c:pt idx="11366">
                  <c:v>32.7960266174316</c:v>
                </c:pt>
                <c:pt idx="11367">
                  <c:v>32.796385914230299</c:v>
                </c:pt>
                <c:pt idx="11368">
                  <c:v>32.796735674285799</c:v>
                </c:pt>
                <c:pt idx="11369">
                  <c:v>32.797094255828803</c:v>
                </c:pt>
                <c:pt idx="11370">
                  <c:v>32.797480970764099</c:v>
                </c:pt>
                <c:pt idx="11371">
                  <c:v>32.797876268768299</c:v>
                </c:pt>
                <c:pt idx="11372">
                  <c:v>32.798260122680603</c:v>
                </c:pt>
                <c:pt idx="11373">
                  <c:v>32.798640400314298</c:v>
                </c:pt>
                <c:pt idx="11374">
                  <c:v>32.798999458694396</c:v>
                </c:pt>
                <c:pt idx="11375">
                  <c:v>32.799347549819899</c:v>
                </c:pt>
                <c:pt idx="11376">
                  <c:v>32.7997173370361</c:v>
                </c:pt>
                <c:pt idx="11377">
                  <c:v>32.800113827133103</c:v>
                </c:pt>
                <c:pt idx="11378">
                  <c:v>32.800484329604998</c:v>
                </c:pt>
                <c:pt idx="11379">
                  <c:v>32.800856024169903</c:v>
                </c:pt>
                <c:pt idx="11380">
                  <c:v>32.801197201156597</c:v>
                </c:pt>
                <c:pt idx="11381">
                  <c:v>32.801546484374903</c:v>
                </c:pt>
                <c:pt idx="11382">
                  <c:v>32.801894813918999</c:v>
                </c:pt>
                <c:pt idx="11383">
                  <c:v>32.802215010070697</c:v>
                </c:pt>
                <c:pt idx="11384">
                  <c:v>32.802591949844299</c:v>
                </c:pt>
                <c:pt idx="11385">
                  <c:v>32.802930504226602</c:v>
                </c:pt>
                <c:pt idx="11386">
                  <c:v>32.803261429214402</c:v>
                </c:pt>
                <c:pt idx="11387">
                  <c:v>32.8036140502929</c:v>
                </c:pt>
                <c:pt idx="11388">
                  <c:v>32.803932815933202</c:v>
                </c:pt>
                <c:pt idx="11389">
                  <c:v>32.804267078781102</c:v>
                </c:pt>
                <c:pt idx="11390">
                  <c:v>32.804598719024597</c:v>
                </c:pt>
                <c:pt idx="11391">
                  <c:v>32.804896742248502</c:v>
                </c:pt>
                <c:pt idx="11392">
                  <c:v>32.805220991516101</c:v>
                </c:pt>
                <c:pt idx="11393">
                  <c:v>32.805574089431701</c:v>
                </c:pt>
                <c:pt idx="11394">
                  <c:v>32.805886894607497</c:v>
                </c:pt>
                <c:pt idx="11395">
                  <c:v>32.806163936996398</c:v>
                </c:pt>
                <c:pt idx="11396">
                  <c:v>32.806468874359098</c:v>
                </c:pt>
                <c:pt idx="11397">
                  <c:v>32.806783825302098</c:v>
                </c:pt>
                <c:pt idx="11398">
                  <c:v>32.807098537826498</c:v>
                </c:pt>
                <c:pt idx="11399">
                  <c:v>32.807408958816502</c:v>
                </c:pt>
                <c:pt idx="11400">
                  <c:v>32.807722002410799</c:v>
                </c:pt>
                <c:pt idx="11401">
                  <c:v>32.808027416610699</c:v>
                </c:pt>
                <c:pt idx="11402">
                  <c:v>32.808332353973299</c:v>
                </c:pt>
                <c:pt idx="11403">
                  <c:v>32.808632284545801</c:v>
                </c:pt>
                <c:pt idx="11404">
                  <c:v>32.8089272083282</c:v>
                </c:pt>
                <c:pt idx="11405">
                  <c:v>32.809214502716003</c:v>
                </c:pt>
                <c:pt idx="11406">
                  <c:v>32.809494644546497</c:v>
                </c:pt>
                <c:pt idx="11407">
                  <c:v>32.809815317535303</c:v>
                </c:pt>
                <c:pt idx="11408">
                  <c:v>32.8101514877319</c:v>
                </c:pt>
                <c:pt idx="11409">
                  <c:v>32.810468346023498</c:v>
                </c:pt>
                <c:pt idx="11410">
                  <c:v>32.810811430358797</c:v>
                </c:pt>
                <c:pt idx="11411">
                  <c:v>32.811123043441697</c:v>
                </c:pt>
                <c:pt idx="11412">
                  <c:v>32.811443716430603</c:v>
                </c:pt>
                <c:pt idx="11413">
                  <c:v>32.811748653793302</c:v>
                </c:pt>
                <c:pt idx="11414">
                  <c:v>32.8120402397155</c:v>
                </c:pt>
                <c:pt idx="11415">
                  <c:v>32.812338024520798</c:v>
                </c:pt>
                <c:pt idx="11416">
                  <c:v>32.812626272583003</c:v>
                </c:pt>
                <c:pt idx="11417">
                  <c:v>32.812969833755403</c:v>
                </c:pt>
                <c:pt idx="11418">
                  <c:v>32.813306719207702</c:v>
                </c:pt>
                <c:pt idx="11419">
                  <c:v>32.813623100662198</c:v>
                </c:pt>
                <c:pt idx="11420">
                  <c:v>32.813918501281698</c:v>
                </c:pt>
                <c:pt idx="11421">
                  <c:v>32.814242750549298</c:v>
                </c:pt>
                <c:pt idx="11422">
                  <c:v>32.814583450698798</c:v>
                </c:pt>
                <c:pt idx="11423">
                  <c:v>32.814917951965299</c:v>
                </c:pt>
                <c:pt idx="11424">
                  <c:v>32.81524267807</c:v>
                </c:pt>
                <c:pt idx="11425">
                  <c:v>32.815542370223902</c:v>
                </c:pt>
                <c:pt idx="11426">
                  <c:v>32.815824896240201</c:v>
                </c:pt>
                <c:pt idx="11427">
                  <c:v>32.816172272109903</c:v>
                </c:pt>
                <c:pt idx="11428">
                  <c:v>32.816513687515197</c:v>
                </c:pt>
                <c:pt idx="11429">
                  <c:v>32.816827446365302</c:v>
                </c:pt>
                <c:pt idx="11430">
                  <c:v>32.817126900100703</c:v>
                </c:pt>
                <c:pt idx="11431">
                  <c:v>32.817471414947498</c:v>
                </c:pt>
                <c:pt idx="11432">
                  <c:v>32.817837625884998</c:v>
                </c:pt>
                <c:pt idx="11433">
                  <c:v>32.818167835616997</c:v>
                </c:pt>
                <c:pt idx="11434">
                  <c:v>32.818470627212498</c:v>
                </c:pt>
                <c:pt idx="11435">
                  <c:v>32.8187765182495</c:v>
                </c:pt>
                <c:pt idx="11436">
                  <c:v>32.819121748352003</c:v>
                </c:pt>
                <c:pt idx="11437">
                  <c:v>32.819465547943103</c:v>
                </c:pt>
                <c:pt idx="11438">
                  <c:v>32.819783121490403</c:v>
                </c:pt>
                <c:pt idx="11439">
                  <c:v>32.820114046478203</c:v>
                </c:pt>
                <c:pt idx="11440">
                  <c:v>32.820465237045198</c:v>
                </c:pt>
                <c:pt idx="11441">
                  <c:v>32.820798307800203</c:v>
                </c:pt>
                <c:pt idx="11442">
                  <c:v>32.821116835021897</c:v>
                </c:pt>
                <c:pt idx="11443">
                  <c:v>32.821429163360499</c:v>
                </c:pt>
                <c:pt idx="11444">
                  <c:v>32.821757465744</c:v>
                </c:pt>
                <c:pt idx="11445">
                  <c:v>32.822096973800598</c:v>
                </c:pt>
                <c:pt idx="11446">
                  <c:v>32.822414785766497</c:v>
                </c:pt>
                <c:pt idx="11447">
                  <c:v>32.822729021453803</c:v>
                </c:pt>
                <c:pt idx="11448">
                  <c:v>32.823073059463397</c:v>
                </c:pt>
                <c:pt idx="11449">
                  <c:v>32.823415666961601</c:v>
                </c:pt>
                <c:pt idx="11450">
                  <c:v>32.823740393066402</c:v>
                </c:pt>
                <c:pt idx="11451">
                  <c:v>32.824069649124098</c:v>
                </c:pt>
                <c:pt idx="11452">
                  <c:v>32.8244206012725</c:v>
                </c:pt>
                <c:pt idx="11453">
                  <c:v>32.824774176025301</c:v>
                </c:pt>
                <c:pt idx="11454">
                  <c:v>32.825134903335503</c:v>
                </c:pt>
                <c:pt idx="11455">
                  <c:v>32.825467497253399</c:v>
                </c:pt>
                <c:pt idx="11456">
                  <c:v>32.825767666244502</c:v>
                </c:pt>
                <c:pt idx="11457">
                  <c:v>32.826107651138301</c:v>
                </c:pt>
                <c:pt idx="11458">
                  <c:v>32.826472431564298</c:v>
                </c:pt>
                <c:pt idx="11459">
                  <c:v>32.826854854965198</c:v>
                </c:pt>
                <c:pt idx="11460">
                  <c:v>32.8272091449737</c:v>
                </c:pt>
                <c:pt idx="11461">
                  <c:v>32.827559620285001</c:v>
                </c:pt>
                <c:pt idx="11462">
                  <c:v>32.827922731781001</c:v>
                </c:pt>
                <c:pt idx="11463">
                  <c:v>32.828290134811297</c:v>
                </c:pt>
                <c:pt idx="11464">
                  <c:v>32.828664213562</c:v>
                </c:pt>
                <c:pt idx="11465">
                  <c:v>32.829026371383598</c:v>
                </c:pt>
                <c:pt idx="11466">
                  <c:v>32.8293868602752</c:v>
                </c:pt>
                <c:pt idx="11467">
                  <c:v>32.829739004516497</c:v>
                </c:pt>
                <c:pt idx="11468">
                  <c:v>32.8301064075469</c:v>
                </c:pt>
                <c:pt idx="11469">
                  <c:v>32.830496937179497</c:v>
                </c:pt>
                <c:pt idx="11470">
                  <c:v>32.830896526718099</c:v>
                </c:pt>
                <c:pt idx="11471">
                  <c:v>32.8312696517944</c:v>
                </c:pt>
                <c:pt idx="11472">
                  <c:v>32.8316451610565</c:v>
                </c:pt>
                <c:pt idx="11473">
                  <c:v>32.8320306838989</c:v>
                </c:pt>
                <c:pt idx="11474">
                  <c:v>32.832413345718301</c:v>
                </c:pt>
                <c:pt idx="11475">
                  <c:v>32.832788139724698</c:v>
                </c:pt>
                <c:pt idx="11476">
                  <c:v>32.833138615035999</c:v>
                </c:pt>
                <c:pt idx="11477">
                  <c:v>32.833512693786602</c:v>
                </c:pt>
                <c:pt idx="11478">
                  <c:v>32.833872229003902</c:v>
                </c:pt>
                <c:pt idx="11479">
                  <c:v>32.834229856872497</c:v>
                </c:pt>
                <c:pt idx="11480">
                  <c:v>32.834580809020899</c:v>
                </c:pt>
                <c:pt idx="11481">
                  <c:v>32.834926277542102</c:v>
                </c:pt>
                <c:pt idx="11482">
                  <c:v>32.835269838714503</c:v>
                </c:pt>
                <c:pt idx="11483">
                  <c:v>32.835600286865201</c:v>
                </c:pt>
                <c:pt idx="11484">
                  <c:v>32.835925489807103</c:v>
                </c:pt>
                <c:pt idx="11485">
                  <c:v>32.836268574142402</c:v>
                </c:pt>
                <c:pt idx="11486">
                  <c:v>32.836584478759697</c:v>
                </c:pt>
                <c:pt idx="11487">
                  <c:v>32.836903244399998</c:v>
                </c:pt>
                <c:pt idx="11488">
                  <c:v>32.837255388641303</c:v>
                </c:pt>
                <c:pt idx="11489">
                  <c:v>32.837584406280499</c:v>
                </c:pt>
                <c:pt idx="11490">
                  <c:v>32.837906748199401</c:v>
                </c:pt>
                <c:pt idx="11491">
                  <c:v>32.838261753463698</c:v>
                </c:pt>
                <c:pt idx="11492">
                  <c:v>32.838571697616501</c:v>
                </c:pt>
                <c:pt idx="11493">
                  <c:v>32.8388504089355</c:v>
                </c:pt>
                <c:pt idx="11494">
                  <c:v>32.839157730483997</c:v>
                </c:pt>
                <c:pt idx="11495">
                  <c:v>32.839501530074998</c:v>
                </c:pt>
                <c:pt idx="11496">
                  <c:v>32.839850574874802</c:v>
                </c:pt>
                <c:pt idx="11497">
                  <c:v>32.840145498657201</c:v>
                </c:pt>
                <c:pt idx="11498">
                  <c:v>32.840441852951002</c:v>
                </c:pt>
                <c:pt idx="11499">
                  <c:v>32.840731531524597</c:v>
                </c:pt>
                <c:pt idx="11500">
                  <c:v>32.841060310745199</c:v>
                </c:pt>
                <c:pt idx="11501">
                  <c:v>32.841347605133002</c:v>
                </c:pt>
                <c:pt idx="11502">
                  <c:v>32.8416260780334</c:v>
                </c:pt>
                <c:pt idx="11503">
                  <c:v>32.8419567646026</c:v>
                </c:pt>
                <c:pt idx="11504">
                  <c:v>32.842279106521602</c:v>
                </c:pt>
                <c:pt idx="11505">
                  <c:v>32.842552095794602</c:v>
                </c:pt>
                <c:pt idx="11506">
                  <c:v>32.842883259201002</c:v>
                </c:pt>
                <c:pt idx="11507">
                  <c:v>32.843220144653301</c:v>
                </c:pt>
                <c:pt idx="11508">
                  <c:v>32.843542009735103</c:v>
                </c:pt>
                <c:pt idx="11509">
                  <c:v>32.843845278167699</c:v>
                </c:pt>
                <c:pt idx="11510">
                  <c:v>32.844168335342403</c:v>
                </c:pt>
                <c:pt idx="11511">
                  <c:v>32.8444916309356</c:v>
                </c:pt>
                <c:pt idx="11512">
                  <c:v>32.844795614623997</c:v>
                </c:pt>
                <c:pt idx="11513">
                  <c:v>32.845086485290501</c:v>
                </c:pt>
                <c:pt idx="11514">
                  <c:v>32.845371157073899</c:v>
                </c:pt>
                <c:pt idx="11515">
                  <c:v>32.845652252578702</c:v>
                </c:pt>
                <c:pt idx="11516">
                  <c:v>32.845985800170801</c:v>
                </c:pt>
                <c:pt idx="11517">
                  <c:v>32.846323400878902</c:v>
                </c:pt>
                <c:pt idx="11518">
                  <c:v>32.846620232009798</c:v>
                </c:pt>
                <c:pt idx="11519">
                  <c:v>32.846920877838102</c:v>
                </c:pt>
                <c:pt idx="11520">
                  <c:v>32.847242027664102</c:v>
                </c:pt>
                <c:pt idx="11521">
                  <c:v>32.847586065673802</c:v>
                </c:pt>
                <c:pt idx="11522">
                  <c:v>32.847903877639702</c:v>
                </c:pt>
                <c:pt idx="11523">
                  <c:v>32.848220020675598</c:v>
                </c:pt>
                <c:pt idx="11524">
                  <c:v>32.848519474410999</c:v>
                </c:pt>
                <c:pt idx="11525">
                  <c:v>32.848846107864297</c:v>
                </c:pt>
                <c:pt idx="11526">
                  <c:v>32.849193006896897</c:v>
                </c:pt>
                <c:pt idx="11527">
                  <c:v>32.849514871978698</c:v>
                </c:pt>
                <c:pt idx="11528">
                  <c:v>32.849829584503098</c:v>
                </c:pt>
                <c:pt idx="11529">
                  <c:v>32.8501357139587</c:v>
                </c:pt>
                <c:pt idx="11530">
                  <c:v>32.8504890502929</c:v>
                </c:pt>
                <c:pt idx="11531">
                  <c:v>32.850844055557197</c:v>
                </c:pt>
                <c:pt idx="11532">
                  <c:v>32.851185470962498</c:v>
                </c:pt>
                <c:pt idx="11533">
                  <c:v>32.851517111206</c:v>
                </c:pt>
                <c:pt idx="11534">
                  <c:v>32.851820618057197</c:v>
                </c:pt>
                <c:pt idx="11535">
                  <c:v>32.8521434368133</c:v>
                </c:pt>
                <c:pt idx="11536">
                  <c:v>32.8524776996612</c:v>
                </c:pt>
                <c:pt idx="11537">
                  <c:v>32.8528019489288</c:v>
                </c:pt>
                <c:pt idx="11538">
                  <c:v>32.853109985732999</c:v>
                </c:pt>
                <c:pt idx="11539">
                  <c:v>32.853457600021301</c:v>
                </c:pt>
                <c:pt idx="11540">
                  <c:v>32.853798777008002</c:v>
                </c:pt>
                <c:pt idx="11541">
                  <c:v>32.854135900878902</c:v>
                </c:pt>
                <c:pt idx="11542">
                  <c:v>32.854441315078702</c:v>
                </c:pt>
                <c:pt idx="11543">
                  <c:v>32.854765087509101</c:v>
                </c:pt>
                <c:pt idx="11544">
                  <c:v>32.855106264495802</c:v>
                </c:pt>
                <c:pt idx="11545">
                  <c:v>32.855426937484701</c:v>
                </c:pt>
                <c:pt idx="11546">
                  <c:v>32.855736166381803</c:v>
                </c:pt>
                <c:pt idx="11547">
                  <c:v>32.856069713973902</c:v>
                </c:pt>
                <c:pt idx="11548">
                  <c:v>32.856406837844801</c:v>
                </c:pt>
                <c:pt idx="11549">
                  <c:v>32.856745153808497</c:v>
                </c:pt>
                <c:pt idx="11550">
                  <c:v>32.857076555633498</c:v>
                </c:pt>
                <c:pt idx="11551">
                  <c:v>32.857432514572103</c:v>
                </c:pt>
                <c:pt idx="11552">
                  <c:v>32.857783466720498</c:v>
                </c:pt>
                <c:pt idx="11553">
                  <c:v>32.858134418869</c:v>
                </c:pt>
                <c:pt idx="11554">
                  <c:v>32.858467251205397</c:v>
                </c:pt>
                <c:pt idx="11555">
                  <c:v>32.8588027061462</c:v>
                </c:pt>
                <c:pt idx="11556">
                  <c:v>32.8591145576477</c:v>
                </c:pt>
                <c:pt idx="11557">
                  <c:v>32.859460979843099</c:v>
                </c:pt>
                <c:pt idx="11558">
                  <c:v>32.859826952361999</c:v>
                </c:pt>
                <c:pt idx="11559">
                  <c:v>32.860194355392402</c:v>
                </c:pt>
                <c:pt idx="11560">
                  <c:v>32.860553890609701</c:v>
                </c:pt>
                <c:pt idx="11561">
                  <c:v>32.860905319595297</c:v>
                </c:pt>
                <c:pt idx="11562">
                  <c:v>32.861278683090198</c:v>
                </c:pt>
                <c:pt idx="11563">
                  <c:v>32.861636310958801</c:v>
                </c:pt>
                <c:pt idx="11564">
                  <c:v>32.861988455200098</c:v>
                </c:pt>
                <c:pt idx="11565">
                  <c:v>32.8623587192535</c:v>
                </c:pt>
                <c:pt idx="11566">
                  <c:v>32.862727552795398</c:v>
                </c:pt>
                <c:pt idx="11567">
                  <c:v>32.863067537689197</c:v>
                </c:pt>
                <c:pt idx="11568">
                  <c:v>32.863424688720599</c:v>
                </c:pt>
                <c:pt idx="11569">
                  <c:v>32.863829285049398</c:v>
                </c:pt>
                <c:pt idx="11570">
                  <c:v>32.864242464447003</c:v>
                </c:pt>
                <c:pt idx="11571">
                  <c:v>32.864643484497002</c:v>
                </c:pt>
                <c:pt idx="11572">
                  <c:v>32.865030437850898</c:v>
                </c:pt>
                <c:pt idx="11573">
                  <c:v>32.8653880657195</c:v>
                </c:pt>
                <c:pt idx="11574">
                  <c:v>32.865769297027498</c:v>
                </c:pt>
                <c:pt idx="11575">
                  <c:v>32.866121918106003</c:v>
                </c:pt>
                <c:pt idx="11576">
                  <c:v>32.866465479278503</c:v>
                </c:pt>
                <c:pt idx="11577">
                  <c:v>32.866838127517603</c:v>
                </c:pt>
                <c:pt idx="11578">
                  <c:v>32.867196470642</c:v>
                </c:pt>
                <c:pt idx="11579">
                  <c:v>32.8675660194396</c:v>
                </c:pt>
                <c:pt idx="11580">
                  <c:v>32.867907673263502</c:v>
                </c:pt>
                <c:pt idx="11581">
                  <c:v>32.868252664947498</c:v>
                </c:pt>
                <c:pt idx="11582">
                  <c:v>32.868596941375699</c:v>
                </c:pt>
                <c:pt idx="11583">
                  <c:v>32.868900686645503</c:v>
                </c:pt>
                <c:pt idx="11584">
                  <c:v>32.869250685119603</c:v>
                </c:pt>
                <c:pt idx="11585">
                  <c:v>32.869626671218803</c:v>
                </c:pt>
                <c:pt idx="11586">
                  <c:v>32.8699623645782</c:v>
                </c:pt>
                <c:pt idx="11587">
                  <c:v>32.870315939331</c:v>
                </c:pt>
                <c:pt idx="11588">
                  <c:v>32.870636373901299</c:v>
                </c:pt>
                <c:pt idx="11589">
                  <c:v>32.870956570053004</c:v>
                </c:pt>
                <c:pt idx="11590">
                  <c:v>32.871293455505302</c:v>
                </c:pt>
                <c:pt idx="11591">
                  <c:v>32.871612697982698</c:v>
                </c:pt>
                <c:pt idx="11592">
                  <c:v>32.871913820648103</c:v>
                </c:pt>
                <c:pt idx="11593">
                  <c:v>32.872208744430502</c:v>
                </c:pt>
                <c:pt idx="11594">
                  <c:v>32.872528702163599</c:v>
                </c:pt>
                <c:pt idx="11595">
                  <c:v>32.8728629650115</c:v>
                </c:pt>
                <c:pt idx="11596">
                  <c:v>32.873154789352398</c:v>
                </c:pt>
                <c:pt idx="11597">
                  <c:v>32.8734320701599</c:v>
                </c:pt>
                <c:pt idx="11598">
                  <c:v>32.873754412078803</c:v>
                </c:pt>
                <c:pt idx="11599">
                  <c:v>32.874065309906001</c:v>
                </c:pt>
                <c:pt idx="11600">
                  <c:v>32.874351173782301</c:v>
                </c:pt>
                <c:pt idx="11601">
                  <c:v>32.874648720168999</c:v>
                </c:pt>
                <c:pt idx="11602">
                  <c:v>32.874969393157897</c:v>
                </c:pt>
                <c:pt idx="11603">
                  <c:v>32.875262171172999</c:v>
                </c:pt>
                <c:pt idx="11604">
                  <c:v>32.875579029464703</c:v>
                </c:pt>
                <c:pt idx="11605">
                  <c:v>32.875893026733301</c:v>
                </c:pt>
                <c:pt idx="11606">
                  <c:v>32.876201301956101</c:v>
                </c:pt>
                <c:pt idx="11607">
                  <c:v>32.8765415252685</c:v>
                </c:pt>
                <c:pt idx="11608">
                  <c:v>32.876840740585301</c:v>
                </c:pt>
                <c:pt idx="11609">
                  <c:v>32.877176195526097</c:v>
                </c:pt>
                <c:pt idx="11610">
                  <c:v>32.877509266281102</c:v>
                </c:pt>
                <c:pt idx="11611">
                  <c:v>32.877804666900602</c:v>
                </c:pt>
                <c:pt idx="11612">
                  <c:v>32.878116518402003</c:v>
                </c:pt>
                <c:pt idx="11613">
                  <c:v>32.878415972137397</c:v>
                </c:pt>
                <c:pt idx="11614">
                  <c:v>32.878704697036703</c:v>
                </c:pt>
                <c:pt idx="11615">
                  <c:v>32.878996998214703</c:v>
                </c:pt>
                <c:pt idx="11616">
                  <c:v>32.8793267311096</c:v>
                </c:pt>
                <c:pt idx="11617">
                  <c:v>32.879666239166198</c:v>
                </c:pt>
                <c:pt idx="11618">
                  <c:v>32.879999548339804</c:v>
                </c:pt>
                <c:pt idx="11619">
                  <c:v>32.880311399841297</c:v>
                </c:pt>
                <c:pt idx="11620">
                  <c:v>32.880607992553699</c:v>
                </c:pt>
                <c:pt idx="11621">
                  <c:v>32.880899340057297</c:v>
                </c:pt>
                <c:pt idx="11622">
                  <c:v>32.881242662811196</c:v>
                </c:pt>
                <c:pt idx="11623">
                  <c:v>32.881583839797898</c:v>
                </c:pt>
                <c:pt idx="11624">
                  <c:v>32.881897837066603</c:v>
                </c:pt>
                <c:pt idx="11625">
                  <c:v>32.882191568755999</c:v>
                </c:pt>
                <c:pt idx="11626">
                  <c:v>32.882494837188702</c:v>
                </c:pt>
                <c:pt idx="11627">
                  <c:v>32.882836014175403</c:v>
                </c:pt>
                <c:pt idx="11628">
                  <c:v>32.883161932373</c:v>
                </c:pt>
                <c:pt idx="11629">
                  <c:v>32.883460194015399</c:v>
                </c:pt>
                <c:pt idx="11630">
                  <c:v>32.883807569885199</c:v>
                </c:pt>
                <c:pt idx="11631">
                  <c:v>32.884169250869697</c:v>
                </c:pt>
                <c:pt idx="11632">
                  <c:v>32.884509712600703</c:v>
                </c:pt>
                <c:pt idx="11633">
                  <c:v>32.884812265777498</c:v>
                </c:pt>
                <c:pt idx="11634">
                  <c:v>32.8851152957916</c:v>
                </c:pt>
                <c:pt idx="11635">
                  <c:v>32.885455995941101</c:v>
                </c:pt>
                <c:pt idx="11636">
                  <c:v>32.885798841857898</c:v>
                </c:pt>
                <c:pt idx="11637">
                  <c:v>32.8861140312194</c:v>
                </c:pt>
                <c:pt idx="11638">
                  <c:v>32.8864320816039</c:v>
                </c:pt>
                <c:pt idx="11639">
                  <c:v>32.886777311706503</c:v>
                </c:pt>
                <c:pt idx="11640">
                  <c:v>32.887136846923802</c:v>
                </c:pt>
                <c:pt idx="11641">
                  <c:v>32.887464195632901</c:v>
                </c:pt>
                <c:pt idx="11642">
                  <c:v>32.887756735229402</c:v>
                </c:pt>
                <c:pt idx="11643">
                  <c:v>32.888080984497002</c:v>
                </c:pt>
                <c:pt idx="11644">
                  <c:v>32.888402849578803</c:v>
                </c:pt>
                <c:pt idx="11645">
                  <c:v>32.888715893173199</c:v>
                </c:pt>
                <c:pt idx="11646">
                  <c:v>32.8890568317413</c:v>
                </c:pt>
                <c:pt idx="11647">
                  <c:v>32.889399439239398</c:v>
                </c:pt>
                <c:pt idx="11648">
                  <c:v>32.889727026367098</c:v>
                </c:pt>
                <c:pt idx="11649">
                  <c:v>32.890040069961501</c:v>
                </c:pt>
                <c:pt idx="11650">
                  <c:v>32.8903864921569</c:v>
                </c:pt>
                <c:pt idx="11651">
                  <c:v>32.8907498420715</c:v>
                </c:pt>
                <c:pt idx="11652">
                  <c:v>32.891082674407897</c:v>
                </c:pt>
                <c:pt idx="11653">
                  <c:v>32.8913988174438</c:v>
                </c:pt>
                <c:pt idx="11654">
                  <c:v>32.891749292755101</c:v>
                </c:pt>
                <c:pt idx="11655">
                  <c:v>32.892119079971302</c:v>
                </c:pt>
                <c:pt idx="11656">
                  <c:v>32.892482906722996</c:v>
                </c:pt>
                <c:pt idx="11657">
                  <c:v>32.892815739059401</c:v>
                </c:pt>
                <c:pt idx="11658">
                  <c:v>32.893170505905097</c:v>
                </c:pt>
                <c:pt idx="11659">
                  <c:v>32.893532186889601</c:v>
                </c:pt>
                <c:pt idx="11660">
                  <c:v>32.893880278015097</c:v>
                </c:pt>
                <c:pt idx="11661">
                  <c:v>32.894221931838899</c:v>
                </c:pt>
                <c:pt idx="11662">
                  <c:v>32.894554048919602</c:v>
                </c:pt>
                <c:pt idx="11663">
                  <c:v>32.894906193160999</c:v>
                </c:pt>
                <c:pt idx="11664">
                  <c:v>32.895283132934502</c:v>
                </c:pt>
                <c:pt idx="11665">
                  <c:v>32.895684868240302</c:v>
                </c:pt>
                <c:pt idx="11666">
                  <c:v>32.896101147079399</c:v>
                </c:pt>
                <c:pt idx="11667">
                  <c:v>32.896471649551302</c:v>
                </c:pt>
                <c:pt idx="11668">
                  <c:v>32.896844297790501</c:v>
                </c:pt>
                <c:pt idx="11669">
                  <c:v>32.897239357376002</c:v>
                </c:pt>
                <c:pt idx="11670">
                  <c:v>32.8976179660797</c:v>
                </c:pt>
                <c:pt idx="11671">
                  <c:v>32.8979870380401</c:v>
                </c:pt>
                <c:pt idx="11672">
                  <c:v>32.898365169906597</c:v>
                </c:pt>
                <c:pt idx="11673">
                  <c:v>32.898734241866997</c:v>
                </c:pt>
                <c:pt idx="11674">
                  <c:v>32.899102836990302</c:v>
                </c:pt>
                <c:pt idx="11675">
                  <c:v>32.899505049133197</c:v>
                </c:pt>
                <c:pt idx="11676">
                  <c:v>32.899878174209498</c:v>
                </c:pt>
                <c:pt idx="11677">
                  <c:v>32.9002198280334</c:v>
                </c:pt>
                <c:pt idx="11678">
                  <c:v>32.900535494232102</c:v>
                </c:pt>
                <c:pt idx="11679">
                  <c:v>32.900893122100797</c:v>
                </c:pt>
                <c:pt idx="11680">
                  <c:v>32.901268869781397</c:v>
                </c:pt>
                <c:pt idx="11681">
                  <c:v>32.901614338302601</c:v>
                </c:pt>
                <c:pt idx="11682">
                  <c:v>32.901939064407301</c:v>
                </c:pt>
                <c:pt idx="11683">
                  <c:v>32.9022437633514</c:v>
                </c:pt>
                <c:pt idx="11684">
                  <c:v>32.902594238662701</c:v>
                </c:pt>
                <c:pt idx="11685">
                  <c:v>32.902965933227499</c:v>
                </c:pt>
                <c:pt idx="11686">
                  <c:v>32.9033166469573</c:v>
                </c:pt>
                <c:pt idx="11687">
                  <c:v>32.903658062362602</c:v>
                </c:pt>
                <c:pt idx="11688">
                  <c:v>32.903977066421497</c:v>
                </c:pt>
                <c:pt idx="11689">
                  <c:v>32.904309660339301</c:v>
                </c:pt>
                <c:pt idx="11690">
                  <c:v>32.904639631652799</c:v>
                </c:pt>
                <c:pt idx="11691">
                  <c:v>32.904961258316</c:v>
                </c:pt>
                <c:pt idx="11692">
                  <c:v>32.905289799118002</c:v>
                </c:pt>
                <c:pt idx="11693">
                  <c:v>32.9056133331298</c:v>
                </c:pt>
                <c:pt idx="11694">
                  <c:v>32.905891090774503</c:v>
                </c:pt>
                <c:pt idx="11695">
                  <c:v>32.906171947860699</c:v>
                </c:pt>
                <c:pt idx="11696">
                  <c:v>32.906467348480199</c:v>
                </c:pt>
                <c:pt idx="11697">
                  <c:v>32.9067858757018</c:v>
                </c:pt>
                <c:pt idx="11698">
                  <c:v>32.9071106018066</c:v>
                </c:pt>
                <c:pt idx="11699">
                  <c:v>32.907451063537501</c:v>
                </c:pt>
                <c:pt idx="11700">
                  <c:v>32.907785803222602</c:v>
                </c:pt>
                <c:pt idx="11701">
                  <c:v>32.908079773330599</c:v>
                </c:pt>
                <c:pt idx="11702">
                  <c:v>32.908382088088899</c:v>
                </c:pt>
                <c:pt idx="11703">
                  <c:v>32.908692985916097</c:v>
                </c:pt>
                <c:pt idx="11704">
                  <c:v>32.908972650909398</c:v>
                </c:pt>
                <c:pt idx="11705">
                  <c:v>32.909296900176898</c:v>
                </c:pt>
                <c:pt idx="11706">
                  <c:v>32.909610420608502</c:v>
                </c:pt>
                <c:pt idx="11707">
                  <c:v>32.909909874343803</c:v>
                </c:pt>
                <c:pt idx="11708">
                  <c:v>32.910221964263897</c:v>
                </c:pt>
                <c:pt idx="11709">
                  <c:v>32.910535246276801</c:v>
                </c:pt>
                <c:pt idx="11710">
                  <c:v>32.910841614150897</c:v>
                </c:pt>
                <c:pt idx="11711">
                  <c:v>32.911146551513603</c:v>
                </c:pt>
                <c:pt idx="11712">
                  <c:v>32.911437899017301</c:v>
                </c:pt>
                <c:pt idx="11713">
                  <c:v>32.91174283638</c:v>
                </c:pt>
                <c:pt idx="11714">
                  <c:v>32.912032991790703</c:v>
                </c:pt>
                <c:pt idx="11715">
                  <c:v>32.912360578918403</c:v>
                </c:pt>
                <c:pt idx="11716">
                  <c:v>32.9126967491149</c:v>
                </c:pt>
                <c:pt idx="11717">
                  <c:v>32.913002878570502</c:v>
                </c:pt>
                <c:pt idx="11718">
                  <c:v>32.913317829513502</c:v>
                </c:pt>
                <c:pt idx="11719">
                  <c:v>32.913625627899101</c:v>
                </c:pt>
                <c:pt idx="11720">
                  <c:v>32.913941532516397</c:v>
                </c:pt>
                <c:pt idx="11721">
                  <c:v>32.914285332107497</c:v>
                </c:pt>
                <c:pt idx="11722">
                  <c:v>32.9146207870483</c:v>
                </c:pt>
                <c:pt idx="11723">
                  <c:v>32.914933115386901</c:v>
                </c:pt>
                <c:pt idx="11724">
                  <c:v>32.915214926147399</c:v>
                </c:pt>
                <c:pt idx="11725">
                  <c:v>32.9155332149505</c:v>
                </c:pt>
                <c:pt idx="11726">
                  <c:v>32.915879637145899</c:v>
                </c:pt>
                <c:pt idx="11727">
                  <c:v>32.916210085296598</c:v>
                </c:pt>
                <c:pt idx="11728">
                  <c:v>32.916528612518299</c:v>
                </c:pt>
                <c:pt idx="11729">
                  <c:v>32.916835457229602</c:v>
                </c:pt>
                <c:pt idx="11730">
                  <c:v>32.917170673751798</c:v>
                </c:pt>
                <c:pt idx="11731">
                  <c:v>32.9175182880401</c:v>
                </c:pt>
                <c:pt idx="11732">
                  <c:v>32.917850166702202</c:v>
                </c:pt>
                <c:pt idx="11733">
                  <c:v>32.9181703628539</c:v>
                </c:pt>
                <c:pt idx="11734">
                  <c:v>32.918463379287701</c:v>
                </c:pt>
                <c:pt idx="11735">
                  <c:v>32.9187842906951</c:v>
                </c:pt>
                <c:pt idx="11736">
                  <c:v>32.919159561538599</c:v>
                </c:pt>
                <c:pt idx="11737">
                  <c:v>32.919522196197498</c:v>
                </c:pt>
                <c:pt idx="11738">
                  <c:v>32.919842630767803</c:v>
                </c:pt>
                <c:pt idx="11739">
                  <c:v>32.9201270641326</c:v>
                </c:pt>
                <c:pt idx="11740">
                  <c:v>32.920450836563099</c:v>
                </c:pt>
                <c:pt idx="11741">
                  <c:v>32.920803219222996</c:v>
                </c:pt>
                <c:pt idx="11742">
                  <c:v>32.921121031188903</c:v>
                </c:pt>
                <c:pt idx="11743">
                  <c:v>32.921419054412802</c:v>
                </c:pt>
                <c:pt idx="11744">
                  <c:v>32.9217459262847</c:v>
                </c:pt>
                <c:pt idx="11745">
                  <c:v>32.9220706523895</c:v>
                </c:pt>
                <c:pt idx="11746">
                  <c:v>32.922382503890901</c:v>
                </c:pt>
                <c:pt idx="11747">
                  <c:v>32.9227356018066</c:v>
                </c:pt>
                <c:pt idx="11748">
                  <c:v>32.923089176559401</c:v>
                </c:pt>
                <c:pt idx="11749">
                  <c:v>32.923426777267402</c:v>
                </c:pt>
                <c:pt idx="11750">
                  <c:v>32.9237248004913</c:v>
                </c:pt>
                <c:pt idx="11751">
                  <c:v>32.9240719379425</c:v>
                </c:pt>
                <c:pt idx="11752">
                  <c:v>32.924437195205599</c:v>
                </c:pt>
                <c:pt idx="11753">
                  <c:v>32.924783617401097</c:v>
                </c:pt>
                <c:pt idx="11754">
                  <c:v>32.925126224899202</c:v>
                </c:pt>
                <c:pt idx="11755">
                  <c:v>32.925445467376697</c:v>
                </c:pt>
                <c:pt idx="11756">
                  <c:v>32.9257775844573</c:v>
                </c:pt>
                <c:pt idx="11757">
                  <c:v>32.926144987487703</c:v>
                </c:pt>
                <c:pt idx="11758">
                  <c:v>32.926484972381502</c:v>
                </c:pt>
                <c:pt idx="11759">
                  <c:v>32.926832825088397</c:v>
                </c:pt>
                <c:pt idx="11760">
                  <c:v>32.927180916213899</c:v>
                </c:pt>
                <c:pt idx="11761">
                  <c:v>32.927520424270597</c:v>
                </c:pt>
                <c:pt idx="11762">
                  <c:v>32.927879482650702</c:v>
                </c:pt>
                <c:pt idx="11763">
                  <c:v>32.928234487914999</c:v>
                </c:pt>
                <c:pt idx="11764">
                  <c:v>32.928601890945401</c:v>
                </c:pt>
                <c:pt idx="11765">
                  <c:v>32.928985744857698</c:v>
                </c:pt>
                <c:pt idx="11766">
                  <c:v>32.929397255325298</c:v>
                </c:pt>
                <c:pt idx="11767">
                  <c:v>32.929784447097703</c:v>
                </c:pt>
                <c:pt idx="11768">
                  <c:v>32.930153042221001</c:v>
                </c:pt>
                <c:pt idx="11769">
                  <c:v>32.930550724410999</c:v>
                </c:pt>
                <c:pt idx="11770">
                  <c:v>32.930928379440303</c:v>
                </c:pt>
                <c:pt idx="11771">
                  <c:v>32.931278139495802</c:v>
                </c:pt>
                <c:pt idx="11772">
                  <c:v>32.931656986618002</c:v>
                </c:pt>
                <c:pt idx="11773">
                  <c:v>32.932047277831998</c:v>
                </c:pt>
                <c:pt idx="11774">
                  <c:v>32.932422787094097</c:v>
                </c:pt>
                <c:pt idx="11775">
                  <c:v>32.932788998031597</c:v>
                </c:pt>
                <c:pt idx="11776">
                  <c:v>32.933152347946098</c:v>
                </c:pt>
                <c:pt idx="11777">
                  <c:v>32.933530479812603</c:v>
                </c:pt>
                <c:pt idx="11778">
                  <c:v>32.933875233077899</c:v>
                </c:pt>
                <c:pt idx="11779">
                  <c:v>32.934215694808898</c:v>
                </c:pt>
                <c:pt idx="11780">
                  <c:v>32.934569269561699</c:v>
                </c:pt>
                <c:pt idx="11781">
                  <c:v>32.934904962921102</c:v>
                </c:pt>
                <c:pt idx="11782">
                  <c:v>32.935251385116501</c:v>
                </c:pt>
                <c:pt idx="11783">
                  <c:v>32.935613542938199</c:v>
                </c:pt>
                <c:pt idx="11784">
                  <c:v>32.935953050994797</c:v>
                </c:pt>
                <c:pt idx="11785">
                  <c:v>32.936291843795701</c:v>
                </c:pt>
                <c:pt idx="11786">
                  <c:v>32.936610371017402</c:v>
                </c:pt>
                <c:pt idx="11787">
                  <c:v>32.936967522048903</c:v>
                </c:pt>
                <c:pt idx="11788">
                  <c:v>32.937306791687</c:v>
                </c:pt>
                <c:pt idx="11789">
                  <c:v>32.937610298538203</c:v>
                </c:pt>
                <c:pt idx="11790">
                  <c:v>32.937948137664698</c:v>
                </c:pt>
                <c:pt idx="11791">
                  <c:v>32.938286930465601</c:v>
                </c:pt>
                <c:pt idx="11792">
                  <c:v>32.938570171737602</c:v>
                </c:pt>
                <c:pt idx="11793">
                  <c:v>32.938855320358201</c:v>
                </c:pt>
                <c:pt idx="11794">
                  <c:v>32.939187675857497</c:v>
                </c:pt>
                <c:pt idx="11795">
                  <c:v>32.939538628005899</c:v>
                </c:pt>
                <c:pt idx="11796">
                  <c:v>32.939852625274597</c:v>
                </c:pt>
                <c:pt idx="11797">
                  <c:v>32.9401365818023</c:v>
                </c:pt>
                <c:pt idx="11798">
                  <c:v>32.940426498794501</c:v>
                </c:pt>
                <c:pt idx="11799">
                  <c:v>32.9407147468566</c:v>
                </c:pt>
                <c:pt idx="11800">
                  <c:v>32.941055208587599</c:v>
                </c:pt>
                <c:pt idx="11801">
                  <c:v>32.941381603622403</c:v>
                </c:pt>
                <c:pt idx="11802">
                  <c:v>32.941693455123797</c:v>
                </c:pt>
                <c:pt idx="11803">
                  <c:v>32.9420000614166</c:v>
                </c:pt>
                <c:pt idx="11804">
                  <c:v>32.942287117385803</c:v>
                </c:pt>
                <c:pt idx="11805">
                  <c:v>32.942582279586702</c:v>
                </c:pt>
                <c:pt idx="11806">
                  <c:v>32.9428640903472</c:v>
                </c:pt>
                <c:pt idx="11807">
                  <c:v>32.943164259338303</c:v>
                </c:pt>
                <c:pt idx="11808">
                  <c:v>32.943510919952303</c:v>
                </c:pt>
                <c:pt idx="11809">
                  <c:v>32.943837076568499</c:v>
                </c:pt>
                <c:pt idx="11810">
                  <c:v>32.944147259140003</c:v>
                </c:pt>
                <c:pt idx="11811">
                  <c:v>32.9444829524993</c:v>
                </c:pt>
                <c:pt idx="11812">
                  <c:v>32.944808632278402</c:v>
                </c:pt>
                <c:pt idx="11813">
                  <c:v>32.945109993362401</c:v>
                </c:pt>
                <c:pt idx="11814">
                  <c:v>32.945399671936002</c:v>
                </c:pt>
                <c:pt idx="11815">
                  <c:v>32.945689827346698</c:v>
                </c:pt>
                <c:pt idx="11816">
                  <c:v>32.9459611476898</c:v>
                </c:pt>
                <c:pt idx="11817">
                  <c:v>32.946308523559502</c:v>
                </c:pt>
                <c:pt idx="11818">
                  <c:v>32.946659237289403</c:v>
                </c:pt>
                <c:pt idx="11819">
                  <c:v>32.946991354370098</c:v>
                </c:pt>
                <c:pt idx="11820">
                  <c:v>32.947307497406001</c:v>
                </c:pt>
                <c:pt idx="11821">
                  <c:v>32.947595745468099</c:v>
                </c:pt>
                <c:pt idx="11822">
                  <c:v>32.947907358550999</c:v>
                </c:pt>
                <c:pt idx="11823">
                  <c:v>32.948248535537701</c:v>
                </c:pt>
                <c:pt idx="11824">
                  <c:v>32.948581367874098</c:v>
                </c:pt>
                <c:pt idx="11825">
                  <c:v>32.948912531280499</c:v>
                </c:pt>
                <c:pt idx="11826">
                  <c:v>32.949219614410303</c:v>
                </c:pt>
                <c:pt idx="11827">
                  <c:v>32.949503570938099</c:v>
                </c:pt>
                <c:pt idx="11828">
                  <c:v>32.949844032668999</c:v>
                </c:pt>
                <c:pt idx="11829">
                  <c:v>32.950201898956202</c:v>
                </c:pt>
                <c:pt idx="11830">
                  <c:v>32.950530916595397</c:v>
                </c:pt>
                <c:pt idx="11831">
                  <c:v>32.950843006515399</c:v>
                </c:pt>
                <c:pt idx="11832">
                  <c:v>32.951156050109802</c:v>
                </c:pt>
                <c:pt idx="11833">
                  <c:v>32.951499849700902</c:v>
                </c:pt>
                <c:pt idx="11834">
                  <c:v>32.951826006317098</c:v>
                </c:pt>
                <c:pt idx="11835">
                  <c:v>32.9521254600524</c:v>
                </c:pt>
                <c:pt idx="11836">
                  <c:v>32.952460438156102</c:v>
                </c:pt>
                <c:pt idx="11837">
                  <c:v>32.952822119140599</c:v>
                </c:pt>
                <c:pt idx="11838">
                  <c:v>32.953152567291198</c:v>
                </c:pt>
                <c:pt idx="11839">
                  <c:v>32.953483969116199</c:v>
                </c:pt>
                <c:pt idx="11840">
                  <c:v>32.953795105361898</c:v>
                </c:pt>
                <c:pt idx="11841">
                  <c:v>32.954115778350797</c:v>
                </c:pt>
                <c:pt idx="11842">
                  <c:v>32.954465538406303</c:v>
                </c:pt>
                <c:pt idx="11843">
                  <c:v>32.9547819198608</c:v>
                </c:pt>
                <c:pt idx="11844">
                  <c:v>32.955076128387397</c:v>
                </c:pt>
                <c:pt idx="11845">
                  <c:v>32.955402523422201</c:v>
                </c:pt>
                <c:pt idx="11846">
                  <c:v>32.955731541061297</c:v>
                </c:pt>
                <c:pt idx="11847">
                  <c:v>32.956041962051302</c:v>
                </c:pt>
                <c:pt idx="11848">
                  <c:v>32.9563817085266</c:v>
                </c:pt>
                <c:pt idx="11849">
                  <c:v>32.956707388305603</c:v>
                </c:pt>
                <c:pt idx="11850">
                  <c:v>32.957028061294501</c:v>
                </c:pt>
                <c:pt idx="11851">
                  <c:v>32.957365662002502</c:v>
                </c:pt>
                <c:pt idx="11852">
                  <c:v>32.957739740753098</c:v>
                </c:pt>
                <c:pt idx="11853">
                  <c:v>32.958106190109199</c:v>
                </c:pt>
                <c:pt idx="11854">
                  <c:v>32.958443313979998</c:v>
                </c:pt>
                <c:pt idx="11855">
                  <c:v>32.958783060455303</c:v>
                </c:pt>
                <c:pt idx="11856">
                  <c:v>32.959103495025602</c:v>
                </c:pt>
                <c:pt idx="11857">
                  <c:v>32.959445387267998</c:v>
                </c:pt>
                <c:pt idx="11858">
                  <c:v>32.959808737182598</c:v>
                </c:pt>
                <c:pt idx="11859">
                  <c:v>32.960153967285102</c:v>
                </c:pt>
                <c:pt idx="11860">
                  <c:v>32.960510164642301</c:v>
                </c:pt>
                <c:pt idx="11861">
                  <c:v>32.960883051300002</c:v>
                </c:pt>
                <c:pt idx="11862">
                  <c:v>32.961260229492098</c:v>
                </c:pt>
                <c:pt idx="11863">
                  <c:v>32.961631924057002</c:v>
                </c:pt>
                <c:pt idx="11864">
                  <c:v>32.961995273971503</c:v>
                </c:pt>
                <c:pt idx="11865">
                  <c:v>32.962348610305703</c:v>
                </c:pt>
                <c:pt idx="11866">
                  <c:v>32.962701231384202</c:v>
                </c:pt>
                <c:pt idx="11867">
                  <c:v>32.963055521392803</c:v>
                </c:pt>
                <c:pt idx="11868">
                  <c:v>32.963450342559803</c:v>
                </c:pt>
                <c:pt idx="11869">
                  <c:v>32.963859707260099</c:v>
                </c:pt>
                <c:pt idx="11870">
                  <c:v>32.964241176986597</c:v>
                </c:pt>
                <c:pt idx="11871">
                  <c:v>32.964618116760199</c:v>
                </c:pt>
                <c:pt idx="11872">
                  <c:v>32.965015798950098</c:v>
                </c:pt>
                <c:pt idx="11873">
                  <c:v>32.965407282256997</c:v>
                </c:pt>
                <c:pt idx="11874">
                  <c:v>32.965764910125699</c:v>
                </c:pt>
                <c:pt idx="11875">
                  <c:v>32.966100841903597</c:v>
                </c:pt>
                <c:pt idx="11876">
                  <c:v>32.966434866333003</c:v>
                </c:pt>
                <c:pt idx="11877">
                  <c:v>32.966812998199401</c:v>
                </c:pt>
                <c:pt idx="11878">
                  <c:v>32.9671913684844</c:v>
                </c:pt>
                <c:pt idx="11879">
                  <c:v>32.967553526306098</c:v>
                </c:pt>
                <c:pt idx="11880">
                  <c:v>32.967899233245802</c:v>
                </c:pt>
                <c:pt idx="11881">
                  <c:v>32.968224674606297</c:v>
                </c:pt>
                <c:pt idx="11882">
                  <c:v>32.968587786102198</c:v>
                </c:pt>
                <c:pt idx="11883">
                  <c:v>32.968921095275803</c:v>
                </c:pt>
                <c:pt idx="11884">
                  <c:v>32.969261795425403</c:v>
                </c:pt>
                <c:pt idx="11885">
                  <c:v>32.969618231201103</c:v>
                </c:pt>
                <c:pt idx="11886">
                  <c:v>32.969942718887303</c:v>
                </c:pt>
                <c:pt idx="11887">
                  <c:v>32.9702848495483</c:v>
                </c:pt>
                <c:pt idx="11888">
                  <c:v>32.970619589233301</c:v>
                </c:pt>
                <c:pt idx="11889">
                  <c:v>32.970925718688903</c:v>
                </c:pt>
                <c:pt idx="11890">
                  <c:v>32.971264034652698</c:v>
                </c:pt>
                <c:pt idx="11891">
                  <c:v>32.971584707641497</c:v>
                </c:pt>
                <c:pt idx="11892">
                  <c:v>32.971863657379103</c:v>
                </c:pt>
                <c:pt idx="11893">
                  <c:v>32.972155720138502</c:v>
                </c:pt>
                <c:pt idx="11894">
                  <c:v>32.972467810058497</c:v>
                </c:pt>
                <c:pt idx="11895">
                  <c:v>32.972804218673701</c:v>
                </c:pt>
                <c:pt idx="11896">
                  <c:v>32.973168760681098</c:v>
                </c:pt>
                <c:pt idx="11897">
                  <c:v>32.973508983993497</c:v>
                </c:pt>
                <c:pt idx="11898">
                  <c:v>32.973798900985699</c:v>
                </c:pt>
                <c:pt idx="11899">
                  <c:v>32.974080473327597</c:v>
                </c:pt>
                <c:pt idx="11900">
                  <c:v>32.974359184646602</c:v>
                </c:pt>
                <c:pt idx="11901">
                  <c:v>32.974665314102097</c:v>
                </c:pt>
                <c:pt idx="11902">
                  <c:v>32.974964767837498</c:v>
                </c:pt>
                <c:pt idx="11903">
                  <c:v>32.975301414871197</c:v>
                </c:pt>
                <c:pt idx="11904">
                  <c:v>32.975594192886298</c:v>
                </c:pt>
                <c:pt idx="11905">
                  <c:v>32.975921303176797</c:v>
                </c:pt>
                <c:pt idx="11906">
                  <c:v>32.9762310089111</c:v>
                </c:pt>
                <c:pt idx="11907">
                  <c:v>32.976528555297797</c:v>
                </c:pt>
                <c:pt idx="11908">
                  <c:v>32.976858526611302</c:v>
                </c:pt>
                <c:pt idx="11909">
                  <c:v>32.977200895690899</c:v>
                </c:pt>
                <c:pt idx="11910">
                  <c:v>32.977489859008699</c:v>
                </c:pt>
                <c:pt idx="11911">
                  <c:v>32.977816492462097</c:v>
                </c:pt>
                <c:pt idx="11912">
                  <c:v>32.978143841171203</c:v>
                </c:pt>
                <c:pt idx="11913">
                  <c:v>32.978449255370997</c:v>
                </c:pt>
                <c:pt idx="11914">
                  <c:v>32.978745848083399</c:v>
                </c:pt>
                <c:pt idx="11915">
                  <c:v>32.979012161636298</c:v>
                </c:pt>
                <c:pt idx="11916">
                  <c:v>32.979334741973801</c:v>
                </c:pt>
                <c:pt idx="11917">
                  <c:v>32.979681402587801</c:v>
                </c:pt>
                <c:pt idx="11918">
                  <c:v>32.980001598739598</c:v>
                </c:pt>
                <c:pt idx="11919">
                  <c:v>32.980305582427903</c:v>
                </c:pt>
                <c:pt idx="11920">
                  <c:v>32.980606705093301</c:v>
                </c:pt>
                <c:pt idx="11921">
                  <c:v>32.980908781433101</c:v>
                </c:pt>
                <c:pt idx="11922">
                  <c:v>32.981228739166198</c:v>
                </c:pt>
                <c:pt idx="11923">
                  <c:v>32.981565624618497</c:v>
                </c:pt>
                <c:pt idx="11924">
                  <c:v>32.981880575561497</c:v>
                </c:pt>
                <c:pt idx="11925">
                  <c:v>32.9821774066925</c:v>
                </c:pt>
                <c:pt idx="11926">
                  <c:v>32.982505709075902</c:v>
                </c:pt>
                <c:pt idx="11927">
                  <c:v>32.982849270248401</c:v>
                </c:pt>
                <c:pt idx="11928">
                  <c:v>32.983186394119201</c:v>
                </c:pt>
                <c:pt idx="11929">
                  <c:v>32.9835042060852</c:v>
                </c:pt>
                <c:pt idx="11930">
                  <c:v>32.9837993682861</c:v>
                </c:pt>
                <c:pt idx="11931">
                  <c:v>32.984138637924097</c:v>
                </c:pt>
                <c:pt idx="11932">
                  <c:v>32.984504610443103</c:v>
                </c:pt>
                <c:pt idx="11933">
                  <c:v>32.9848627151489</c:v>
                </c:pt>
                <c:pt idx="11934">
                  <c:v>32.985170751953099</c:v>
                </c:pt>
                <c:pt idx="11935">
                  <c:v>32.985464960479703</c:v>
                </c:pt>
                <c:pt idx="11936">
                  <c:v>32.985789925002997</c:v>
                </c:pt>
                <c:pt idx="11937">
                  <c:v>32.986125618362401</c:v>
                </c:pt>
                <c:pt idx="11938">
                  <c:v>32.986451774978597</c:v>
                </c:pt>
                <c:pt idx="11939">
                  <c:v>32.986775785827597</c:v>
                </c:pt>
                <c:pt idx="11940">
                  <c:v>32.9871212543487</c:v>
                </c:pt>
                <c:pt idx="11941">
                  <c:v>32.987447410964897</c:v>
                </c:pt>
                <c:pt idx="11942">
                  <c:v>32.987748056793201</c:v>
                </c:pt>
                <c:pt idx="11943">
                  <c:v>32.988070875549298</c:v>
                </c:pt>
                <c:pt idx="11944">
                  <c:v>32.988412052535999</c:v>
                </c:pt>
                <c:pt idx="11945">
                  <c:v>32.9887270034789</c:v>
                </c:pt>
                <c:pt idx="11946">
                  <c:v>32.989031702422999</c:v>
                </c:pt>
                <c:pt idx="11947">
                  <c:v>32.989385038757298</c:v>
                </c:pt>
                <c:pt idx="11948">
                  <c:v>32.989726692581101</c:v>
                </c:pt>
                <c:pt idx="11949">
                  <c:v>32.990042597198403</c:v>
                </c:pt>
                <c:pt idx="11950">
                  <c:v>32.990366846466003</c:v>
                </c:pt>
                <c:pt idx="11951">
                  <c:v>32.9907282890319</c:v>
                </c:pt>
                <c:pt idx="11952">
                  <c:v>32.991082340621901</c:v>
                </c:pt>
                <c:pt idx="11953">
                  <c:v>32.991405636215198</c:v>
                </c:pt>
                <c:pt idx="11954">
                  <c:v>32.991731315994201</c:v>
                </c:pt>
                <c:pt idx="11955">
                  <c:v>32.9920872749328</c:v>
                </c:pt>
                <c:pt idx="11956">
                  <c:v>32.992432505035303</c:v>
                </c:pt>
                <c:pt idx="11957">
                  <c:v>32.992779404067903</c:v>
                </c:pt>
                <c:pt idx="11958">
                  <c:v>32.993109375381401</c:v>
                </c:pt>
                <c:pt idx="11959">
                  <c:v>32.993444830322197</c:v>
                </c:pt>
                <c:pt idx="11960">
                  <c:v>32.993827015304497</c:v>
                </c:pt>
                <c:pt idx="11961">
                  <c:v>32.9941851200103</c:v>
                </c:pt>
                <c:pt idx="11962">
                  <c:v>32.994555145645101</c:v>
                </c:pt>
                <c:pt idx="11963">
                  <c:v>32.994907289886399</c:v>
                </c:pt>
                <c:pt idx="11964">
                  <c:v>32.995272070312403</c:v>
                </c:pt>
                <c:pt idx="11965">
                  <c:v>32.995629698181098</c:v>
                </c:pt>
                <c:pt idx="11966">
                  <c:v>32.996017366790703</c:v>
                </c:pt>
                <c:pt idx="11967">
                  <c:v>32.996436029815598</c:v>
                </c:pt>
                <c:pt idx="11968">
                  <c:v>32.9968384803771</c:v>
                </c:pt>
                <c:pt idx="11969">
                  <c:v>32.9972046913146</c:v>
                </c:pt>
                <c:pt idx="11970">
                  <c:v>32.997592598342798</c:v>
                </c:pt>
                <c:pt idx="11971">
                  <c:v>32.997971207046497</c:v>
                </c:pt>
                <c:pt idx="11972">
                  <c:v>32.9983319343566</c:v>
                </c:pt>
                <c:pt idx="11973">
                  <c:v>32.9987143577575</c:v>
                </c:pt>
                <c:pt idx="11974">
                  <c:v>32.999088913345297</c:v>
                </c:pt>
                <c:pt idx="11975">
                  <c:v>32.999455124282797</c:v>
                </c:pt>
                <c:pt idx="11976">
                  <c:v>32.999812752151399</c:v>
                </c:pt>
                <c:pt idx="11977">
                  <c:v>33.000149876022299</c:v>
                </c:pt>
                <c:pt idx="11978">
                  <c:v>33.000514179611201</c:v>
                </c:pt>
                <c:pt idx="11979">
                  <c:v>33.000868231201103</c:v>
                </c:pt>
                <c:pt idx="11980">
                  <c:v>33.001214414978001</c:v>
                </c:pt>
                <c:pt idx="11981">
                  <c:v>33.001570850753701</c:v>
                </c:pt>
                <c:pt idx="11982">
                  <c:v>33.001897245788498</c:v>
                </c:pt>
                <c:pt idx="11983">
                  <c:v>33.0022415222167</c:v>
                </c:pt>
                <c:pt idx="11984">
                  <c:v>33.002602487945502</c:v>
                </c:pt>
                <c:pt idx="11985">
                  <c:v>33.002938181304899</c:v>
                </c:pt>
                <c:pt idx="11986">
                  <c:v>33.003281980895899</c:v>
                </c:pt>
                <c:pt idx="11987">
                  <c:v>33.003588587188702</c:v>
                </c:pt>
                <c:pt idx="11988">
                  <c:v>33.0038894714355</c:v>
                </c:pt>
                <c:pt idx="11989">
                  <c:v>33.0042203964233</c:v>
                </c:pt>
                <c:pt idx="11990">
                  <c:v>33.004572779083198</c:v>
                </c:pt>
                <c:pt idx="11991">
                  <c:v>33.004894644164999</c:v>
                </c:pt>
                <c:pt idx="11992">
                  <c:v>33.005185991668597</c:v>
                </c:pt>
                <c:pt idx="11993">
                  <c:v>33.005496412658601</c:v>
                </c:pt>
                <c:pt idx="11994">
                  <c:v>33.005831629180904</c:v>
                </c:pt>
                <c:pt idx="11995">
                  <c:v>33.006165653610203</c:v>
                </c:pt>
                <c:pt idx="11996">
                  <c:v>33.006473213577202</c:v>
                </c:pt>
                <c:pt idx="11997">
                  <c:v>33.006750971221898</c:v>
                </c:pt>
                <c:pt idx="11998">
                  <c:v>33.0070797504425</c:v>
                </c:pt>
                <c:pt idx="11999">
                  <c:v>33.0073656143188</c:v>
                </c:pt>
                <c:pt idx="12000">
                  <c:v>33.007662207031203</c:v>
                </c:pt>
                <c:pt idx="12001">
                  <c:v>33.007960230255101</c:v>
                </c:pt>
                <c:pt idx="12002">
                  <c:v>33.0082778038024</c:v>
                </c:pt>
                <c:pt idx="12003">
                  <c:v>33.008582502746499</c:v>
                </c:pt>
                <c:pt idx="12004">
                  <c:v>33.008918196105903</c:v>
                </c:pt>
                <c:pt idx="12005">
                  <c:v>33.009208113098097</c:v>
                </c:pt>
                <c:pt idx="12006">
                  <c:v>33.009530931854201</c:v>
                </c:pt>
                <c:pt idx="12007">
                  <c:v>33.009855657958902</c:v>
                </c:pt>
                <c:pt idx="12008">
                  <c:v>33.010171324157703</c:v>
                </c:pt>
                <c:pt idx="12009">
                  <c:v>33.010480791473299</c:v>
                </c:pt>
                <c:pt idx="12010">
                  <c:v>33.010784775161703</c:v>
                </c:pt>
                <c:pt idx="12011">
                  <c:v>33.011077076339703</c:v>
                </c:pt>
                <c:pt idx="12012">
                  <c:v>33.011356026077202</c:v>
                </c:pt>
                <c:pt idx="12013">
                  <c:v>33.011668831252997</c:v>
                </c:pt>
                <c:pt idx="12014">
                  <c:v>33.012009769821098</c:v>
                </c:pt>
                <c:pt idx="12015">
                  <c:v>33.012327343368497</c:v>
                </c:pt>
                <c:pt idx="12016">
                  <c:v>33.012652069473198</c:v>
                </c:pt>
                <c:pt idx="12017">
                  <c:v>33.012950331115697</c:v>
                </c:pt>
                <c:pt idx="12018">
                  <c:v>33.013257652664102</c:v>
                </c:pt>
                <c:pt idx="12019">
                  <c:v>33.013590485000599</c:v>
                </c:pt>
                <c:pt idx="12020">
                  <c:v>33.0139218868255</c:v>
                </c:pt>
                <c:pt idx="12021">
                  <c:v>33.014250427627502</c:v>
                </c:pt>
                <c:pt idx="12022">
                  <c:v>33.014572292709303</c:v>
                </c:pt>
                <c:pt idx="12023">
                  <c:v>33.014871746444598</c:v>
                </c:pt>
                <c:pt idx="12024">
                  <c:v>33.015186220550497</c:v>
                </c:pt>
                <c:pt idx="12025">
                  <c:v>33.015530020141497</c:v>
                </c:pt>
                <c:pt idx="12026">
                  <c:v>33.015852123641899</c:v>
                </c:pt>
                <c:pt idx="12027">
                  <c:v>33.016144663238499</c:v>
                </c:pt>
                <c:pt idx="12028">
                  <c:v>33.0164851249694</c:v>
                </c:pt>
                <c:pt idx="12029">
                  <c:v>33.016825109863198</c:v>
                </c:pt>
                <c:pt idx="12030">
                  <c:v>33.0171536506652</c:v>
                </c:pt>
                <c:pt idx="12031">
                  <c:v>33.017468601608201</c:v>
                </c:pt>
                <c:pt idx="12032">
                  <c:v>33.017791420364297</c:v>
                </c:pt>
                <c:pt idx="12033">
                  <c:v>33.018132358932398</c:v>
                </c:pt>
                <c:pt idx="12034">
                  <c:v>33.018481880569396</c:v>
                </c:pt>
                <c:pt idx="12035">
                  <c:v>33.018812090301502</c:v>
                </c:pt>
                <c:pt idx="12036">
                  <c:v>33.019117266082702</c:v>
                </c:pt>
                <c:pt idx="12037">
                  <c:v>33.019439608001697</c:v>
                </c:pt>
                <c:pt idx="12038">
                  <c:v>33.019796043777397</c:v>
                </c:pt>
                <c:pt idx="12039">
                  <c:v>33.020151287460301</c:v>
                </c:pt>
                <c:pt idx="12040">
                  <c:v>33.020465046310399</c:v>
                </c:pt>
                <c:pt idx="12041">
                  <c:v>33.020761400604201</c:v>
                </c:pt>
                <c:pt idx="12042">
                  <c:v>33.021113306426898</c:v>
                </c:pt>
                <c:pt idx="12043">
                  <c:v>33.021424681091297</c:v>
                </c:pt>
                <c:pt idx="12044">
                  <c:v>33.021725088500901</c:v>
                </c:pt>
                <c:pt idx="12045">
                  <c:v>33.022054582977198</c:v>
                </c:pt>
                <c:pt idx="12046">
                  <c:v>33.022390276336601</c:v>
                </c:pt>
                <c:pt idx="12047">
                  <c:v>33.022722154998696</c:v>
                </c:pt>
                <c:pt idx="12048">
                  <c:v>33.023047357940598</c:v>
                </c:pt>
                <c:pt idx="12049">
                  <c:v>33.0233983100891</c:v>
                </c:pt>
                <c:pt idx="12050">
                  <c:v>33.023755937957702</c:v>
                </c:pt>
                <c:pt idx="12051">
                  <c:v>33.0240887702941</c:v>
                </c:pt>
                <c:pt idx="12052">
                  <c:v>33.024417311096101</c:v>
                </c:pt>
                <c:pt idx="12053">
                  <c:v>33.024777799987703</c:v>
                </c:pt>
                <c:pt idx="12054">
                  <c:v>33.025138288879297</c:v>
                </c:pt>
                <c:pt idx="12055">
                  <c:v>33.025491625213597</c:v>
                </c:pt>
                <c:pt idx="12056">
                  <c:v>33.025826364898599</c:v>
                </c:pt>
                <c:pt idx="12057">
                  <c:v>33.026166826629598</c:v>
                </c:pt>
                <c:pt idx="12058">
                  <c:v>33.026503950500398</c:v>
                </c:pt>
                <c:pt idx="12059">
                  <c:v>33.026843458557103</c:v>
                </c:pt>
                <c:pt idx="12060">
                  <c:v>33.027194410705498</c:v>
                </c:pt>
                <c:pt idx="12061">
                  <c:v>33.027554899597099</c:v>
                </c:pt>
                <c:pt idx="12062">
                  <c:v>33.027920633697498</c:v>
                </c:pt>
                <c:pt idx="12063">
                  <c:v>33.028288275146402</c:v>
                </c:pt>
                <c:pt idx="12064">
                  <c:v>33.028672129058798</c:v>
                </c:pt>
                <c:pt idx="12065">
                  <c:v>33.029083639526299</c:v>
                </c:pt>
                <c:pt idx="12066">
                  <c:v>33.029471784973097</c:v>
                </c:pt>
                <c:pt idx="12067">
                  <c:v>33.029820352935701</c:v>
                </c:pt>
                <c:pt idx="12068">
                  <c:v>33.030183702850302</c:v>
                </c:pt>
                <c:pt idx="12069">
                  <c:v>33.030583769225998</c:v>
                </c:pt>
                <c:pt idx="12070">
                  <c:v>33.030983358764601</c:v>
                </c:pt>
                <c:pt idx="12071">
                  <c:v>33.031360536956697</c:v>
                </c:pt>
                <c:pt idx="12072">
                  <c:v>33.031731039428699</c:v>
                </c:pt>
                <c:pt idx="12073">
                  <c:v>33.032062441253601</c:v>
                </c:pt>
                <c:pt idx="12074">
                  <c:v>33.032436281585603</c:v>
                </c:pt>
                <c:pt idx="12075">
                  <c:v>33.032805830383197</c:v>
                </c:pt>
                <c:pt idx="12076">
                  <c:v>33.033150583648599</c:v>
                </c:pt>
                <c:pt idx="12077">
                  <c:v>33.0335301460266</c:v>
                </c:pt>
                <c:pt idx="12078">
                  <c:v>33.033897787475503</c:v>
                </c:pt>
                <c:pt idx="12079">
                  <c:v>33.0342530311584</c:v>
                </c:pt>
                <c:pt idx="12080">
                  <c:v>33.034591585540703</c:v>
                </c:pt>
                <c:pt idx="12081">
                  <c:v>33.034932524108797</c:v>
                </c:pt>
                <c:pt idx="12082">
                  <c:v>33.035291105651801</c:v>
                </c:pt>
                <c:pt idx="12083">
                  <c:v>33.035594374084397</c:v>
                </c:pt>
                <c:pt idx="12084">
                  <c:v>33.035929113769498</c:v>
                </c:pt>
                <c:pt idx="12085">
                  <c:v>33.036277204895001</c:v>
                </c:pt>
                <c:pt idx="12086">
                  <c:v>33.036588102722099</c:v>
                </c:pt>
                <c:pt idx="12087">
                  <c:v>33.036924272918597</c:v>
                </c:pt>
                <c:pt idx="12088">
                  <c:v>33.037277132415703</c:v>
                </c:pt>
                <c:pt idx="12089">
                  <c:v>33.037586599731398</c:v>
                </c:pt>
                <c:pt idx="12090">
                  <c:v>33.037896543884202</c:v>
                </c:pt>
                <c:pt idx="12091">
                  <c:v>33.038219839477499</c:v>
                </c:pt>
                <c:pt idx="12092">
                  <c:v>33.038547426605199</c:v>
                </c:pt>
                <c:pt idx="12093">
                  <c:v>33.0388306678771</c:v>
                </c:pt>
                <c:pt idx="12094">
                  <c:v>33.039137751006997</c:v>
                </c:pt>
                <c:pt idx="12095">
                  <c:v>33.039474398040703</c:v>
                </c:pt>
                <c:pt idx="12096">
                  <c:v>33.039797693634</c:v>
                </c:pt>
                <c:pt idx="12097">
                  <c:v>33.040110021972602</c:v>
                </c:pt>
                <c:pt idx="12098">
                  <c:v>33.0404242576599</c:v>
                </c:pt>
                <c:pt idx="12099">
                  <c:v>33.040739447021402</c:v>
                </c:pt>
                <c:pt idx="12100">
                  <c:v>33.041043192291198</c:v>
                </c:pt>
                <c:pt idx="12101">
                  <c:v>33.041345030212298</c:v>
                </c:pt>
                <c:pt idx="12102">
                  <c:v>33.041655928039503</c:v>
                </c:pt>
                <c:pt idx="12103">
                  <c:v>33.041944414520202</c:v>
                </c:pt>
                <c:pt idx="12104">
                  <c:v>33.042246252441402</c:v>
                </c:pt>
                <c:pt idx="12105">
                  <c:v>33.042540460967999</c:v>
                </c:pt>
                <c:pt idx="12106">
                  <c:v>33.042818457031203</c:v>
                </c:pt>
                <c:pt idx="12107">
                  <c:v>33.043095022583003</c:v>
                </c:pt>
                <c:pt idx="12108">
                  <c:v>33.043421656036301</c:v>
                </c:pt>
                <c:pt idx="12109">
                  <c:v>33.043768316650301</c:v>
                </c:pt>
                <c:pt idx="12110">
                  <c:v>33.044083506011901</c:v>
                </c:pt>
                <c:pt idx="12111">
                  <c:v>33.044399649047797</c:v>
                </c:pt>
                <c:pt idx="12112">
                  <c:v>33.044718176269498</c:v>
                </c:pt>
                <c:pt idx="12113">
                  <c:v>33.045045763397198</c:v>
                </c:pt>
                <c:pt idx="12114">
                  <c:v>33.0453614295959</c:v>
                </c:pt>
                <c:pt idx="12115">
                  <c:v>33.045665651702798</c:v>
                </c:pt>
                <c:pt idx="12116">
                  <c:v>33.045949846649101</c:v>
                </c:pt>
                <c:pt idx="12117">
                  <c:v>33.046298414611798</c:v>
                </c:pt>
                <c:pt idx="12118">
                  <c:v>33.046646982574401</c:v>
                </c:pt>
                <c:pt idx="12119">
                  <c:v>33.0469740928649</c:v>
                </c:pt>
                <c:pt idx="12120">
                  <c:v>33.047297388458198</c:v>
                </c:pt>
                <c:pt idx="12121">
                  <c:v>33.047598272705002</c:v>
                </c:pt>
                <c:pt idx="12122">
                  <c:v>33.047886759185701</c:v>
                </c:pt>
                <c:pt idx="12123">
                  <c:v>33.048225790405198</c:v>
                </c:pt>
                <c:pt idx="12124">
                  <c:v>33.048565775298997</c:v>
                </c:pt>
                <c:pt idx="12125">
                  <c:v>33.048876196289001</c:v>
                </c:pt>
                <c:pt idx="12126">
                  <c:v>33.049186140441797</c:v>
                </c:pt>
                <c:pt idx="12127">
                  <c:v>33.049513727569497</c:v>
                </c:pt>
                <c:pt idx="12128">
                  <c:v>33.049858003997699</c:v>
                </c:pt>
                <c:pt idx="12129">
                  <c:v>33.050193220520001</c:v>
                </c:pt>
                <c:pt idx="12130">
                  <c:v>33.050531774902304</c:v>
                </c:pt>
                <c:pt idx="12131">
                  <c:v>33.050846964263897</c:v>
                </c:pt>
                <c:pt idx="12132">
                  <c:v>33.0511530937194</c:v>
                </c:pt>
                <c:pt idx="12133">
                  <c:v>33.051483065032897</c:v>
                </c:pt>
                <c:pt idx="12134">
                  <c:v>33.051825434112502</c:v>
                </c:pt>
                <c:pt idx="12135">
                  <c:v>33.052160650634697</c:v>
                </c:pt>
                <c:pt idx="12136">
                  <c:v>33.052468687438903</c:v>
                </c:pt>
                <c:pt idx="12137">
                  <c:v>33.052822023773103</c:v>
                </c:pt>
                <c:pt idx="12138">
                  <c:v>33.053164869689901</c:v>
                </c:pt>
                <c:pt idx="12139">
                  <c:v>33.053483873748696</c:v>
                </c:pt>
                <c:pt idx="12140">
                  <c:v>33.053791433715801</c:v>
                </c:pt>
                <c:pt idx="12141">
                  <c:v>33.0541214050292</c:v>
                </c:pt>
                <c:pt idx="12142">
                  <c:v>33.0544556678771</c:v>
                </c:pt>
                <c:pt idx="12143">
                  <c:v>33.054773241424499</c:v>
                </c:pt>
                <c:pt idx="12144">
                  <c:v>33.055057913208003</c:v>
                </c:pt>
                <c:pt idx="12145">
                  <c:v>33.055379778289698</c:v>
                </c:pt>
                <c:pt idx="12146">
                  <c:v>33.055728346252401</c:v>
                </c:pt>
                <c:pt idx="12147">
                  <c:v>33.056053072357102</c:v>
                </c:pt>
                <c:pt idx="12148">
                  <c:v>33.056378275298997</c:v>
                </c:pt>
                <c:pt idx="12149">
                  <c:v>33.056734472656203</c:v>
                </c:pt>
                <c:pt idx="12150">
                  <c:v>33.057084471130302</c:v>
                </c:pt>
                <c:pt idx="12151">
                  <c:v>33.057428270721402</c:v>
                </c:pt>
                <c:pt idx="12152">
                  <c:v>33.057763487243598</c:v>
                </c:pt>
                <c:pt idx="12153">
                  <c:v>33.058122068786602</c:v>
                </c:pt>
                <c:pt idx="12154">
                  <c:v>33.058483034515298</c:v>
                </c:pt>
                <c:pt idx="12155">
                  <c:v>33.058834940338102</c:v>
                </c:pt>
                <c:pt idx="12156">
                  <c:v>33.059183031463597</c:v>
                </c:pt>
                <c:pt idx="12157">
                  <c:v>33.0595406593322</c:v>
                </c:pt>
                <c:pt idx="12158">
                  <c:v>33.0598973335266</c:v>
                </c:pt>
                <c:pt idx="12159">
                  <c:v>33.060249239349297</c:v>
                </c:pt>
                <c:pt idx="12160">
                  <c:v>33.060606867217999</c:v>
                </c:pt>
                <c:pt idx="12161">
                  <c:v>33.060954958343501</c:v>
                </c:pt>
                <c:pt idx="12162">
                  <c:v>33.061311155700601</c:v>
                </c:pt>
                <c:pt idx="12163">
                  <c:v>33.061678797149597</c:v>
                </c:pt>
                <c:pt idx="12164">
                  <c:v>33.062037855529702</c:v>
                </c:pt>
                <c:pt idx="12165">
                  <c:v>33.062407881164503</c:v>
                </c:pt>
                <c:pt idx="12166">
                  <c:v>33.0627564491271</c:v>
                </c:pt>
                <c:pt idx="12167">
                  <c:v>33.0630969108581</c:v>
                </c:pt>
                <c:pt idx="12168">
                  <c:v>33.063452154540997</c:v>
                </c:pt>
                <c:pt idx="12169">
                  <c:v>33.063845068359299</c:v>
                </c:pt>
                <c:pt idx="12170">
                  <c:v>33.064266592407201</c:v>
                </c:pt>
                <c:pt idx="12171">
                  <c:v>33.0646647514343</c:v>
                </c:pt>
                <c:pt idx="12172">
                  <c:v>33.065051943206697</c:v>
                </c:pt>
                <c:pt idx="12173">
                  <c:v>33.065418154144197</c:v>
                </c:pt>
                <c:pt idx="12174">
                  <c:v>33.065793901824897</c:v>
                </c:pt>
                <c:pt idx="12175">
                  <c:v>33.066136747741602</c:v>
                </c:pt>
                <c:pt idx="12176">
                  <c:v>33.066483885192802</c:v>
                </c:pt>
                <c:pt idx="12177">
                  <c:v>33.066862970733602</c:v>
                </c:pt>
                <c:pt idx="12178">
                  <c:v>33.067212492370601</c:v>
                </c:pt>
                <c:pt idx="12179">
                  <c:v>33.067573934936497</c:v>
                </c:pt>
                <c:pt idx="12180">
                  <c:v>33.067926317596402</c:v>
                </c:pt>
                <c:pt idx="12181">
                  <c:v>33.068281084442098</c:v>
                </c:pt>
                <c:pt idx="12182">
                  <c:v>33.0686224998474</c:v>
                </c:pt>
                <c:pt idx="12183">
                  <c:v>33.068942934417699</c:v>
                </c:pt>
                <c:pt idx="12184">
                  <c:v>33.069286734008699</c:v>
                </c:pt>
                <c:pt idx="12185">
                  <c:v>33.069602877044602</c:v>
                </c:pt>
                <c:pt idx="12186">
                  <c:v>33.0699328483581</c:v>
                </c:pt>
                <c:pt idx="12187">
                  <c:v>33.070280462646402</c:v>
                </c:pt>
                <c:pt idx="12188">
                  <c:v>33.07061377182</c:v>
                </c:pt>
                <c:pt idx="12189">
                  <c:v>33.070922762298501</c:v>
                </c:pt>
                <c:pt idx="12190">
                  <c:v>33.0712403358459</c:v>
                </c:pt>
                <c:pt idx="12191">
                  <c:v>33.071582704925497</c:v>
                </c:pt>
                <c:pt idx="12192">
                  <c:v>33.071904093170097</c:v>
                </c:pt>
                <c:pt idx="12193">
                  <c:v>33.072197348022399</c:v>
                </c:pt>
                <c:pt idx="12194">
                  <c:v>33.072507292175203</c:v>
                </c:pt>
                <c:pt idx="12195">
                  <c:v>33.072834402465801</c:v>
                </c:pt>
                <c:pt idx="12196">
                  <c:v>33.0731581748962</c:v>
                </c:pt>
                <c:pt idx="12197">
                  <c:v>33.073426157379103</c:v>
                </c:pt>
                <c:pt idx="12198">
                  <c:v>33.073739916229201</c:v>
                </c:pt>
                <c:pt idx="12199">
                  <c:v>33.0740608276367</c:v>
                </c:pt>
                <c:pt idx="12200">
                  <c:v>33.074323088073697</c:v>
                </c:pt>
                <c:pt idx="12201">
                  <c:v>33.074648291015599</c:v>
                </c:pt>
                <c:pt idx="12202">
                  <c:v>33.0749701560974</c:v>
                </c:pt>
                <c:pt idx="12203">
                  <c:v>33.075251490020698</c:v>
                </c:pt>
                <c:pt idx="12204">
                  <c:v>33.075573355102499</c:v>
                </c:pt>
                <c:pt idx="12205">
                  <c:v>33.0758985580444</c:v>
                </c:pt>
                <c:pt idx="12206">
                  <c:v>33.076201349639803</c:v>
                </c:pt>
                <c:pt idx="12207">
                  <c:v>33.076496988677903</c:v>
                </c:pt>
                <c:pt idx="12208">
                  <c:v>33.076795965576103</c:v>
                </c:pt>
                <c:pt idx="12209">
                  <c:v>33.0771092475891</c:v>
                </c:pt>
                <c:pt idx="12210">
                  <c:v>33.0774048866271</c:v>
                </c:pt>
                <c:pt idx="12211">
                  <c:v>33.077695757293597</c:v>
                </c:pt>
                <c:pt idx="12212">
                  <c:v>33.078040510558999</c:v>
                </c:pt>
                <c:pt idx="12213">
                  <c:v>33.0783685745239</c:v>
                </c:pt>
                <c:pt idx="12214">
                  <c:v>33.0786899627685</c:v>
                </c:pt>
                <c:pt idx="12215">
                  <c:v>33.079000383758498</c:v>
                </c:pt>
                <c:pt idx="12216">
                  <c:v>33.079306990051201</c:v>
                </c:pt>
                <c:pt idx="12217">
                  <c:v>33.079598337554899</c:v>
                </c:pt>
                <c:pt idx="12218">
                  <c:v>33.079909712219198</c:v>
                </c:pt>
                <c:pt idx="12219">
                  <c:v>33.080250650787299</c:v>
                </c:pt>
                <c:pt idx="12220">
                  <c:v>33.080592066192601</c:v>
                </c:pt>
                <c:pt idx="12221">
                  <c:v>33.080906778717001</c:v>
                </c:pt>
                <c:pt idx="12222">
                  <c:v>33.081198126220599</c:v>
                </c:pt>
                <c:pt idx="12223">
                  <c:v>33.081535726928699</c:v>
                </c:pt>
                <c:pt idx="12224">
                  <c:v>33.081869036102198</c:v>
                </c:pt>
                <c:pt idx="12225">
                  <c:v>33.082182318115201</c:v>
                </c:pt>
                <c:pt idx="12226">
                  <c:v>33.082477957153301</c:v>
                </c:pt>
                <c:pt idx="12227">
                  <c:v>33.082818418884202</c:v>
                </c:pt>
                <c:pt idx="12228">
                  <c:v>33.083151251220599</c:v>
                </c:pt>
                <c:pt idx="12229">
                  <c:v>33.083472162628098</c:v>
                </c:pt>
                <c:pt idx="12230">
                  <c:v>33.083790689849799</c:v>
                </c:pt>
                <c:pt idx="12231">
                  <c:v>33.084134012603698</c:v>
                </c:pt>
                <c:pt idx="12232">
                  <c:v>33.084481150054899</c:v>
                </c:pt>
                <c:pt idx="12233">
                  <c:v>33.084811121368404</c:v>
                </c:pt>
                <c:pt idx="12234">
                  <c:v>33.085134416961601</c:v>
                </c:pt>
                <c:pt idx="12235">
                  <c:v>33.085431009673997</c:v>
                </c:pt>
                <c:pt idx="12236">
                  <c:v>33.0857891143798</c:v>
                </c:pt>
                <c:pt idx="12237">
                  <c:v>33.086158186340299</c:v>
                </c:pt>
                <c:pt idx="12238">
                  <c:v>33.086491495513897</c:v>
                </c:pt>
                <c:pt idx="12239">
                  <c:v>33.086794287109299</c:v>
                </c:pt>
                <c:pt idx="12240">
                  <c:v>33.087087541961601</c:v>
                </c:pt>
                <c:pt idx="12241">
                  <c:v>33.087424665832501</c:v>
                </c:pt>
                <c:pt idx="12242">
                  <c:v>33.087735563659599</c:v>
                </c:pt>
                <c:pt idx="12243">
                  <c:v>33.088049322509697</c:v>
                </c:pt>
                <c:pt idx="12244">
                  <c:v>33.088395029449401</c:v>
                </c:pt>
                <c:pt idx="12245">
                  <c:v>33.088724047088597</c:v>
                </c:pt>
                <c:pt idx="12246">
                  <c:v>33.089019209289503</c:v>
                </c:pt>
                <c:pt idx="12247">
                  <c:v>33.089354425811699</c:v>
                </c:pt>
                <c:pt idx="12248">
                  <c:v>33.089673906707702</c:v>
                </c:pt>
                <c:pt idx="12249">
                  <c:v>33.090004831695502</c:v>
                </c:pt>
                <c:pt idx="12250">
                  <c:v>33.090374380493103</c:v>
                </c:pt>
                <c:pt idx="12251">
                  <c:v>33.090740591430603</c:v>
                </c:pt>
                <c:pt idx="12252">
                  <c:v>33.091114908599799</c:v>
                </c:pt>
                <c:pt idx="12253">
                  <c:v>33.091464907073899</c:v>
                </c:pt>
                <c:pt idx="12254">
                  <c:v>33.091785341644197</c:v>
                </c:pt>
                <c:pt idx="12255">
                  <c:v>33.092112451934803</c:v>
                </c:pt>
                <c:pt idx="12256">
                  <c:v>33.092468172454801</c:v>
                </c:pt>
                <c:pt idx="12257">
                  <c:v>33.092836767578099</c:v>
                </c:pt>
                <c:pt idx="12258">
                  <c:v>33.0932001174926</c:v>
                </c:pt>
                <c:pt idx="12259">
                  <c:v>33.093562036895698</c:v>
                </c:pt>
                <c:pt idx="12260">
                  <c:v>33.093926817321702</c:v>
                </c:pt>
                <c:pt idx="12261">
                  <c:v>33.094284445190397</c:v>
                </c:pt>
                <c:pt idx="12262">
                  <c:v>33.094646364593501</c:v>
                </c:pt>
                <c:pt idx="12263">
                  <c:v>33.094990641021703</c:v>
                </c:pt>
                <c:pt idx="12264">
                  <c:v>33.0953396858215</c:v>
                </c:pt>
                <c:pt idx="12265">
                  <c:v>33.095711141967698</c:v>
                </c:pt>
                <c:pt idx="12266">
                  <c:v>33.096090704345599</c:v>
                </c:pt>
                <c:pt idx="12267">
                  <c:v>33.096503645324702</c:v>
                </c:pt>
                <c:pt idx="12268">
                  <c:v>33.096908956909097</c:v>
                </c:pt>
                <c:pt idx="12269">
                  <c:v>33.097304254913297</c:v>
                </c:pt>
                <c:pt idx="12270">
                  <c:v>33.097674280547999</c:v>
                </c:pt>
                <c:pt idx="12271">
                  <c:v>33.098030954742399</c:v>
                </c:pt>
                <c:pt idx="12272">
                  <c:v>33.0984105171203</c:v>
                </c:pt>
                <c:pt idx="12273">
                  <c:v>33.098811060333198</c:v>
                </c:pt>
                <c:pt idx="12274">
                  <c:v>33.099201113128601</c:v>
                </c:pt>
                <c:pt idx="12275">
                  <c:v>33.099533945464998</c:v>
                </c:pt>
                <c:pt idx="12276">
                  <c:v>33.09991064682</c:v>
                </c:pt>
                <c:pt idx="12277">
                  <c:v>33.100270182037299</c:v>
                </c:pt>
                <c:pt idx="12278">
                  <c:v>33.100626379394498</c:v>
                </c:pt>
                <c:pt idx="12279">
                  <c:v>33.100963980102499</c:v>
                </c:pt>
                <c:pt idx="12280">
                  <c:v>33.101300150298997</c:v>
                </c:pt>
                <c:pt idx="12281">
                  <c:v>33.101666361236497</c:v>
                </c:pt>
                <c:pt idx="12282">
                  <c:v>33.101991087341297</c:v>
                </c:pt>
                <c:pt idx="12283">
                  <c:v>33.102334410095203</c:v>
                </c:pt>
                <c:pt idx="12284">
                  <c:v>33.102666288757298</c:v>
                </c:pt>
                <c:pt idx="12285">
                  <c:v>33.102998644256502</c:v>
                </c:pt>
                <c:pt idx="12286">
                  <c:v>33.103337198638897</c:v>
                </c:pt>
                <c:pt idx="12287">
                  <c:v>33.103664785766497</c:v>
                </c:pt>
                <c:pt idx="12288">
                  <c:v>33.103988558197003</c:v>
                </c:pt>
                <c:pt idx="12289">
                  <c:v>33.104313284301703</c:v>
                </c:pt>
                <c:pt idx="12290">
                  <c:v>33.104610353851299</c:v>
                </c:pt>
                <c:pt idx="12291">
                  <c:v>33.104924589538498</c:v>
                </c:pt>
                <c:pt idx="12292">
                  <c:v>33.105275064849799</c:v>
                </c:pt>
                <c:pt idx="12293">
                  <c:v>33.105595022583003</c:v>
                </c:pt>
                <c:pt idx="12294">
                  <c:v>33.105872064971898</c:v>
                </c:pt>
                <c:pt idx="12295">
                  <c:v>33.1061715187072</c:v>
                </c:pt>
                <c:pt idx="12296">
                  <c:v>33.106474787139803</c:v>
                </c:pt>
                <c:pt idx="12297">
                  <c:v>33.1067756713867</c:v>
                </c:pt>
                <c:pt idx="12298">
                  <c:v>33.107117563629103</c:v>
                </c:pt>
                <c:pt idx="12299">
                  <c:v>33.107463747406001</c:v>
                </c:pt>
                <c:pt idx="12300">
                  <c:v>33.107760340118404</c:v>
                </c:pt>
                <c:pt idx="12301">
                  <c:v>33.108061224365201</c:v>
                </c:pt>
                <c:pt idx="12302">
                  <c:v>33.108354956054598</c:v>
                </c:pt>
                <c:pt idx="12303">
                  <c:v>33.108662516021703</c:v>
                </c:pt>
                <c:pt idx="12304">
                  <c:v>33.108966738128601</c:v>
                </c:pt>
                <c:pt idx="12305">
                  <c:v>33.109273821258498</c:v>
                </c:pt>
                <c:pt idx="12306">
                  <c:v>33.109593302154501</c:v>
                </c:pt>
                <c:pt idx="12307">
                  <c:v>33.109870344543403</c:v>
                </c:pt>
                <c:pt idx="12308">
                  <c:v>33.110168367767301</c:v>
                </c:pt>
                <c:pt idx="12309">
                  <c:v>33.1104792655944</c:v>
                </c:pt>
                <c:pt idx="12310">
                  <c:v>33.110785395050002</c:v>
                </c:pt>
                <c:pt idx="12311">
                  <c:v>33.111071497344902</c:v>
                </c:pt>
                <c:pt idx="12312">
                  <c:v>33.111386686706503</c:v>
                </c:pt>
                <c:pt idx="12313">
                  <c:v>33.111739069366401</c:v>
                </c:pt>
                <c:pt idx="12314">
                  <c:v>33.112065225982597</c:v>
                </c:pt>
                <c:pt idx="12315">
                  <c:v>33.1123909057617</c:v>
                </c:pt>
                <c:pt idx="12316">
                  <c:v>33.112694651031397</c:v>
                </c:pt>
                <c:pt idx="12317">
                  <c:v>33.112993151092503</c:v>
                </c:pt>
                <c:pt idx="12318">
                  <c:v>33.113278299713102</c:v>
                </c:pt>
                <c:pt idx="12319">
                  <c:v>33.1136082710266</c:v>
                </c:pt>
                <c:pt idx="12320">
                  <c:v>33.113950640106097</c:v>
                </c:pt>
                <c:pt idx="12321">
                  <c:v>33.114279180908099</c:v>
                </c:pt>
                <c:pt idx="12322">
                  <c:v>33.114587217712298</c:v>
                </c:pt>
                <c:pt idx="12323">
                  <c:v>33.114875704193103</c:v>
                </c:pt>
                <c:pt idx="12324">
                  <c:v>33.115202814483602</c:v>
                </c:pt>
                <c:pt idx="12325">
                  <c:v>33.1155327857971</c:v>
                </c:pt>
                <c:pt idx="12326">
                  <c:v>33.115861326599102</c:v>
                </c:pt>
                <c:pt idx="12327">
                  <c:v>33.116170793914698</c:v>
                </c:pt>
                <c:pt idx="12328">
                  <c:v>33.116479784393299</c:v>
                </c:pt>
                <c:pt idx="12329">
                  <c:v>33.116825014495802</c:v>
                </c:pt>
                <c:pt idx="12330">
                  <c:v>33.117165953063903</c:v>
                </c:pt>
                <c:pt idx="12331">
                  <c:v>33.117487341308497</c:v>
                </c:pt>
                <c:pt idx="12332">
                  <c:v>33.1178039611816</c:v>
                </c:pt>
                <c:pt idx="12333">
                  <c:v>33.118148714447003</c:v>
                </c:pt>
                <c:pt idx="12334">
                  <c:v>33.118495375061002</c:v>
                </c:pt>
                <c:pt idx="12335">
                  <c:v>33.118808657073899</c:v>
                </c:pt>
                <c:pt idx="12336">
                  <c:v>33.119110018157897</c:v>
                </c:pt>
                <c:pt idx="12337">
                  <c:v>33.1194643081664</c:v>
                </c:pt>
                <c:pt idx="12338">
                  <c:v>33.119823366546598</c:v>
                </c:pt>
                <c:pt idx="12339">
                  <c:v>33.120160967254598</c:v>
                </c:pt>
                <c:pt idx="12340">
                  <c:v>33.120467573547302</c:v>
                </c:pt>
                <c:pt idx="12341">
                  <c:v>33.120762735748201</c:v>
                </c:pt>
                <c:pt idx="12342">
                  <c:v>33.121100336456202</c:v>
                </c:pt>
                <c:pt idx="12343">
                  <c:v>33.121435076141303</c:v>
                </c:pt>
                <c:pt idx="12344">
                  <c:v>33.121744066619797</c:v>
                </c:pt>
                <c:pt idx="12345">
                  <c:v>33.122036844634998</c:v>
                </c:pt>
                <c:pt idx="12346">
                  <c:v>33.122388273620601</c:v>
                </c:pt>
                <c:pt idx="12347">
                  <c:v>33.122716337585402</c:v>
                </c:pt>
                <c:pt idx="12348">
                  <c:v>33.123044401550203</c:v>
                </c:pt>
                <c:pt idx="12349">
                  <c:v>33.123398214721597</c:v>
                </c:pt>
                <c:pt idx="12350">
                  <c:v>33.123733431243799</c:v>
                </c:pt>
                <c:pt idx="12351">
                  <c:v>33.1240648330688</c:v>
                </c:pt>
                <c:pt idx="12352">
                  <c:v>33.124397665405198</c:v>
                </c:pt>
                <c:pt idx="12353">
                  <c:v>33.124769121551502</c:v>
                </c:pt>
                <c:pt idx="12354">
                  <c:v>33.125133901977499</c:v>
                </c:pt>
                <c:pt idx="12355">
                  <c:v>33.125480562591498</c:v>
                </c:pt>
                <c:pt idx="12356">
                  <c:v>33.125806242370601</c:v>
                </c:pt>
                <c:pt idx="12357">
                  <c:v>33.126141935729898</c:v>
                </c:pt>
                <c:pt idx="12358">
                  <c:v>33.126462370300203</c:v>
                </c:pt>
                <c:pt idx="12359">
                  <c:v>33.126818090820301</c:v>
                </c:pt>
                <c:pt idx="12360">
                  <c:v>33.127197653198202</c:v>
                </c:pt>
                <c:pt idx="12361">
                  <c:v>33.127549082183798</c:v>
                </c:pt>
                <c:pt idx="12362">
                  <c:v>33.127953440093897</c:v>
                </c:pt>
                <c:pt idx="12363">
                  <c:v>33.128337770843501</c:v>
                </c:pt>
                <c:pt idx="12364">
                  <c:v>33.128727346801703</c:v>
                </c:pt>
                <c:pt idx="12365">
                  <c:v>33.129108816528301</c:v>
                </c:pt>
                <c:pt idx="12366">
                  <c:v>33.129455477142301</c:v>
                </c:pt>
                <c:pt idx="12367">
                  <c:v>33.129808813476501</c:v>
                </c:pt>
                <c:pt idx="12368">
                  <c:v>33.130180269622699</c:v>
                </c:pt>
                <c:pt idx="12369">
                  <c:v>33.130580812835603</c:v>
                </c:pt>
                <c:pt idx="12370">
                  <c:v>33.130962282562201</c:v>
                </c:pt>
                <c:pt idx="12371">
                  <c:v>33.131339460754297</c:v>
                </c:pt>
                <c:pt idx="12372">
                  <c:v>33.131721884155198</c:v>
                </c:pt>
                <c:pt idx="12373">
                  <c:v>33.132079988861001</c:v>
                </c:pt>
                <c:pt idx="12374">
                  <c:v>33.132458120727499</c:v>
                </c:pt>
                <c:pt idx="12375">
                  <c:v>33.132823377990697</c:v>
                </c:pt>
                <c:pt idx="12376">
                  <c:v>33.133175283813401</c:v>
                </c:pt>
                <c:pt idx="12377">
                  <c:v>33.133540064239398</c:v>
                </c:pt>
                <c:pt idx="12378">
                  <c:v>33.133883863830498</c:v>
                </c:pt>
                <c:pt idx="12379">
                  <c:v>33.134231954956</c:v>
                </c:pt>
                <c:pt idx="12380">
                  <c:v>33.134567648315397</c:v>
                </c:pt>
                <c:pt idx="12381">
                  <c:v>33.134887606048501</c:v>
                </c:pt>
                <c:pt idx="12382">
                  <c:v>33.135238558197003</c:v>
                </c:pt>
                <c:pt idx="12383">
                  <c:v>33.135592371368404</c:v>
                </c:pt>
                <c:pt idx="12384">
                  <c:v>33.135923296356097</c:v>
                </c:pt>
                <c:pt idx="12385">
                  <c:v>33.136279493713303</c:v>
                </c:pt>
                <c:pt idx="12386">
                  <c:v>33.136619478607102</c:v>
                </c:pt>
                <c:pt idx="12387">
                  <c:v>33.136963278198202</c:v>
                </c:pt>
                <c:pt idx="12388">
                  <c:v>33.137300402069002</c:v>
                </c:pt>
                <c:pt idx="12389">
                  <c:v>33.137607008361798</c:v>
                </c:pt>
                <c:pt idx="12390">
                  <c:v>33.137925535583399</c:v>
                </c:pt>
                <c:pt idx="12391">
                  <c:v>33.138270765686002</c:v>
                </c:pt>
                <c:pt idx="12392">
                  <c:v>33.1385654510498</c:v>
                </c:pt>
                <c:pt idx="12393">
                  <c:v>33.138853460693298</c:v>
                </c:pt>
                <c:pt idx="12394">
                  <c:v>33.139177709960897</c:v>
                </c:pt>
                <c:pt idx="12395">
                  <c:v>33.139511495971597</c:v>
                </c:pt>
                <c:pt idx="12396">
                  <c:v>33.1398309768676</c:v>
                </c:pt>
                <c:pt idx="12397">
                  <c:v>33.140124708557103</c:v>
                </c:pt>
                <c:pt idx="12398">
                  <c:v>33.140431314849799</c:v>
                </c:pt>
                <c:pt idx="12399">
                  <c:v>33.140712648773103</c:v>
                </c:pt>
                <c:pt idx="12400">
                  <c:v>33.141030699157703</c:v>
                </c:pt>
                <c:pt idx="12401">
                  <c:v>33.1413282455444</c:v>
                </c:pt>
                <c:pt idx="12402">
                  <c:v>33.1416362823486</c:v>
                </c:pt>
                <c:pt idx="12403">
                  <c:v>33.141927153015097</c:v>
                </c:pt>
                <c:pt idx="12404">
                  <c:v>33.142260939025803</c:v>
                </c:pt>
                <c:pt idx="12405">
                  <c:v>33.142571836853001</c:v>
                </c:pt>
                <c:pt idx="12406">
                  <c:v>33.142882257842999</c:v>
                </c:pt>
                <c:pt idx="12407">
                  <c:v>33.143202692413297</c:v>
                </c:pt>
                <c:pt idx="12408">
                  <c:v>33.1435283721923</c:v>
                </c:pt>
                <c:pt idx="12409">
                  <c:v>33.143848806762598</c:v>
                </c:pt>
                <c:pt idx="12410">
                  <c:v>33.144152552032402</c:v>
                </c:pt>
                <c:pt idx="12411">
                  <c:v>33.1444534362792</c:v>
                </c:pt>
                <c:pt idx="12412">
                  <c:v>33.144744783782897</c:v>
                </c:pt>
                <c:pt idx="12413">
                  <c:v>33.145019441986001</c:v>
                </c:pt>
                <c:pt idx="12414">
                  <c:v>33.145327955627401</c:v>
                </c:pt>
                <c:pt idx="12415">
                  <c:v>33.145653635406397</c:v>
                </c:pt>
                <c:pt idx="12416">
                  <c:v>33.145985037231398</c:v>
                </c:pt>
                <c:pt idx="12417">
                  <c:v>33.1463169158935</c:v>
                </c:pt>
                <c:pt idx="12418">
                  <c:v>33.146620661163297</c:v>
                </c:pt>
                <c:pt idx="12419">
                  <c:v>33.1469143928527</c:v>
                </c:pt>
                <c:pt idx="12420">
                  <c:v>33.147249609374903</c:v>
                </c:pt>
                <c:pt idx="12421">
                  <c:v>33.147586733245802</c:v>
                </c:pt>
                <c:pt idx="12422">
                  <c:v>33.147927671813903</c:v>
                </c:pt>
                <c:pt idx="12423">
                  <c:v>33.148244291687</c:v>
                </c:pt>
                <c:pt idx="12424">
                  <c:v>33.148535162353497</c:v>
                </c:pt>
                <c:pt idx="12425">
                  <c:v>33.148853689575098</c:v>
                </c:pt>
                <c:pt idx="12426">
                  <c:v>33.149186521911602</c:v>
                </c:pt>
                <c:pt idx="12427">
                  <c:v>33.149501711273103</c:v>
                </c:pt>
                <c:pt idx="12428">
                  <c:v>33.149809271240201</c:v>
                </c:pt>
                <c:pt idx="12429">
                  <c:v>33.150143057250901</c:v>
                </c:pt>
                <c:pt idx="12430">
                  <c:v>33.150497824096597</c:v>
                </c:pt>
                <c:pt idx="12431">
                  <c:v>33.150839239501899</c:v>
                </c:pt>
                <c:pt idx="12432">
                  <c:v>33.1511448921203</c:v>
                </c:pt>
                <c:pt idx="12433">
                  <c:v>33.151451975250197</c:v>
                </c:pt>
                <c:pt idx="12434">
                  <c:v>33.151803881072901</c:v>
                </c:pt>
                <c:pt idx="12435">
                  <c:v>33.152164369964503</c:v>
                </c:pt>
                <c:pt idx="12436">
                  <c:v>33.1525100769042</c:v>
                </c:pt>
                <c:pt idx="12437">
                  <c:v>33.152823358917203</c:v>
                </c:pt>
                <c:pt idx="12438">
                  <c:v>33.153108030700601</c:v>
                </c:pt>
                <c:pt idx="12439">
                  <c:v>33.153433233642502</c:v>
                </c:pt>
                <c:pt idx="12440">
                  <c:v>33.153763681793201</c:v>
                </c:pt>
                <c:pt idx="12441">
                  <c:v>33.154072672271703</c:v>
                </c:pt>
                <c:pt idx="12442">
                  <c:v>33.154413134002603</c:v>
                </c:pt>
                <c:pt idx="12443">
                  <c:v>33.154738336944497</c:v>
                </c:pt>
                <c:pt idx="12444">
                  <c:v>33.155056864166198</c:v>
                </c:pt>
                <c:pt idx="12445">
                  <c:v>33.155390650176898</c:v>
                </c:pt>
                <c:pt idx="12446">
                  <c:v>33.1557354034423</c:v>
                </c:pt>
                <c:pt idx="12447">
                  <c:v>33.156051069641101</c:v>
                </c:pt>
                <c:pt idx="12448">
                  <c:v>33.156369596862703</c:v>
                </c:pt>
                <c:pt idx="12449">
                  <c:v>33.156737238311699</c:v>
                </c:pt>
                <c:pt idx="12450">
                  <c:v>33.157086759948697</c:v>
                </c:pt>
                <c:pt idx="12451">
                  <c:v>33.157421022796598</c:v>
                </c:pt>
                <c:pt idx="12452">
                  <c:v>33.157731920623696</c:v>
                </c:pt>
                <c:pt idx="12453">
                  <c:v>33.1580709518432</c:v>
                </c:pt>
                <c:pt idx="12454">
                  <c:v>33.158422857665997</c:v>
                </c:pt>
                <c:pt idx="12455">
                  <c:v>33.1587809623718</c:v>
                </c:pt>
                <c:pt idx="12456">
                  <c:v>33.159116655731097</c:v>
                </c:pt>
                <c:pt idx="12457">
                  <c:v>33.159451872253399</c:v>
                </c:pt>
                <c:pt idx="12458">
                  <c:v>33.159795195007298</c:v>
                </c:pt>
                <c:pt idx="12459">
                  <c:v>33.160165697479201</c:v>
                </c:pt>
                <c:pt idx="12460">
                  <c:v>33.1605218948364</c:v>
                </c:pt>
                <c:pt idx="12461">
                  <c:v>33.160890966796799</c:v>
                </c:pt>
                <c:pt idx="12462">
                  <c:v>33.161262422943103</c:v>
                </c:pt>
                <c:pt idx="12463">
                  <c:v>33.161611944580002</c:v>
                </c:pt>
                <c:pt idx="12464">
                  <c:v>33.1619738639831</c:v>
                </c:pt>
                <c:pt idx="12465">
                  <c:v>33.162346273803699</c:v>
                </c:pt>
                <c:pt idx="12466">
                  <c:v>33.162742525482102</c:v>
                </c:pt>
                <c:pt idx="12467">
                  <c:v>33.1631559432983</c:v>
                </c:pt>
                <c:pt idx="12468">
                  <c:v>33.163507372283902</c:v>
                </c:pt>
                <c:pt idx="12469">
                  <c:v>33.163884073638897</c:v>
                </c:pt>
                <c:pt idx="12470">
                  <c:v>33.164281755828803</c:v>
                </c:pt>
                <c:pt idx="12471">
                  <c:v>33.164652258300698</c:v>
                </c:pt>
                <c:pt idx="12472">
                  <c:v>33.165020853423997</c:v>
                </c:pt>
                <c:pt idx="12473">
                  <c:v>33.165407568359299</c:v>
                </c:pt>
                <c:pt idx="12474">
                  <c:v>33.165786653900099</c:v>
                </c:pt>
                <c:pt idx="12475">
                  <c:v>33.166150957489002</c:v>
                </c:pt>
                <c:pt idx="12476">
                  <c:v>33.166517645263603</c:v>
                </c:pt>
                <c:pt idx="12477">
                  <c:v>33.166870981597803</c:v>
                </c:pt>
                <c:pt idx="12478">
                  <c:v>33.167216211700399</c:v>
                </c:pt>
                <c:pt idx="12479">
                  <c:v>33.167563825988701</c:v>
                </c:pt>
                <c:pt idx="12480">
                  <c:v>33.167913824462801</c:v>
                </c:pt>
                <c:pt idx="12481">
                  <c:v>33.168231398010199</c:v>
                </c:pt>
                <c:pt idx="12482">
                  <c:v>33.1685818733215</c:v>
                </c:pt>
                <c:pt idx="12483">
                  <c:v>33.168940931701599</c:v>
                </c:pt>
                <c:pt idx="12484">
                  <c:v>33.169275194549499</c:v>
                </c:pt>
                <c:pt idx="12485">
                  <c:v>33.169621378326397</c:v>
                </c:pt>
                <c:pt idx="12486">
                  <c:v>33.169975191497699</c:v>
                </c:pt>
                <c:pt idx="12487">
                  <c:v>33.170294672393702</c:v>
                </c:pt>
                <c:pt idx="12488">
                  <c:v>33.170627027892998</c:v>
                </c:pt>
                <c:pt idx="12489">
                  <c:v>33.170935064697197</c:v>
                </c:pt>
                <c:pt idx="12490">
                  <c:v>33.171227842712298</c:v>
                </c:pt>
                <c:pt idx="12491">
                  <c:v>33.171517282867399</c:v>
                </c:pt>
                <c:pt idx="12492">
                  <c:v>33.171840101623502</c:v>
                </c:pt>
                <c:pt idx="12493">
                  <c:v>33.172192007446199</c:v>
                </c:pt>
                <c:pt idx="12494">
                  <c:v>33.172547251129103</c:v>
                </c:pt>
                <c:pt idx="12495">
                  <c:v>33.1728705467224</c:v>
                </c:pt>
                <c:pt idx="12496">
                  <c:v>33.1731852592468</c:v>
                </c:pt>
                <c:pt idx="12497">
                  <c:v>33.173492819213799</c:v>
                </c:pt>
                <c:pt idx="12498">
                  <c:v>33.1737956108093</c:v>
                </c:pt>
                <c:pt idx="12499">
                  <c:v>33.174075991058302</c:v>
                </c:pt>
                <c:pt idx="12500">
                  <c:v>33.174382120513897</c:v>
                </c:pt>
                <c:pt idx="12501">
                  <c:v>33.174692064666701</c:v>
                </c:pt>
                <c:pt idx="12502">
                  <c:v>33.174993425750699</c:v>
                </c:pt>
                <c:pt idx="12503">
                  <c:v>33.175292879486001</c:v>
                </c:pt>
                <c:pt idx="12504">
                  <c:v>33.1756071151733</c:v>
                </c:pt>
                <c:pt idx="12505">
                  <c:v>33.175915151977499</c:v>
                </c:pt>
                <c:pt idx="12506">
                  <c:v>33.1762174667358</c:v>
                </c:pt>
                <c:pt idx="12507">
                  <c:v>33.176535040283099</c:v>
                </c:pt>
                <c:pt idx="12508">
                  <c:v>33.176830679321199</c:v>
                </c:pt>
                <c:pt idx="12509">
                  <c:v>33.177109629058798</c:v>
                </c:pt>
                <c:pt idx="12510">
                  <c:v>33.177400022888101</c:v>
                </c:pt>
                <c:pt idx="12511">
                  <c:v>33.177739530944798</c:v>
                </c:pt>
                <c:pt idx="12512">
                  <c:v>33.178086668395899</c:v>
                </c:pt>
                <c:pt idx="12513">
                  <c:v>33.1783570350646</c:v>
                </c:pt>
                <c:pt idx="12514">
                  <c:v>33.178689390563903</c:v>
                </c:pt>
                <c:pt idx="12515">
                  <c:v>33.179028898620601</c:v>
                </c:pt>
                <c:pt idx="12516">
                  <c:v>33.179327875518702</c:v>
                </c:pt>
                <c:pt idx="12517">
                  <c:v>33.179615408325098</c:v>
                </c:pt>
                <c:pt idx="12518">
                  <c:v>33.179946810150099</c:v>
                </c:pt>
                <c:pt idx="12519">
                  <c:v>33.180278688812201</c:v>
                </c:pt>
                <c:pt idx="12520">
                  <c:v>33.180617720031698</c:v>
                </c:pt>
                <c:pt idx="12521">
                  <c:v>33.180936247253399</c:v>
                </c:pt>
                <c:pt idx="12522">
                  <c:v>33.181217104339503</c:v>
                </c:pt>
                <c:pt idx="12523">
                  <c:v>33.181533247375398</c:v>
                </c:pt>
                <c:pt idx="12524">
                  <c:v>33.181869894409097</c:v>
                </c:pt>
                <c:pt idx="12525">
                  <c:v>33.182191759490898</c:v>
                </c:pt>
                <c:pt idx="12526">
                  <c:v>33.182490259551898</c:v>
                </c:pt>
                <c:pt idx="12527">
                  <c:v>33.182811647796598</c:v>
                </c:pt>
                <c:pt idx="12528">
                  <c:v>33.183173090362502</c:v>
                </c:pt>
                <c:pt idx="12529">
                  <c:v>33.183517366790703</c:v>
                </c:pt>
                <c:pt idx="12530">
                  <c:v>33.183830648803699</c:v>
                </c:pt>
                <c:pt idx="12531">
                  <c:v>33.184119135284398</c:v>
                </c:pt>
                <c:pt idx="12532">
                  <c:v>33.1844638885498</c:v>
                </c:pt>
                <c:pt idx="12533">
                  <c:v>33.184817701721101</c:v>
                </c:pt>
                <c:pt idx="12534">
                  <c:v>33.185162931823697</c:v>
                </c:pt>
                <c:pt idx="12535">
                  <c:v>33.185469538116401</c:v>
                </c:pt>
                <c:pt idx="12536">
                  <c:v>33.185763269805904</c:v>
                </c:pt>
                <c:pt idx="12537">
                  <c:v>33.186116606140097</c:v>
                </c:pt>
                <c:pt idx="12538">
                  <c:v>33.186452776336601</c:v>
                </c:pt>
                <c:pt idx="12539">
                  <c:v>33.186754614257801</c:v>
                </c:pt>
                <c:pt idx="12540">
                  <c:v>33.187087446594198</c:v>
                </c:pt>
                <c:pt idx="12541">
                  <c:v>33.1874159873962</c:v>
                </c:pt>
                <c:pt idx="12542">
                  <c:v>33.187721640014601</c:v>
                </c:pt>
                <c:pt idx="12543">
                  <c:v>33.1880425514221</c:v>
                </c:pt>
                <c:pt idx="12544">
                  <c:v>33.188401609802199</c:v>
                </c:pt>
                <c:pt idx="12545">
                  <c:v>33.188740164184502</c:v>
                </c:pt>
                <c:pt idx="12546">
                  <c:v>33.189046770477198</c:v>
                </c:pt>
                <c:pt idx="12547">
                  <c:v>33.189367681884697</c:v>
                </c:pt>
                <c:pt idx="12548">
                  <c:v>33.189718634033099</c:v>
                </c:pt>
                <c:pt idx="12549">
                  <c:v>33.190052896880999</c:v>
                </c:pt>
                <c:pt idx="12550">
                  <c:v>33.190380007171598</c:v>
                </c:pt>
                <c:pt idx="12551">
                  <c:v>33.190720945739699</c:v>
                </c:pt>
                <c:pt idx="12552">
                  <c:v>33.191085726165703</c:v>
                </c:pt>
                <c:pt idx="12553">
                  <c:v>33.191425711059502</c:v>
                </c:pt>
                <c:pt idx="12554">
                  <c:v>33.1917432846069</c:v>
                </c:pt>
                <c:pt idx="12555">
                  <c:v>33.192069918060199</c:v>
                </c:pt>
                <c:pt idx="12556">
                  <c:v>33.1924304069518</c:v>
                </c:pt>
                <c:pt idx="12557">
                  <c:v>33.192793756866401</c:v>
                </c:pt>
                <c:pt idx="12558">
                  <c:v>33.1931499542236</c:v>
                </c:pt>
                <c:pt idx="12559">
                  <c:v>33.193505197906397</c:v>
                </c:pt>
                <c:pt idx="12560">
                  <c:v>33.193851858520503</c:v>
                </c:pt>
                <c:pt idx="12561">
                  <c:v>33.194212347412098</c:v>
                </c:pt>
                <c:pt idx="12562">
                  <c:v>33.194568544769197</c:v>
                </c:pt>
                <c:pt idx="12563">
                  <c:v>33.1949299873352</c:v>
                </c:pt>
                <c:pt idx="12564">
                  <c:v>33.195325285339301</c:v>
                </c:pt>
                <c:pt idx="12565">
                  <c:v>33.195716291808999</c:v>
                </c:pt>
                <c:pt idx="12566">
                  <c:v>33.196075827026299</c:v>
                </c:pt>
                <c:pt idx="12567">
                  <c:v>33.196419626617399</c:v>
                </c:pt>
                <c:pt idx="12568">
                  <c:v>33.196785360717698</c:v>
                </c:pt>
                <c:pt idx="12569">
                  <c:v>33.1971816123962</c:v>
                </c:pt>
                <c:pt idx="12570">
                  <c:v>33.197596460723801</c:v>
                </c:pt>
                <c:pt idx="12571">
                  <c:v>33.197998434448202</c:v>
                </c:pt>
                <c:pt idx="12572">
                  <c:v>33.198378473663297</c:v>
                </c:pt>
                <c:pt idx="12573">
                  <c:v>33.198729425811699</c:v>
                </c:pt>
                <c:pt idx="12574">
                  <c:v>33.199104696655198</c:v>
                </c:pt>
                <c:pt idx="12575">
                  <c:v>33.1994685234069</c:v>
                </c:pt>
                <c:pt idx="12576">
                  <c:v>33.199817568206697</c:v>
                </c:pt>
                <c:pt idx="12577">
                  <c:v>33.200169950866602</c:v>
                </c:pt>
                <c:pt idx="12578">
                  <c:v>33.200496107482898</c:v>
                </c:pt>
                <c:pt idx="12579">
                  <c:v>33.200832754516497</c:v>
                </c:pt>
                <c:pt idx="12580">
                  <c:v>33.201221853637598</c:v>
                </c:pt>
                <c:pt idx="12581">
                  <c:v>33.201590925598097</c:v>
                </c:pt>
                <c:pt idx="12582">
                  <c:v>33.201939493560701</c:v>
                </c:pt>
                <c:pt idx="12583">
                  <c:v>33.202223688506997</c:v>
                </c:pt>
                <c:pt idx="12584">
                  <c:v>33.202553659820502</c:v>
                </c:pt>
                <c:pt idx="12585">
                  <c:v>33.202927500152498</c:v>
                </c:pt>
                <c:pt idx="12586">
                  <c:v>33.2032884658813</c:v>
                </c:pt>
                <c:pt idx="12587">
                  <c:v>33.203617006683302</c:v>
                </c:pt>
                <c:pt idx="12588">
                  <c:v>33.203961759948697</c:v>
                </c:pt>
                <c:pt idx="12589">
                  <c:v>33.2042745651245</c:v>
                </c:pt>
                <c:pt idx="12590">
                  <c:v>33.204585939788799</c:v>
                </c:pt>
                <c:pt idx="12591">
                  <c:v>33.204923063659599</c:v>
                </c:pt>
                <c:pt idx="12592">
                  <c:v>33.205239206695502</c:v>
                </c:pt>
                <c:pt idx="12593">
                  <c:v>33.205531984710603</c:v>
                </c:pt>
                <c:pt idx="12594">
                  <c:v>33.205820471191402</c:v>
                </c:pt>
                <c:pt idx="12595">
                  <c:v>33.2061280311584</c:v>
                </c:pt>
                <c:pt idx="12596">
                  <c:v>33.206451326751697</c:v>
                </c:pt>
                <c:pt idx="12597">
                  <c:v>33.206774145507801</c:v>
                </c:pt>
                <c:pt idx="12598">
                  <c:v>33.2070917190551</c:v>
                </c:pt>
                <c:pt idx="12599">
                  <c:v>33.207414537811196</c:v>
                </c:pt>
                <c:pt idx="12600">
                  <c:v>33.207694441223097</c:v>
                </c:pt>
                <c:pt idx="12601">
                  <c:v>33.207958132171598</c:v>
                </c:pt>
                <c:pt idx="12602">
                  <c:v>33.208281427764803</c:v>
                </c:pt>
                <c:pt idx="12603">
                  <c:v>33.208596140289302</c:v>
                </c:pt>
                <c:pt idx="12604">
                  <c:v>33.208881765747002</c:v>
                </c:pt>
                <c:pt idx="12605">
                  <c:v>33.209164530181802</c:v>
                </c:pt>
                <c:pt idx="12606">
                  <c:v>33.209453016662501</c:v>
                </c:pt>
                <c:pt idx="12607">
                  <c:v>33.209768206024101</c:v>
                </c:pt>
                <c:pt idx="12608">
                  <c:v>33.210123449706998</c:v>
                </c:pt>
                <c:pt idx="12609">
                  <c:v>33.210444361114398</c:v>
                </c:pt>
                <c:pt idx="12610">
                  <c:v>33.210781961822498</c:v>
                </c:pt>
                <c:pt idx="12611">
                  <c:v>33.211112409973097</c:v>
                </c:pt>
                <c:pt idx="12612">
                  <c:v>33.211424261474598</c:v>
                </c:pt>
                <c:pt idx="12613">
                  <c:v>33.211747557067802</c:v>
                </c:pt>
                <c:pt idx="12614">
                  <c:v>33.212053686523397</c:v>
                </c:pt>
                <c:pt idx="12615">
                  <c:v>33.2123536170959</c:v>
                </c:pt>
                <c:pt idx="12616">
                  <c:v>33.212633520507801</c:v>
                </c:pt>
                <c:pt idx="12617">
                  <c:v>33.212961584472602</c:v>
                </c:pt>
                <c:pt idx="12618">
                  <c:v>33.213298708343501</c:v>
                </c:pt>
                <c:pt idx="12619">
                  <c:v>33.213624388122497</c:v>
                </c:pt>
                <c:pt idx="12620">
                  <c:v>33.213933855438199</c:v>
                </c:pt>
                <c:pt idx="12621">
                  <c:v>33.214225202941797</c:v>
                </c:pt>
                <c:pt idx="12622">
                  <c:v>33.214535623931802</c:v>
                </c:pt>
                <c:pt idx="12623">
                  <c:v>33.2148846687316</c:v>
                </c:pt>
                <c:pt idx="12624">
                  <c:v>33.2152189315795</c:v>
                </c:pt>
                <c:pt idx="12625">
                  <c:v>33.215529829406698</c:v>
                </c:pt>
                <c:pt idx="12626">
                  <c:v>33.215837389373696</c:v>
                </c:pt>
                <c:pt idx="12627">
                  <c:v>33.216193586730903</c:v>
                </c:pt>
                <c:pt idx="12628">
                  <c:v>33.216543108367901</c:v>
                </c:pt>
                <c:pt idx="12629">
                  <c:v>33.216867357635401</c:v>
                </c:pt>
                <c:pt idx="12630">
                  <c:v>33.217190653228698</c:v>
                </c:pt>
                <c:pt idx="12631">
                  <c:v>33.217503935241602</c:v>
                </c:pt>
                <c:pt idx="12632">
                  <c:v>33.217817217254598</c:v>
                </c:pt>
                <c:pt idx="12633">
                  <c:v>33.218152433776801</c:v>
                </c:pt>
                <c:pt idx="12634">
                  <c:v>33.218486696624701</c:v>
                </c:pt>
                <c:pt idx="12635">
                  <c:v>33.218812853240898</c:v>
                </c:pt>
                <c:pt idx="12636">
                  <c:v>33.219132810974102</c:v>
                </c:pt>
                <c:pt idx="12637">
                  <c:v>33.219478041076599</c:v>
                </c:pt>
                <c:pt idx="12638">
                  <c:v>33.219831377410799</c:v>
                </c:pt>
                <c:pt idx="12639">
                  <c:v>33.220171362304598</c:v>
                </c:pt>
                <c:pt idx="12640">
                  <c:v>33.220468908691402</c:v>
                </c:pt>
                <c:pt idx="12641">
                  <c:v>33.220768839263897</c:v>
                </c:pt>
                <c:pt idx="12642">
                  <c:v>33.221101671600302</c:v>
                </c:pt>
                <c:pt idx="12643">
                  <c:v>33.221418291473299</c:v>
                </c:pt>
                <c:pt idx="12644">
                  <c:v>33.221718698883002</c:v>
                </c:pt>
                <c:pt idx="12645">
                  <c:v>33.222076326751697</c:v>
                </c:pt>
                <c:pt idx="12646">
                  <c:v>33.222429663085897</c:v>
                </c:pt>
                <c:pt idx="12647">
                  <c:v>33.222753435516303</c:v>
                </c:pt>
                <c:pt idx="12648">
                  <c:v>33.2230638565063</c:v>
                </c:pt>
                <c:pt idx="12649">
                  <c:v>33.2234076560974</c:v>
                </c:pt>
                <c:pt idx="12650">
                  <c:v>33.223745733642502</c:v>
                </c:pt>
                <c:pt idx="12651">
                  <c:v>33.224077135467503</c:v>
                </c:pt>
                <c:pt idx="12652">
                  <c:v>33.224416643524101</c:v>
                </c:pt>
                <c:pt idx="12653">
                  <c:v>33.2247919143676</c:v>
                </c:pt>
                <c:pt idx="12654">
                  <c:v>33.225151449584899</c:v>
                </c:pt>
                <c:pt idx="12655">
                  <c:v>33.225498110198899</c:v>
                </c:pt>
                <c:pt idx="12656">
                  <c:v>33.225844770812898</c:v>
                </c:pt>
                <c:pt idx="12657">
                  <c:v>33.226190000915501</c:v>
                </c:pt>
                <c:pt idx="12658">
                  <c:v>33.226543337249701</c:v>
                </c:pt>
                <c:pt idx="12659">
                  <c:v>33.226898580932598</c:v>
                </c:pt>
                <c:pt idx="12660">
                  <c:v>33.227250486755302</c:v>
                </c:pt>
                <c:pt idx="12661">
                  <c:v>33.227619558715801</c:v>
                </c:pt>
                <c:pt idx="12662">
                  <c:v>33.227996260070697</c:v>
                </c:pt>
                <c:pt idx="12663">
                  <c:v>33.228372007751403</c:v>
                </c:pt>
                <c:pt idx="12664">
                  <c:v>33.2287434638977</c:v>
                </c:pt>
                <c:pt idx="12665">
                  <c:v>33.229090601348801</c:v>
                </c:pt>
                <c:pt idx="12666">
                  <c:v>33.2294630111694</c:v>
                </c:pt>
                <c:pt idx="12667">
                  <c:v>33.229864984893702</c:v>
                </c:pt>
                <c:pt idx="12668">
                  <c:v>33.230249315643299</c:v>
                </c:pt>
                <c:pt idx="12669">
                  <c:v>33.230592161559997</c:v>
                </c:pt>
                <c:pt idx="12670">
                  <c:v>33.230964571380603</c:v>
                </c:pt>
                <c:pt idx="12671">
                  <c:v>33.2313641609191</c:v>
                </c:pt>
                <c:pt idx="12672">
                  <c:v>33.231727033996499</c:v>
                </c:pt>
                <c:pt idx="12673">
                  <c:v>33.2321032585143</c:v>
                </c:pt>
                <c:pt idx="12674">
                  <c:v>33.2324761451721</c:v>
                </c:pt>
                <c:pt idx="12675">
                  <c:v>33.232846170806802</c:v>
                </c:pt>
                <c:pt idx="12676">
                  <c:v>33.233204275512598</c:v>
                </c:pt>
                <c:pt idx="12677">
                  <c:v>33.233540922546297</c:v>
                </c:pt>
                <c:pt idx="12678">
                  <c:v>33.233897119903503</c:v>
                </c:pt>
                <c:pt idx="12679">
                  <c:v>33.234247118377603</c:v>
                </c:pt>
                <c:pt idx="12680">
                  <c:v>33.234599024200399</c:v>
                </c:pt>
                <c:pt idx="12681">
                  <c:v>33.234947115325902</c:v>
                </c:pt>
                <c:pt idx="12682">
                  <c:v>33.235268980407703</c:v>
                </c:pt>
                <c:pt idx="12683">
                  <c:v>33.235614210510199</c:v>
                </c:pt>
                <c:pt idx="12684">
                  <c:v>33.235923677825902</c:v>
                </c:pt>
                <c:pt idx="12685">
                  <c:v>33.236248880767803</c:v>
                </c:pt>
                <c:pt idx="12686">
                  <c:v>33.236607939147902</c:v>
                </c:pt>
                <c:pt idx="12687">
                  <c:v>33.236934095764099</c:v>
                </c:pt>
                <c:pt idx="12688">
                  <c:v>33.2372430862426</c:v>
                </c:pt>
                <c:pt idx="12689">
                  <c:v>33.237583071136399</c:v>
                </c:pt>
                <c:pt idx="12690">
                  <c:v>33.237926870727499</c:v>
                </c:pt>
                <c:pt idx="12691">
                  <c:v>33.238240152740403</c:v>
                </c:pt>
                <c:pt idx="12692">
                  <c:v>33.238552004241903</c:v>
                </c:pt>
                <c:pt idx="12693">
                  <c:v>33.238880545043898</c:v>
                </c:pt>
                <c:pt idx="12694">
                  <c:v>33.239198595428398</c:v>
                </c:pt>
                <c:pt idx="12695">
                  <c:v>33.2394756378173</c:v>
                </c:pt>
                <c:pt idx="12696">
                  <c:v>33.239774137878399</c:v>
                </c:pt>
                <c:pt idx="12697">
                  <c:v>33.240064531707702</c:v>
                </c:pt>
                <c:pt idx="12698">
                  <c:v>33.240384012603698</c:v>
                </c:pt>
                <c:pt idx="12699">
                  <c:v>33.240672022247303</c:v>
                </c:pt>
                <c:pt idx="12700">
                  <c:v>33.240984350585897</c:v>
                </c:pt>
                <c:pt idx="12701">
                  <c:v>33.241264253997699</c:v>
                </c:pt>
                <c:pt idx="12702">
                  <c:v>33.2415827812194</c:v>
                </c:pt>
                <c:pt idx="12703">
                  <c:v>33.2419265808105</c:v>
                </c:pt>
                <c:pt idx="12704">
                  <c:v>33.242233663940397</c:v>
                </c:pt>
                <c:pt idx="12705">
                  <c:v>33.242526918792699</c:v>
                </c:pt>
                <c:pt idx="12706">
                  <c:v>33.2428678573608</c:v>
                </c:pt>
                <c:pt idx="12707">
                  <c:v>33.243194013977003</c:v>
                </c:pt>
                <c:pt idx="12708">
                  <c:v>33.243510157012899</c:v>
                </c:pt>
                <c:pt idx="12709">
                  <c:v>33.243819624328601</c:v>
                </c:pt>
                <c:pt idx="12710">
                  <c:v>33.244110494995098</c:v>
                </c:pt>
                <c:pt idx="12711">
                  <c:v>33.244402319335897</c:v>
                </c:pt>
                <c:pt idx="12712">
                  <c:v>33.244682222747699</c:v>
                </c:pt>
                <c:pt idx="12713">
                  <c:v>33.244986444854703</c:v>
                </c:pt>
                <c:pt idx="12714">
                  <c:v>33.245314031982403</c:v>
                </c:pt>
                <c:pt idx="12715">
                  <c:v>33.245644003295801</c:v>
                </c:pt>
                <c:pt idx="12716">
                  <c:v>33.245950609588597</c:v>
                </c:pt>
                <c:pt idx="12717">
                  <c:v>33.246255308532703</c:v>
                </c:pt>
                <c:pt idx="12718">
                  <c:v>33.246598631286602</c:v>
                </c:pt>
                <c:pt idx="12719">
                  <c:v>33.246945768737703</c:v>
                </c:pt>
                <c:pt idx="12720">
                  <c:v>33.2472786010742</c:v>
                </c:pt>
                <c:pt idx="12721">
                  <c:v>33.247591883087097</c:v>
                </c:pt>
                <c:pt idx="12722">
                  <c:v>33.247876554870601</c:v>
                </c:pt>
                <c:pt idx="12723">
                  <c:v>33.248185068511901</c:v>
                </c:pt>
                <c:pt idx="12724">
                  <c:v>33.248516470336902</c:v>
                </c:pt>
                <c:pt idx="12725">
                  <c:v>33.248850733184803</c:v>
                </c:pt>
                <c:pt idx="12726">
                  <c:v>33.249169737243598</c:v>
                </c:pt>
                <c:pt idx="12727">
                  <c:v>33.249481588745098</c:v>
                </c:pt>
                <c:pt idx="12728">
                  <c:v>33.249834925079298</c:v>
                </c:pt>
                <c:pt idx="12729">
                  <c:v>33.250167757415703</c:v>
                </c:pt>
                <c:pt idx="12730">
                  <c:v>33.250507742309502</c:v>
                </c:pt>
                <c:pt idx="12731">
                  <c:v>33.250832468414302</c:v>
                </c:pt>
                <c:pt idx="12732">
                  <c:v>33.2511400283813</c:v>
                </c:pt>
                <c:pt idx="12733">
                  <c:v>33.251476675414999</c:v>
                </c:pt>
                <c:pt idx="12734">
                  <c:v>33.251822859191797</c:v>
                </c:pt>
                <c:pt idx="12735">
                  <c:v>33.252157598876899</c:v>
                </c:pt>
                <c:pt idx="12736">
                  <c:v>33.252467066192601</c:v>
                </c:pt>
                <c:pt idx="12737">
                  <c:v>33.252797991180401</c:v>
                </c:pt>
                <c:pt idx="12738">
                  <c:v>33.2531446517944</c:v>
                </c:pt>
                <c:pt idx="12739">
                  <c:v>33.253480345153797</c:v>
                </c:pt>
                <c:pt idx="12740">
                  <c:v>33.253792196655198</c:v>
                </c:pt>
                <c:pt idx="12741">
                  <c:v>33.254097372436497</c:v>
                </c:pt>
                <c:pt idx="12742">
                  <c:v>33.254439741516101</c:v>
                </c:pt>
                <c:pt idx="12743">
                  <c:v>33.2547763885498</c:v>
                </c:pt>
                <c:pt idx="12744">
                  <c:v>33.2550944389343</c:v>
                </c:pt>
                <c:pt idx="12745">
                  <c:v>33.255399137878399</c:v>
                </c:pt>
                <c:pt idx="12746">
                  <c:v>33.2557562889099</c:v>
                </c:pt>
                <c:pt idx="12747">
                  <c:v>33.256103426361001</c:v>
                </c:pt>
                <c:pt idx="12748">
                  <c:v>33.256423860931299</c:v>
                </c:pt>
                <c:pt idx="12749">
                  <c:v>33.256759077453601</c:v>
                </c:pt>
                <c:pt idx="12750">
                  <c:v>33.257113844299298</c:v>
                </c:pt>
                <c:pt idx="12751">
                  <c:v>33.257460981750398</c:v>
                </c:pt>
                <c:pt idx="12752">
                  <c:v>33.257803350830002</c:v>
                </c:pt>
                <c:pt idx="12753">
                  <c:v>33.258137136840801</c:v>
                </c:pt>
                <c:pt idx="12754">
                  <c:v>33.258461862945502</c:v>
                </c:pt>
                <c:pt idx="12755">
                  <c:v>33.258802801513603</c:v>
                </c:pt>
                <c:pt idx="12756">
                  <c:v>33.2591742576599</c:v>
                </c:pt>
                <c:pt idx="12757">
                  <c:v>33.2595371307373</c:v>
                </c:pt>
                <c:pt idx="12758">
                  <c:v>33.259907633209203</c:v>
                </c:pt>
                <c:pt idx="12759">
                  <c:v>33.260258585357597</c:v>
                </c:pt>
                <c:pt idx="12760">
                  <c:v>33.260617643737703</c:v>
                </c:pt>
                <c:pt idx="12761">
                  <c:v>33.260966688537501</c:v>
                </c:pt>
                <c:pt idx="12762">
                  <c:v>33.261334329986497</c:v>
                </c:pt>
                <c:pt idx="12763">
                  <c:v>33.261680990600503</c:v>
                </c:pt>
                <c:pt idx="12764">
                  <c:v>33.262015253448403</c:v>
                </c:pt>
                <c:pt idx="12765">
                  <c:v>33.262383848571702</c:v>
                </c:pt>
                <c:pt idx="12766">
                  <c:v>33.262778669738701</c:v>
                </c:pt>
                <c:pt idx="12767">
                  <c:v>33.263208300018299</c:v>
                </c:pt>
                <c:pt idx="12768">
                  <c:v>33.263598352813702</c:v>
                </c:pt>
                <c:pt idx="12769">
                  <c:v>33.2639764846801</c:v>
                </c:pt>
                <c:pt idx="12770">
                  <c:v>33.264349848175002</c:v>
                </c:pt>
                <c:pt idx="12771">
                  <c:v>33.264706045532201</c:v>
                </c:pt>
                <c:pt idx="12772">
                  <c:v>33.2651008666992</c:v>
                </c:pt>
                <c:pt idx="12773">
                  <c:v>33.265464693450902</c:v>
                </c:pt>
                <c:pt idx="12774">
                  <c:v>33.265829473876899</c:v>
                </c:pt>
                <c:pt idx="12775">
                  <c:v>33.266166597747699</c:v>
                </c:pt>
                <c:pt idx="12776">
                  <c:v>33.266505628967202</c:v>
                </c:pt>
                <c:pt idx="12777">
                  <c:v>33.2668899597167</c:v>
                </c:pt>
                <c:pt idx="12778">
                  <c:v>33.267244726562403</c:v>
                </c:pt>
                <c:pt idx="12779">
                  <c:v>33.267608076477003</c:v>
                </c:pt>
                <c:pt idx="12780">
                  <c:v>33.267946630859299</c:v>
                </c:pt>
                <c:pt idx="12781">
                  <c:v>33.268284708404501</c:v>
                </c:pt>
                <c:pt idx="12782">
                  <c:v>33.268637091064399</c:v>
                </c:pt>
                <c:pt idx="12783">
                  <c:v>33.268950849914503</c:v>
                </c:pt>
                <c:pt idx="12784">
                  <c:v>33.269287020111001</c:v>
                </c:pt>
                <c:pt idx="12785">
                  <c:v>33.2696303428649</c:v>
                </c:pt>
                <c:pt idx="12786">
                  <c:v>33.269950300598097</c:v>
                </c:pt>
                <c:pt idx="12787">
                  <c:v>33.270300775909398</c:v>
                </c:pt>
                <c:pt idx="12788">
                  <c:v>33.270606428527799</c:v>
                </c:pt>
                <c:pt idx="12789">
                  <c:v>33.270892053985499</c:v>
                </c:pt>
                <c:pt idx="12790">
                  <c:v>33.2712077201843</c:v>
                </c:pt>
                <c:pt idx="12791">
                  <c:v>33.2715543807983</c:v>
                </c:pt>
                <c:pt idx="12792">
                  <c:v>33.271899610900803</c:v>
                </c:pt>
                <c:pt idx="12793">
                  <c:v>33.272201925659097</c:v>
                </c:pt>
                <c:pt idx="12794">
                  <c:v>33.2724894584655</c:v>
                </c:pt>
                <c:pt idx="12795">
                  <c:v>33.2727979721069</c:v>
                </c:pt>
                <c:pt idx="12796">
                  <c:v>33.273114591979898</c:v>
                </c:pt>
                <c:pt idx="12797">
                  <c:v>33.273433119201599</c:v>
                </c:pt>
                <c:pt idx="12798">
                  <c:v>33.273775488281203</c:v>
                </c:pt>
                <c:pt idx="12799">
                  <c:v>33.274087816619797</c:v>
                </c:pt>
                <c:pt idx="12800">
                  <c:v>33.274345785522399</c:v>
                </c:pt>
                <c:pt idx="12801">
                  <c:v>33.274665743255603</c:v>
                </c:pt>
                <c:pt idx="12802">
                  <c:v>33.274987131500197</c:v>
                </c:pt>
                <c:pt idx="12803">
                  <c:v>33.275291353607102</c:v>
                </c:pt>
                <c:pt idx="12804">
                  <c:v>33.275589376831</c:v>
                </c:pt>
                <c:pt idx="12805">
                  <c:v>33.275892645263603</c:v>
                </c:pt>
                <c:pt idx="12806">
                  <c:v>33.276189714813199</c:v>
                </c:pt>
                <c:pt idx="12807">
                  <c:v>33.276472479248</c:v>
                </c:pt>
                <c:pt idx="12808">
                  <c:v>33.2767523826599</c:v>
                </c:pt>
                <c:pt idx="12809">
                  <c:v>33.277087599182103</c:v>
                </c:pt>
                <c:pt idx="12810">
                  <c:v>33.2774137557983</c:v>
                </c:pt>
                <c:pt idx="12811">
                  <c:v>33.277750402831998</c:v>
                </c:pt>
                <c:pt idx="12812">
                  <c:v>33.278084665679899</c:v>
                </c:pt>
                <c:pt idx="12813">
                  <c:v>33.278389841461099</c:v>
                </c:pt>
                <c:pt idx="12814">
                  <c:v>33.278690725708003</c:v>
                </c:pt>
                <c:pt idx="12815">
                  <c:v>33.278993040466297</c:v>
                </c:pt>
                <c:pt idx="12816">
                  <c:v>33.279285818481398</c:v>
                </c:pt>
                <c:pt idx="12817">
                  <c:v>33.279592901611302</c:v>
                </c:pt>
                <c:pt idx="12818">
                  <c:v>33.2799228729248</c:v>
                </c:pt>
                <c:pt idx="12819">
                  <c:v>33.280239492797797</c:v>
                </c:pt>
                <c:pt idx="12820">
                  <c:v>33.280547052764803</c:v>
                </c:pt>
                <c:pt idx="12821">
                  <c:v>33.280880838775602</c:v>
                </c:pt>
                <c:pt idx="12822">
                  <c:v>33.281216532134998</c:v>
                </c:pt>
                <c:pt idx="12823">
                  <c:v>33.28155127182</c:v>
                </c:pt>
                <c:pt idx="12824">
                  <c:v>33.281855970764099</c:v>
                </c:pt>
                <c:pt idx="12825">
                  <c:v>33.282132059478698</c:v>
                </c:pt>
                <c:pt idx="12826">
                  <c:v>33.282482057952798</c:v>
                </c:pt>
                <c:pt idx="12827">
                  <c:v>33.282855421447699</c:v>
                </c:pt>
                <c:pt idx="12828">
                  <c:v>33.283196360015801</c:v>
                </c:pt>
                <c:pt idx="12829">
                  <c:v>33.283502012634202</c:v>
                </c:pt>
                <c:pt idx="12830">
                  <c:v>33.283801466369603</c:v>
                </c:pt>
                <c:pt idx="12831">
                  <c:v>33.284127146148599</c:v>
                </c:pt>
                <c:pt idx="12832">
                  <c:v>33.284460932159398</c:v>
                </c:pt>
                <c:pt idx="12833">
                  <c:v>33.284788042449897</c:v>
                </c:pt>
                <c:pt idx="12834">
                  <c:v>33.285107046508699</c:v>
                </c:pt>
                <c:pt idx="12835">
                  <c:v>33.2854546607971</c:v>
                </c:pt>
                <c:pt idx="12836">
                  <c:v>33.285800367736798</c:v>
                </c:pt>
                <c:pt idx="12837">
                  <c:v>33.286123663330002</c:v>
                </c:pt>
                <c:pt idx="12838">
                  <c:v>33.286431700134202</c:v>
                </c:pt>
                <c:pt idx="12839">
                  <c:v>33.286770731353698</c:v>
                </c:pt>
                <c:pt idx="12840">
                  <c:v>33.287112146759</c:v>
                </c:pt>
                <c:pt idx="12841">
                  <c:v>33.287434011840801</c:v>
                </c:pt>
                <c:pt idx="12842">
                  <c:v>33.287740141296297</c:v>
                </c:pt>
                <c:pt idx="12843">
                  <c:v>33.288082510375901</c:v>
                </c:pt>
                <c:pt idx="12844">
                  <c:v>33.288415342712298</c:v>
                </c:pt>
                <c:pt idx="12845">
                  <c:v>33.288730055236798</c:v>
                </c:pt>
                <c:pt idx="12846">
                  <c:v>33.2890490592956</c:v>
                </c:pt>
                <c:pt idx="12847">
                  <c:v>33.289393812561002</c:v>
                </c:pt>
                <c:pt idx="12848">
                  <c:v>33.289754301452597</c:v>
                </c:pt>
                <c:pt idx="12849">
                  <c:v>33.290109545135401</c:v>
                </c:pt>
                <c:pt idx="12850">
                  <c:v>33.290442377471898</c:v>
                </c:pt>
                <c:pt idx="12851">
                  <c:v>33.290766626739398</c:v>
                </c:pt>
                <c:pt idx="12852">
                  <c:v>33.291133791351299</c:v>
                </c:pt>
                <c:pt idx="12853">
                  <c:v>33.291500002288799</c:v>
                </c:pt>
                <c:pt idx="12854">
                  <c:v>33.291849523925698</c:v>
                </c:pt>
                <c:pt idx="12855">
                  <c:v>33.292193323516798</c:v>
                </c:pt>
                <c:pt idx="12856">
                  <c:v>33.292526632690397</c:v>
                </c:pt>
                <c:pt idx="12857">
                  <c:v>33.292853266143702</c:v>
                </c:pt>
                <c:pt idx="12858">
                  <c:v>33.293181806945697</c:v>
                </c:pt>
                <c:pt idx="12859">
                  <c:v>33.293558985137899</c:v>
                </c:pt>
                <c:pt idx="12860">
                  <c:v>33.293918043517998</c:v>
                </c:pt>
                <c:pt idx="12861">
                  <c:v>33.2942661346435</c:v>
                </c:pt>
                <c:pt idx="12862">
                  <c:v>33.294634729766798</c:v>
                </c:pt>
                <c:pt idx="12863">
                  <c:v>33.295018583679102</c:v>
                </c:pt>
                <c:pt idx="12864">
                  <c:v>33.295421511077798</c:v>
                </c:pt>
                <c:pt idx="12865">
                  <c:v>33.295826822662299</c:v>
                </c:pt>
                <c:pt idx="12866">
                  <c:v>33.296194464111302</c:v>
                </c:pt>
                <c:pt idx="12867">
                  <c:v>33.296564489745997</c:v>
                </c:pt>
                <c:pt idx="12868">
                  <c:v>33.2969483436584</c:v>
                </c:pt>
                <c:pt idx="12869">
                  <c:v>33.297325998687697</c:v>
                </c:pt>
                <c:pt idx="12870">
                  <c:v>33.297717958831697</c:v>
                </c:pt>
                <c:pt idx="12871">
                  <c:v>33.298071772003098</c:v>
                </c:pt>
                <c:pt idx="12872">
                  <c:v>33.2984227241516</c:v>
                </c:pt>
                <c:pt idx="12873">
                  <c:v>33.2988051475524</c:v>
                </c:pt>
                <c:pt idx="12874">
                  <c:v>33.299138456725998</c:v>
                </c:pt>
                <c:pt idx="12875">
                  <c:v>33.2994860710143</c:v>
                </c:pt>
                <c:pt idx="12876">
                  <c:v>33.299861818695</c:v>
                </c:pt>
                <c:pt idx="12877">
                  <c:v>33.3002151550292</c:v>
                </c:pt>
                <c:pt idx="12878">
                  <c:v>33.300583750152498</c:v>
                </c:pt>
                <c:pt idx="12879">
                  <c:v>33.3009447158813</c:v>
                </c:pt>
                <c:pt idx="12880">
                  <c:v>33.3013137878417</c:v>
                </c:pt>
                <c:pt idx="12881">
                  <c:v>33.301627069854703</c:v>
                </c:pt>
                <c:pt idx="12882">
                  <c:v>33.301944643402003</c:v>
                </c:pt>
                <c:pt idx="12883">
                  <c:v>33.302299410247699</c:v>
                </c:pt>
                <c:pt idx="12884">
                  <c:v>33.302622705841003</c:v>
                </c:pt>
                <c:pt idx="12885">
                  <c:v>33.302946955108602</c:v>
                </c:pt>
                <c:pt idx="12886">
                  <c:v>33.303285032653797</c:v>
                </c:pt>
                <c:pt idx="12887">
                  <c:v>33.303608328247002</c:v>
                </c:pt>
                <c:pt idx="12888">
                  <c:v>33.303949266815103</c:v>
                </c:pt>
                <c:pt idx="12889">
                  <c:v>33.304286390686002</c:v>
                </c:pt>
                <c:pt idx="12890">
                  <c:v>33.304576784515298</c:v>
                </c:pt>
                <c:pt idx="12891">
                  <c:v>33.304871469879103</c:v>
                </c:pt>
                <c:pt idx="12892">
                  <c:v>33.305190473937898</c:v>
                </c:pt>
                <c:pt idx="12893">
                  <c:v>33.305520445251403</c:v>
                </c:pt>
                <c:pt idx="12894">
                  <c:v>33.3058656753539</c:v>
                </c:pt>
                <c:pt idx="12895">
                  <c:v>33.306166559600797</c:v>
                </c:pt>
                <c:pt idx="12896">
                  <c:v>33.306463629150301</c:v>
                </c:pt>
                <c:pt idx="12897">
                  <c:v>33.306762606048501</c:v>
                </c:pt>
                <c:pt idx="12898">
                  <c:v>33.307064920806802</c:v>
                </c:pt>
                <c:pt idx="12899">
                  <c:v>33.307379633331202</c:v>
                </c:pt>
                <c:pt idx="12900">
                  <c:v>33.307697206878601</c:v>
                </c:pt>
                <c:pt idx="12901">
                  <c:v>33.3080023826599</c:v>
                </c:pt>
                <c:pt idx="12902">
                  <c:v>33.308314234161301</c:v>
                </c:pt>
                <c:pt idx="12903">
                  <c:v>33.308613687896703</c:v>
                </c:pt>
                <c:pt idx="12904">
                  <c:v>33.308895498657201</c:v>
                </c:pt>
                <c:pt idx="12905">
                  <c:v>33.309178263092001</c:v>
                </c:pt>
                <c:pt idx="12906">
                  <c:v>33.309515863800002</c:v>
                </c:pt>
                <c:pt idx="12907">
                  <c:v>33.309841066741903</c:v>
                </c:pt>
                <c:pt idx="12908">
                  <c:v>33.310138613128601</c:v>
                </c:pt>
                <c:pt idx="12909">
                  <c:v>33.310483843231097</c:v>
                </c:pt>
                <c:pt idx="12910">
                  <c:v>33.310810953521703</c:v>
                </c:pt>
                <c:pt idx="12911">
                  <c:v>33.3111437858581</c:v>
                </c:pt>
                <c:pt idx="12912">
                  <c:v>33.311460405731097</c:v>
                </c:pt>
                <c:pt idx="12913">
                  <c:v>33.311770826721101</c:v>
                </c:pt>
                <c:pt idx="12914">
                  <c:v>33.312056452178901</c:v>
                </c:pt>
                <c:pt idx="12915">
                  <c:v>33.3123325408935</c:v>
                </c:pt>
                <c:pt idx="12916">
                  <c:v>33.312623411559997</c:v>
                </c:pt>
                <c:pt idx="12917">
                  <c:v>33.312940508270202</c:v>
                </c:pt>
                <c:pt idx="12918">
                  <c:v>33.313261419677701</c:v>
                </c:pt>
                <c:pt idx="12919">
                  <c:v>33.313577562713597</c:v>
                </c:pt>
                <c:pt idx="12920">
                  <c:v>33.313891798400803</c:v>
                </c:pt>
                <c:pt idx="12921">
                  <c:v>33.314231306457501</c:v>
                </c:pt>
                <c:pt idx="12922">
                  <c:v>33.314564138793898</c:v>
                </c:pt>
                <c:pt idx="12923">
                  <c:v>33.314887434387202</c:v>
                </c:pt>
                <c:pt idx="12924">
                  <c:v>33.315180212402304</c:v>
                </c:pt>
                <c:pt idx="12925">
                  <c:v>33.315505415344198</c:v>
                </c:pt>
                <c:pt idx="12926">
                  <c:v>33.315850645446702</c:v>
                </c:pt>
                <c:pt idx="12927">
                  <c:v>33.3161744178771</c:v>
                </c:pt>
                <c:pt idx="12928">
                  <c:v>33.3164891304016</c:v>
                </c:pt>
                <c:pt idx="12929">
                  <c:v>33.316799074554403</c:v>
                </c:pt>
                <c:pt idx="12930">
                  <c:v>33.317148119354201</c:v>
                </c:pt>
                <c:pt idx="12931">
                  <c:v>33.317492395782402</c:v>
                </c:pt>
                <c:pt idx="12932">
                  <c:v>33.317815691375699</c:v>
                </c:pt>
                <c:pt idx="12933">
                  <c:v>33.318119436645503</c:v>
                </c:pt>
                <c:pt idx="12934">
                  <c:v>33.318455606842001</c:v>
                </c:pt>
                <c:pt idx="12935">
                  <c:v>33.318788916015599</c:v>
                </c:pt>
                <c:pt idx="12936">
                  <c:v>33.319124132537802</c:v>
                </c:pt>
                <c:pt idx="12937">
                  <c:v>33.319454580688401</c:v>
                </c:pt>
                <c:pt idx="12938">
                  <c:v>33.319775968933101</c:v>
                </c:pt>
                <c:pt idx="12939">
                  <c:v>33.320115476989699</c:v>
                </c:pt>
                <c:pt idx="12940">
                  <c:v>33.320447355651801</c:v>
                </c:pt>
                <c:pt idx="12941">
                  <c:v>33.3207582534789</c:v>
                </c:pt>
                <c:pt idx="12942">
                  <c:v>33.321058660888603</c:v>
                </c:pt>
                <c:pt idx="12943">
                  <c:v>33.321391016387899</c:v>
                </c:pt>
                <c:pt idx="12944">
                  <c:v>33.321718603515599</c:v>
                </c:pt>
                <c:pt idx="12945">
                  <c:v>33.322053820037802</c:v>
                </c:pt>
                <c:pt idx="12946">
                  <c:v>33.322400480651801</c:v>
                </c:pt>
                <c:pt idx="12947">
                  <c:v>33.322733312988198</c:v>
                </c:pt>
                <c:pt idx="12948">
                  <c:v>33.32305517807</c:v>
                </c:pt>
                <c:pt idx="12949">
                  <c:v>33.3233861030578</c:v>
                </c:pt>
                <c:pt idx="12950">
                  <c:v>33.323756128692601</c:v>
                </c:pt>
                <c:pt idx="12951">
                  <c:v>33.324109941864002</c:v>
                </c:pt>
                <c:pt idx="12952">
                  <c:v>33.324463278198202</c:v>
                </c:pt>
                <c:pt idx="12953">
                  <c:v>33.324807554626403</c:v>
                </c:pt>
                <c:pt idx="12954">
                  <c:v>33.325147062683101</c:v>
                </c:pt>
                <c:pt idx="12955">
                  <c:v>33.325463682556098</c:v>
                </c:pt>
                <c:pt idx="12956">
                  <c:v>33.325820356750398</c:v>
                </c:pt>
                <c:pt idx="12957">
                  <c:v>33.326203256988499</c:v>
                </c:pt>
                <c:pt idx="12958">
                  <c:v>33.326551824951103</c:v>
                </c:pt>
                <c:pt idx="12959">
                  <c:v>33.326898485565103</c:v>
                </c:pt>
                <c:pt idx="12960">
                  <c:v>33.327252775573697</c:v>
                </c:pt>
                <c:pt idx="12961">
                  <c:v>33.327622801208399</c:v>
                </c:pt>
                <c:pt idx="12962">
                  <c:v>33.327993780517502</c:v>
                </c:pt>
                <c:pt idx="12963">
                  <c:v>33.328337103271402</c:v>
                </c:pt>
                <c:pt idx="12964">
                  <c:v>33.3287090362548</c:v>
                </c:pt>
                <c:pt idx="12965">
                  <c:v>33.329085737609802</c:v>
                </c:pt>
                <c:pt idx="12966">
                  <c:v>33.329490095520001</c:v>
                </c:pt>
                <c:pt idx="12967">
                  <c:v>33.329898268127401</c:v>
                </c:pt>
                <c:pt idx="12968">
                  <c:v>33.330272585296598</c:v>
                </c:pt>
                <c:pt idx="12969">
                  <c:v>33.330648332977198</c:v>
                </c:pt>
                <c:pt idx="12970">
                  <c:v>33.331010252380302</c:v>
                </c:pt>
                <c:pt idx="12971">
                  <c:v>33.331387430572498</c:v>
                </c:pt>
                <c:pt idx="12972">
                  <c:v>33.331775576019197</c:v>
                </c:pt>
                <c:pt idx="12973">
                  <c:v>33.332134634399402</c:v>
                </c:pt>
                <c:pt idx="12974">
                  <c:v>33.332495123290997</c:v>
                </c:pt>
                <c:pt idx="12975">
                  <c:v>33.3328241409301</c:v>
                </c:pt>
                <c:pt idx="12976">
                  <c:v>33.333168894195502</c:v>
                </c:pt>
                <c:pt idx="12977">
                  <c:v>33.333543211364699</c:v>
                </c:pt>
                <c:pt idx="12978">
                  <c:v>33.333879381561196</c:v>
                </c:pt>
                <c:pt idx="12979">
                  <c:v>33.334246069335897</c:v>
                </c:pt>
                <c:pt idx="12980">
                  <c:v>33.334604174041701</c:v>
                </c:pt>
                <c:pt idx="12981">
                  <c:v>33.334949404144197</c:v>
                </c:pt>
                <c:pt idx="12982">
                  <c:v>33.3352946342468</c:v>
                </c:pt>
                <c:pt idx="12983">
                  <c:v>33.335604101562403</c:v>
                </c:pt>
                <c:pt idx="12984">
                  <c:v>33.335940748596101</c:v>
                </c:pt>
                <c:pt idx="12985">
                  <c:v>33.336298853301898</c:v>
                </c:pt>
                <c:pt idx="12986">
                  <c:v>33.336607843780499</c:v>
                </c:pt>
                <c:pt idx="12987">
                  <c:v>33.336943537139803</c:v>
                </c:pt>
                <c:pt idx="12988">
                  <c:v>33.337281614684997</c:v>
                </c:pt>
                <c:pt idx="12989">
                  <c:v>33.3375786842346</c:v>
                </c:pt>
                <c:pt idx="12990">
                  <c:v>33.337908178710897</c:v>
                </c:pt>
                <c:pt idx="12991">
                  <c:v>33.338250547790501</c:v>
                </c:pt>
                <c:pt idx="12992">
                  <c:v>33.338575750732403</c:v>
                </c:pt>
                <c:pt idx="12993">
                  <c:v>33.338855654144197</c:v>
                </c:pt>
                <c:pt idx="12994">
                  <c:v>33.339157492065397</c:v>
                </c:pt>
                <c:pt idx="12995">
                  <c:v>33.339472681426898</c:v>
                </c:pt>
                <c:pt idx="12996">
                  <c:v>33.339798361206</c:v>
                </c:pt>
                <c:pt idx="12997">
                  <c:v>33.340117365264803</c:v>
                </c:pt>
                <c:pt idx="12998">
                  <c:v>33.340437322998</c:v>
                </c:pt>
                <c:pt idx="12999">
                  <c:v>33.340730577850302</c:v>
                </c:pt>
                <c:pt idx="13000">
                  <c:v>33.340996176147399</c:v>
                </c:pt>
                <c:pt idx="13001">
                  <c:v>33.3413147033691</c:v>
                </c:pt>
                <c:pt idx="13002">
                  <c:v>33.3416356147766</c:v>
                </c:pt>
                <c:pt idx="13003">
                  <c:v>33.341954141998201</c:v>
                </c:pt>
                <c:pt idx="13004">
                  <c:v>33.342265039825399</c:v>
                </c:pt>
                <c:pt idx="13005">
                  <c:v>33.342555910491903</c:v>
                </c:pt>
                <c:pt idx="13006">
                  <c:v>33.342842012786797</c:v>
                </c:pt>
                <c:pt idx="13007">
                  <c:v>33.343149095916701</c:v>
                </c:pt>
                <c:pt idx="13008">
                  <c:v>33.343450457000699</c:v>
                </c:pt>
                <c:pt idx="13009">
                  <c:v>33.343744188690103</c:v>
                </c:pt>
                <c:pt idx="13010">
                  <c:v>33.344069391631997</c:v>
                </c:pt>
                <c:pt idx="13011">
                  <c:v>33.344417959594701</c:v>
                </c:pt>
                <c:pt idx="13012">
                  <c:v>33.344735533142</c:v>
                </c:pt>
                <c:pt idx="13013">
                  <c:v>33.345058351898103</c:v>
                </c:pt>
                <c:pt idx="13014">
                  <c:v>33.345370680236798</c:v>
                </c:pt>
                <c:pt idx="13015">
                  <c:v>33.345679670715299</c:v>
                </c:pt>
                <c:pt idx="13016">
                  <c:v>33.345983415985103</c:v>
                </c:pt>
                <c:pt idx="13017">
                  <c:v>33.3462843002319</c:v>
                </c:pt>
                <c:pt idx="13018">
                  <c:v>33.3466371597289</c:v>
                </c:pt>
                <c:pt idx="13019">
                  <c:v>33.3469652236938</c:v>
                </c:pt>
                <c:pt idx="13020">
                  <c:v>33.347280889892502</c:v>
                </c:pt>
                <c:pt idx="13021">
                  <c:v>33.347593218231097</c:v>
                </c:pt>
                <c:pt idx="13022">
                  <c:v>33.347881704711902</c:v>
                </c:pt>
                <c:pt idx="13023">
                  <c:v>33.348190695190397</c:v>
                </c:pt>
                <c:pt idx="13024">
                  <c:v>33.348527342224102</c:v>
                </c:pt>
                <c:pt idx="13025">
                  <c:v>33.348853498840299</c:v>
                </c:pt>
                <c:pt idx="13026">
                  <c:v>33.349159628295801</c:v>
                </c:pt>
                <c:pt idx="13027">
                  <c:v>33.349491030120802</c:v>
                </c:pt>
                <c:pt idx="13028">
                  <c:v>33.3498305381774</c:v>
                </c:pt>
                <c:pt idx="13029">
                  <c:v>33.3501676620483</c:v>
                </c:pt>
                <c:pt idx="13030">
                  <c:v>33.350473314666701</c:v>
                </c:pt>
                <c:pt idx="13031">
                  <c:v>33.350792795562697</c:v>
                </c:pt>
                <c:pt idx="13032">
                  <c:v>33.351140886688199</c:v>
                </c:pt>
                <c:pt idx="13033">
                  <c:v>33.351483255767803</c:v>
                </c:pt>
                <c:pt idx="13034">
                  <c:v>33.351800829315103</c:v>
                </c:pt>
                <c:pt idx="13035">
                  <c:v>33.352104574584899</c:v>
                </c:pt>
                <c:pt idx="13036">
                  <c:v>33.352449327850302</c:v>
                </c:pt>
                <c:pt idx="13037">
                  <c:v>33.352803141021703</c:v>
                </c:pt>
                <c:pt idx="13038">
                  <c:v>33.3531264366149</c:v>
                </c:pt>
                <c:pt idx="13039">
                  <c:v>33.353428751373201</c:v>
                </c:pt>
                <c:pt idx="13040">
                  <c:v>33.353776365661602</c:v>
                </c:pt>
                <c:pt idx="13041">
                  <c:v>33.354114920043898</c:v>
                </c:pt>
                <c:pt idx="13042">
                  <c:v>33.354439646148599</c:v>
                </c:pt>
                <c:pt idx="13043">
                  <c:v>33.354733854675203</c:v>
                </c:pt>
                <c:pt idx="13044">
                  <c:v>33.355064302825902</c:v>
                </c:pt>
                <c:pt idx="13045">
                  <c:v>33.355399042510903</c:v>
                </c:pt>
                <c:pt idx="13046">
                  <c:v>33.355710894012397</c:v>
                </c:pt>
                <c:pt idx="13047">
                  <c:v>33.356066614532402</c:v>
                </c:pt>
                <c:pt idx="13048">
                  <c:v>33.356426149749701</c:v>
                </c:pt>
                <c:pt idx="13049">
                  <c:v>33.356763273620601</c:v>
                </c:pt>
                <c:pt idx="13050">
                  <c:v>33.3570808471679</c:v>
                </c:pt>
                <c:pt idx="13051">
                  <c:v>33.357394129180904</c:v>
                </c:pt>
                <c:pt idx="13052">
                  <c:v>33.357743173980701</c:v>
                </c:pt>
                <c:pt idx="13053">
                  <c:v>33.358124166870098</c:v>
                </c:pt>
                <c:pt idx="13054">
                  <c:v>33.358476549530003</c:v>
                </c:pt>
                <c:pt idx="13055">
                  <c:v>33.358817964935199</c:v>
                </c:pt>
                <c:pt idx="13056">
                  <c:v>33.359160334014803</c:v>
                </c:pt>
                <c:pt idx="13057">
                  <c:v>33.359493166351299</c:v>
                </c:pt>
                <c:pt idx="13058">
                  <c:v>33.3598403038024</c:v>
                </c:pt>
                <c:pt idx="13059">
                  <c:v>33.360209375762899</c:v>
                </c:pt>
                <c:pt idx="13060">
                  <c:v>33.360556036376899</c:v>
                </c:pt>
                <c:pt idx="13061">
                  <c:v>33.360941797637899</c:v>
                </c:pt>
                <c:pt idx="13062">
                  <c:v>33.361314207458399</c:v>
                </c:pt>
                <c:pt idx="13063">
                  <c:v>33.361687570953301</c:v>
                </c:pt>
                <c:pt idx="13064">
                  <c:v>33.362071424865697</c:v>
                </c:pt>
                <c:pt idx="13065">
                  <c:v>33.362459570312403</c:v>
                </c:pt>
                <c:pt idx="13066">
                  <c:v>33.362824350738499</c:v>
                </c:pt>
                <c:pt idx="13067">
                  <c:v>33.363172441864002</c:v>
                </c:pt>
                <c:pt idx="13068">
                  <c:v>33.363545328521703</c:v>
                </c:pt>
                <c:pt idx="13069">
                  <c:v>33.363940626525803</c:v>
                </c:pt>
                <c:pt idx="13070">
                  <c:v>33.364302545928901</c:v>
                </c:pt>
                <c:pt idx="13071">
                  <c:v>33.364673525237997</c:v>
                </c:pt>
                <c:pt idx="13072">
                  <c:v>33.365064531707702</c:v>
                </c:pt>
                <c:pt idx="13073">
                  <c:v>33.365436464691101</c:v>
                </c:pt>
                <c:pt idx="13074">
                  <c:v>33.365798384094198</c:v>
                </c:pt>
                <c:pt idx="13075">
                  <c:v>33.366171270751899</c:v>
                </c:pt>
                <c:pt idx="13076">
                  <c:v>33.366530329131997</c:v>
                </c:pt>
                <c:pt idx="13077">
                  <c:v>33.3668560089111</c:v>
                </c:pt>
                <c:pt idx="13078">
                  <c:v>33.367167383575399</c:v>
                </c:pt>
                <c:pt idx="13079">
                  <c:v>33.367523104095397</c:v>
                </c:pt>
                <c:pt idx="13080">
                  <c:v>33.367889315032897</c:v>
                </c:pt>
                <c:pt idx="13081">
                  <c:v>33.368241220855701</c:v>
                </c:pt>
                <c:pt idx="13082">
                  <c:v>33.3686036170959</c:v>
                </c:pt>
                <c:pt idx="13083">
                  <c:v>33.368925482177701</c:v>
                </c:pt>
                <c:pt idx="13084">
                  <c:v>33.369253546142502</c:v>
                </c:pt>
                <c:pt idx="13085">
                  <c:v>33.369614035034097</c:v>
                </c:pt>
                <c:pt idx="13086">
                  <c:v>33.369948774719198</c:v>
                </c:pt>
                <c:pt idx="13087">
                  <c:v>33.370275408172603</c:v>
                </c:pt>
                <c:pt idx="13088">
                  <c:v>33.370607286834698</c:v>
                </c:pt>
                <c:pt idx="13089">
                  <c:v>33.370902925872699</c:v>
                </c:pt>
                <c:pt idx="13090">
                  <c:v>33.3711995185852</c:v>
                </c:pt>
                <c:pt idx="13091">
                  <c:v>33.371524721527003</c:v>
                </c:pt>
                <c:pt idx="13092">
                  <c:v>33.371856123352003</c:v>
                </c:pt>
                <c:pt idx="13093">
                  <c:v>33.372184664153998</c:v>
                </c:pt>
                <c:pt idx="13094">
                  <c:v>33.372479826354898</c:v>
                </c:pt>
                <c:pt idx="13095">
                  <c:v>33.372749239349297</c:v>
                </c:pt>
                <c:pt idx="13096">
                  <c:v>33.373057276153503</c:v>
                </c:pt>
                <c:pt idx="13097">
                  <c:v>33.373364836120601</c:v>
                </c:pt>
                <c:pt idx="13098">
                  <c:v>33.373660475158601</c:v>
                </c:pt>
                <c:pt idx="13099">
                  <c:v>33.3739909233093</c:v>
                </c:pt>
                <c:pt idx="13100">
                  <c:v>33.374327093505798</c:v>
                </c:pt>
                <c:pt idx="13101">
                  <c:v>33.374641806030198</c:v>
                </c:pt>
                <c:pt idx="13102">
                  <c:v>33.374952703857403</c:v>
                </c:pt>
                <c:pt idx="13103">
                  <c:v>33.375245005035303</c:v>
                </c:pt>
                <c:pt idx="13104">
                  <c:v>33.375536352539001</c:v>
                </c:pt>
                <c:pt idx="13105">
                  <c:v>33.375852018737703</c:v>
                </c:pt>
                <c:pt idx="13106">
                  <c:v>33.376187712097099</c:v>
                </c:pt>
                <c:pt idx="13107">
                  <c:v>33.3764900268554</c:v>
                </c:pt>
                <c:pt idx="13108">
                  <c:v>33.376850515747002</c:v>
                </c:pt>
                <c:pt idx="13109">
                  <c:v>33.3771294654846</c:v>
                </c:pt>
                <c:pt idx="13110">
                  <c:v>33.377457529449401</c:v>
                </c:pt>
                <c:pt idx="13111">
                  <c:v>33.377796083831697</c:v>
                </c:pt>
                <c:pt idx="13112">
                  <c:v>33.378113657379103</c:v>
                </c:pt>
                <c:pt idx="13113">
                  <c:v>33.378420263671799</c:v>
                </c:pt>
                <c:pt idx="13114">
                  <c:v>33.3787030281066</c:v>
                </c:pt>
                <c:pt idx="13115">
                  <c:v>33.3789857925414</c:v>
                </c:pt>
                <c:pt idx="13116">
                  <c:v>33.3793167175292</c:v>
                </c:pt>
                <c:pt idx="13117">
                  <c:v>33.379652410888603</c:v>
                </c:pt>
                <c:pt idx="13118">
                  <c:v>33.379974275970397</c:v>
                </c:pt>
                <c:pt idx="13119">
                  <c:v>33.380295664214998</c:v>
                </c:pt>
                <c:pt idx="13120">
                  <c:v>33.380607038879297</c:v>
                </c:pt>
                <c:pt idx="13121">
                  <c:v>33.380908399963303</c:v>
                </c:pt>
                <c:pt idx="13122">
                  <c:v>33.381252199554403</c:v>
                </c:pt>
                <c:pt idx="13123">
                  <c:v>33.381579786682103</c:v>
                </c:pt>
                <c:pt idx="13124">
                  <c:v>33.381906896972602</c:v>
                </c:pt>
                <c:pt idx="13125">
                  <c:v>33.382219225311196</c:v>
                </c:pt>
                <c:pt idx="13126">
                  <c:v>33.382512957000699</c:v>
                </c:pt>
                <c:pt idx="13127">
                  <c:v>33.3828538955688</c:v>
                </c:pt>
                <c:pt idx="13128">
                  <c:v>33.3831814826965</c:v>
                </c:pt>
                <c:pt idx="13129">
                  <c:v>33.383482366943298</c:v>
                </c:pt>
                <c:pt idx="13130">
                  <c:v>33.383787065887397</c:v>
                </c:pt>
                <c:pt idx="13131">
                  <c:v>33.384140402221597</c:v>
                </c:pt>
                <c:pt idx="13132">
                  <c:v>33.384477526092503</c:v>
                </c:pt>
                <c:pt idx="13133">
                  <c:v>33.384786993408099</c:v>
                </c:pt>
                <c:pt idx="13134">
                  <c:v>33.385106951141303</c:v>
                </c:pt>
                <c:pt idx="13135">
                  <c:v>33.385451704406698</c:v>
                </c:pt>
                <c:pt idx="13136">
                  <c:v>33.385794550323403</c:v>
                </c:pt>
                <c:pt idx="13137">
                  <c:v>33.386104494476299</c:v>
                </c:pt>
                <c:pt idx="13138">
                  <c:v>33.386411100769003</c:v>
                </c:pt>
                <c:pt idx="13139">
                  <c:v>33.3867596687316</c:v>
                </c:pt>
                <c:pt idx="13140">
                  <c:v>33.387103468322699</c:v>
                </c:pt>
                <c:pt idx="13141">
                  <c:v>33.387414366149798</c:v>
                </c:pt>
                <c:pt idx="13142">
                  <c:v>33.3877171577453</c:v>
                </c:pt>
                <c:pt idx="13143">
                  <c:v>33.3880805076599</c:v>
                </c:pt>
                <c:pt idx="13144">
                  <c:v>33.388415247344902</c:v>
                </c:pt>
                <c:pt idx="13145">
                  <c:v>33.388710409545801</c:v>
                </c:pt>
                <c:pt idx="13146">
                  <c:v>33.389041334533601</c:v>
                </c:pt>
                <c:pt idx="13147">
                  <c:v>33.389404684448202</c:v>
                </c:pt>
                <c:pt idx="13148">
                  <c:v>33.389730841064399</c:v>
                </c:pt>
                <c:pt idx="13149">
                  <c:v>33.390046507263101</c:v>
                </c:pt>
                <c:pt idx="13150">
                  <c:v>33.390400320434502</c:v>
                </c:pt>
                <c:pt idx="13151">
                  <c:v>33.3907498420715</c:v>
                </c:pt>
                <c:pt idx="13152">
                  <c:v>33.391101747894197</c:v>
                </c:pt>
                <c:pt idx="13153">
                  <c:v>33.391436487579298</c:v>
                </c:pt>
                <c:pt idx="13154">
                  <c:v>33.391756445312403</c:v>
                </c:pt>
                <c:pt idx="13155">
                  <c:v>33.392091661834698</c:v>
                </c:pt>
                <c:pt idx="13156">
                  <c:v>33.392449289703301</c:v>
                </c:pt>
                <c:pt idx="13157">
                  <c:v>33.3928412498474</c:v>
                </c:pt>
                <c:pt idx="13158">
                  <c:v>33.393207937622002</c:v>
                </c:pt>
                <c:pt idx="13159">
                  <c:v>33.393568426513603</c:v>
                </c:pt>
                <c:pt idx="13160">
                  <c:v>33.393928915405198</c:v>
                </c:pt>
                <c:pt idx="13161">
                  <c:v>33.394296080017</c:v>
                </c:pt>
                <c:pt idx="13162">
                  <c:v>33.394686609649597</c:v>
                </c:pt>
                <c:pt idx="13163">
                  <c:v>33.395049005889803</c:v>
                </c:pt>
                <c:pt idx="13164">
                  <c:v>33.395399958038297</c:v>
                </c:pt>
                <c:pt idx="13165">
                  <c:v>33.395768553161602</c:v>
                </c:pt>
                <c:pt idx="13166">
                  <c:v>33.396157652282703</c:v>
                </c:pt>
                <c:pt idx="13167">
                  <c:v>33.396547705078099</c:v>
                </c:pt>
                <c:pt idx="13168">
                  <c:v>33.396922022247303</c:v>
                </c:pt>
                <c:pt idx="13169">
                  <c:v>33.397278219604402</c:v>
                </c:pt>
                <c:pt idx="13170">
                  <c:v>33.3976401390075</c:v>
                </c:pt>
                <c:pt idx="13171">
                  <c:v>33.398012071990898</c:v>
                </c:pt>
                <c:pt idx="13172">
                  <c:v>33.398384481811497</c:v>
                </c:pt>
                <c:pt idx="13173">
                  <c:v>33.398767382049499</c:v>
                </c:pt>
                <c:pt idx="13174">
                  <c:v>33.399116903686497</c:v>
                </c:pt>
                <c:pt idx="13175">
                  <c:v>33.399469286346402</c:v>
                </c:pt>
                <c:pt idx="13176">
                  <c:v>33.399829775237997</c:v>
                </c:pt>
                <c:pt idx="13177">
                  <c:v>33.4001845420837</c:v>
                </c:pt>
                <c:pt idx="13178">
                  <c:v>33.400547891998201</c:v>
                </c:pt>
                <c:pt idx="13179">
                  <c:v>33.400871187591498</c:v>
                </c:pt>
                <c:pt idx="13180">
                  <c:v>33.401196867370601</c:v>
                </c:pt>
                <c:pt idx="13181">
                  <c:v>33.401545912170398</c:v>
                </c:pt>
                <c:pt idx="13182">
                  <c:v>33.4018901885986</c:v>
                </c:pt>
                <c:pt idx="13183">
                  <c:v>33.402228266143702</c:v>
                </c:pt>
                <c:pt idx="13184">
                  <c:v>33.4025777877807</c:v>
                </c:pt>
                <c:pt idx="13185">
                  <c:v>33.402912050628601</c:v>
                </c:pt>
                <c:pt idx="13186">
                  <c:v>33.403262525939901</c:v>
                </c:pt>
                <c:pt idx="13187">
                  <c:v>33.403578192138603</c:v>
                </c:pt>
                <c:pt idx="13188">
                  <c:v>33.403867632293597</c:v>
                </c:pt>
                <c:pt idx="13189">
                  <c:v>33.404171377563401</c:v>
                </c:pt>
                <c:pt idx="13190">
                  <c:v>33.404489904785102</c:v>
                </c:pt>
                <c:pt idx="13191">
                  <c:v>33.4048294128417</c:v>
                </c:pt>
                <c:pt idx="13192">
                  <c:v>33.405177503967202</c:v>
                </c:pt>
                <c:pt idx="13193">
                  <c:v>33.405476004028301</c:v>
                </c:pt>
                <c:pt idx="13194">
                  <c:v>33.405761629486001</c:v>
                </c:pt>
                <c:pt idx="13195">
                  <c:v>33.406058222198403</c:v>
                </c:pt>
                <c:pt idx="13196">
                  <c:v>33.406359106445301</c:v>
                </c:pt>
                <c:pt idx="13197">
                  <c:v>33.4066571296691</c:v>
                </c:pt>
                <c:pt idx="13198">
                  <c:v>33.4069689811706</c:v>
                </c:pt>
                <c:pt idx="13199">
                  <c:v>33.4072808326721</c:v>
                </c:pt>
                <c:pt idx="13200">
                  <c:v>33.407586008453301</c:v>
                </c:pt>
                <c:pt idx="13201">
                  <c:v>33.407903582000699</c:v>
                </c:pt>
                <c:pt idx="13202">
                  <c:v>33.408201605224598</c:v>
                </c:pt>
                <c:pt idx="13203">
                  <c:v>33.408565431976299</c:v>
                </c:pt>
                <c:pt idx="13204">
                  <c:v>33.4088868202209</c:v>
                </c:pt>
                <c:pt idx="13205">
                  <c:v>33.409164339447003</c:v>
                </c:pt>
                <c:pt idx="13206">
                  <c:v>33.409484774017301</c:v>
                </c:pt>
                <c:pt idx="13207">
                  <c:v>33.409834772491401</c:v>
                </c:pt>
                <c:pt idx="13208">
                  <c:v>33.410141855621298</c:v>
                </c:pt>
                <c:pt idx="13209">
                  <c:v>33.410450369262598</c:v>
                </c:pt>
                <c:pt idx="13210">
                  <c:v>33.410757452392502</c:v>
                </c:pt>
                <c:pt idx="13211">
                  <c:v>33.411060243987997</c:v>
                </c:pt>
                <c:pt idx="13212">
                  <c:v>33.411364466094902</c:v>
                </c:pt>
                <c:pt idx="13213">
                  <c:v>33.411637216949401</c:v>
                </c:pt>
                <c:pt idx="13214">
                  <c:v>33.411972433471597</c:v>
                </c:pt>
                <c:pt idx="13215">
                  <c:v>33.4123109878539</c:v>
                </c:pt>
                <c:pt idx="13216">
                  <c:v>33.412632852935701</c:v>
                </c:pt>
                <c:pt idx="13217">
                  <c:v>33.4129280151367</c:v>
                </c:pt>
                <c:pt idx="13218">
                  <c:v>33.413234144592202</c:v>
                </c:pt>
                <c:pt idx="13219">
                  <c:v>33.413580805206202</c:v>
                </c:pt>
                <c:pt idx="13220">
                  <c:v>33.4139079154968</c:v>
                </c:pt>
                <c:pt idx="13221">
                  <c:v>33.414237886810199</c:v>
                </c:pt>
                <c:pt idx="13222">
                  <c:v>33.414543539428699</c:v>
                </c:pt>
                <c:pt idx="13223">
                  <c:v>33.414837271118103</c:v>
                </c:pt>
                <c:pt idx="13224">
                  <c:v>33.415174871826103</c:v>
                </c:pt>
                <c:pt idx="13225">
                  <c:v>33.415508180999701</c:v>
                </c:pt>
                <c:pt idx="13226">
                  <c:v>33.4158257545471</c:v>
                </c:pt>
                <c:pt idx="13227">
                  <c:v>33.416135698699897</c:v>
                </c:pt>
                <c:pt idx="13228">
                  <c:v>33.416492372894197</c:v>
                </c:pt>
                <c:pt idx="13229">
                  <c:v>33.4168118537902</c:v>
                </c:pt>
                <c:pt idx="13230">
                  <c:v>33.417107492828301</c:v>
                </c:pt>
                <c:pt idx="13231">
                  <c:v>33.417432218933101</c:v>
                </c:pt>
                <c:pt idx="13232">
                  <c:v>33.417791277313199</c:v>
                </c:pt>
                <c:pt idx="13233">
                  <c:v>33.418135553741401</c:v>
                </c:pt>
                <c:pt idx="13234">
                  <c:v>33.418468386077798</c:v>
                </c:pt>
                <c:pt idx="13235">
                  <c:v>33.418781668090801</c:v>
                </c:pt>
                <c:pt idx="13236">
                  <c:v>33.419105917358301</c:v>
                </c:pt>
                <c:pt idx="13237">
                  <c:v>33.419454008483797</c:v>
                </c:pt>
                <c:pt idx="13238">
                  <c:v>33.419786840820301</c:v>
                </c:pt>
                <c:pt idx="13239">
                  <c:v>33.420087725067098</c:v>
                </c:pt>
                <c:pt idx="13240">
                  <c:v>33.420409113311699</c:v>
                </c:pt>
                <c:pt idx="13241">
                  <c:v>33.420750528717001</c:v>
                </c:pt>
                <c:pt idx="13242">
                  <c:v>33.421072393798802</c:v>
                </c:pt>
                <c:pt idx="13243">
                  <c:v>33.421374708557103</c:v>
                </c:pt>
                <c:pt idx="13244">
                  <c:v>33.421712786102198</c:v>
                </c:pt>
                <c:pt idx="13245">
                  <c:v>33.422050863647399</c:v>
                </c:pt>
                <c:pt idx="13246">
                  <c:v>33.422364145660303</c:v>
                </c:pt>
                <c:pt idx="13247">
                  <c:v>33.422698408508197</c:v>
                </c:pt>
                <c:pt idx="13248">
                  <c:v>33.423058420562697</c:v>
                </c:pt>
                <c:pt idx="13249">
                  <c:v>33.423404127502401</c:v>
                </c:pt>
                <c:pt idx="13250">
                  <c:v>33.423734098815899</c:v>
                </c:pt>
                <c:pt idx="13251">
                  <c:v>33.424080282592698</c:v>
                </c:pt>
                <c:pt idx="13252">
                  <c:v>33.424439340972803</c:v>
                </c:pt>
                <c:pt idx="13253">
                  <c:v>33.424797445678699</c:v>
                </c:pt>
                <c:pt idx="13254">
                  <c:v>33.425146967315598</c:v>
                </c:pt>
                <c:pt idx="13255">
                  <c:v>33.425488859558101</c:v>
                </c:pt>
                <c:pt idx="13256">
                  <c:v>33.425823599243103</c:v>
                </c:pt>
                <c:pt idx="13257">
                  <c:v>33.426152140045097</c:v>
                </c:pt>
                <c:pt idx="13258">
                  <c:v>33.426509291076599</c:v>
                </c:pt>
                <c:pt idx="13259">
                  <c:v>33.426884085083003</c:v>
                </c:pt>
                <c:pt idx="13260">
                  <c:v>33.4272359909057</c:v>
                </c:pt>
                <c:pt idx="13261">
                  <c:v>33.427599340820301</c:v>
                </c:pt>
                <c:pt idx="13262">
                  <c:v>33.427956968688903</c:v>
                </c:pt>
                <c:pt idx="13263">
                  <c:v>33.4283312858581</c:v>
                </c:pt>
                <c:pt idx="13264">
                  <c:v>33.428718000793403</c:v>
                </c:pt>
                <c:pt idx="13265">
                  <c:v>33.4291280807495</c:v>
                </c:pt>
                <c:pt idx="13266">
                  <c:v>33.429520517730701</c:v>
                </c:pt>
                <c:pt idx="13267">
                  <c:v>33.429903417968703</c:v>
                </c:pt>
                <c:pt idx="13268">
                  <c:v>33.4302972854614</c:v>
                </c:pt>
                <c:pt idx="13269">
                  <c:v>33.4306539596557</c:v>
                </c:pt>
                <c:pt idx="13270">
                  <c:v>33.431033522033601</c:v>
                </c:pt>
                <c:pt idx="13271">
                  <c:v>33.431415945434502</c:v>
                </c:pt>
                <c:pt idx="13272">
                  <c:v>33.431780725860499</c:v>
                </c:pt>
                <c:pt idx="13273">
                  <c:v>33.4321540893554</c:v>
                </c:pt>
                <c:pt idx="13274">
                  <c:v>33.4324978889465</c:v>
                </c:pt>
                <c:pt idx="13275">
                  <c:v>33.432843119048997</c:v>
                </c:pt>
                <c:pt idx="13276">
                  <c:v>33.433189779663003</c:v>
                </c:pt>
                <c:pt idx="13277">
                  <c:v>33.433515459442098</c:v>
                </c:pt>
                <c:pt idx="13278">
                  <c:v>33.433846861267</c:v>
                </c:pt>
                <c:pt idx="13279">
                  <c:v>33.434204489135702</c:v>
                </c:pt>
                <c:pt idx="13280">
                  <c:v>33.434552580261197</c:v>
                </c:pt>
                <c:pt idx="13281">
                  <c:v>33.434897810363701</c:v>
                </c:pt>
                <c:pt idx="13282">
                  <c:v>33.435247332000699</c:v>
                </c:pt>
                <c:pt idx="13283">
                  <c:v>33.435577303314197</c:v>
                </c:pt>
                <c:pt idx="13284">
                  <c:v>33.435926348114002</c:v>
                </c:pt>
                <c:pt idx="13285">
                  <c:v>33.4362625183105</c:v>
                </c:pt>
                <c:pt idx="13286">
                  <c:v>33.436565309906001</c:v>
                </c:pt>
                <c:pt idx="13287">
                  <c:v>33.436872393035799</c:v>
                </c:pt>
                <c:pt idx="13288">
                  <c:v>33.437205225372303</c:v>
                </c:pt>
                <c:pt idx="13289">
                  <c:v>33.437541872406001</c:v>
                </c:pt>
                <c:pt idx="13290">
                  <c:v>33.4378432334899</c:v>
                </c:pt>
                <c:pt idx="13291">
                  <c:v>33.438142687225302</c:v>
                </c:pt>
                <c:pt idx="13292">
                  <c:v>33.4384597839355</c:v>
                </c:pt>
                <c:pt idx="13293">
                  <c:v>33.438805014038003</c:v>
                </c:pt>
                <c:pt idx="13294">
                  <c:v>33.4391473831176</c:v>
                </c:pt>
                <c:pt idx="13295">
                  <c:v>33.439449221038799</c:v>
                </c:pt>
                <c:pt idx="13296">
                  <c:v>33.439721971893299</c:v>
                </c:pt>
                <c:pt idx="13297">
                  <c:v>33.440026670837298</c:v>
                </c:pt>
                <c:pt idx="13298">
                  <c:v>33.440343290710402</c:v>
                </c:pt>
                <c:pt idx="13299">
                  <c:v>33.440624624633699</c:v>
                </c:pt>
                <c:pt idx="13300">
                  <c:v>33.4409622253417</c:v>
                </c:pt>
                <c:pt idx="13301">
                  <c:v>33.441266447448697</c:v>
                </c:pt>
                <c:pt idx="13302">
                  <c:v>33.441566854858301</c:v>
                </c:pt>
                <c:pt idx="13303">
                  <c:v>33.441901117706202</c:v>
                </c:pt>
                <c:pt idx="13304">
                  <c:v>33.442194372558497</c:v>
                </c:pt>
                <c:pt idx="13305">
                  <c:v>33.442516237640298</c:v>
                </c:pt>
                <c:pt idx="13306">
                  <c:v>33.442844301605199</c:v>
                </c:pt>
                <c:pt idx="13307">
                  <c:v>33.443151861572197</c:v>
                </c:pt>
                <c:pt idx="13308">
                  <c:v>33.4434651435852</c:v>
                </c:pt>
                <c:pt idx="13309">
                  <c:v>33.4437731803893</c:v>
                </c:pt>
                <c:pt idx="13310">
                  <c:v>33.444079309844902</c:v>
                </c:pt>
                <c:pt idx="13311">
                  <c:v>33.444374948883002</c:v>
                </c:pt>
                <c:pt idx="13312">
                  <c:v>33.4446534217834</c:v>
                </c:pt>
                <c:pt idx="13313">
                  <c:v>33.444991499328601</c:v>
                </c:pt>
                <c:pt idx="13314">
                  <c:v>33.445321947479201</c:v>
                </c:pt>
                <c:pt idx="13315">
                  <c:v>33.4456361831664</c:v>
                </c:pt>
                <c:pt idx="13316">
                  <c:v>33.445952803039503</c:v>
                </c:pt>
                <c:pt idx="13317">
                  <c:v>33.446257501983602</c:v>
                </c:pt>
                <c:pt idx="13318">
                  <c:v>33.446599394225998</c:v>
                </c:pt>
                <c:pt idx="13319">
                  <c:v>33.4469408096313</c:v>
                </c:pt>
                <c:pt idx="13320">
                  <c:v>33.447264105224598</c:v>
                </c:pt>
                <c:pt idx="13321">
                  <c:v>33.447577387237502</c:v>
                </c:pt>
                <c:pt idx="13322">
                  <c:v>33.4478658737182</c:v>
                </c:pt>
                <c:pt idx="13323">
                  <c:v>33.448196798706</c:v>
                </c:pt>
                <c:pt idx="13324">
                  <c:v>33.448534399414001</c:v>
                </c:pt>
                <c:pt idx="13325">
                  <c:v>33.448852926635702</c:v>
                </c:pt>
                <c:pt idx="13326">
                  <c:v>33.449149996185199</c:v>
                </c:pt>
                <c:pt idx="13327">
                  <c:v>33.449473768615697</c:v>
                </c:pt>
                <c:pt idx="13328">
                  <c:v>33.449820906066797</c:v>
                </c:pt>
                <c:pt idx="13329">
                  <c:v>33.450153261566101</c:v>
                </c:pt>
                <c:pt idx="13330">
                  <c:v>33.4504741729736</c:v>
                </c:pt>
                <c:pt idx="13331">
                  <c:v>33.4507760108947</c:v>
                </c:pt>
                <c:pt idx="13332">
                  <c:v>33.451132208251899</c:v>
                </c:pt>
                <c:pt idx="13333">
                  <c:v>33.451499372863701</c:v>
                </c:pt>
                <c:pt idx="13334">
                  <c:v>33.451841265106097</c:v>
                </c:pt>
                <c:pt idx="13335">
                  <c:v>33.452143103027304</c:v>
                </c:pt>
                <c:pt idx="13336">
                  <c:v>33.452433020019498</c:v>
                </c:pt>
                <c:pt idx="13337">
                  <c:v>33.452782064819303</c:v>
                </c:pt>
                <c:pt idx="13338">
                  <c:v>33.453133016967698</c:v>
                </c:pt>
                <c:pt idx="13339">
                  <c:v>33.453455835723801</c:v>
                </c:pt>
                <c:pt idx="13340">
                  <c:v>33.453761488342202</c:v>
                </c:pt>
                <c:pt idx="13341">
                  <c:v>33.454095274353001</c:v>
                </c:pt>
                <c:pt idx="13342">
                  <c:v>33.454412847900301</c:v>
                </c:pt>
                <c:pt idx="13343">
                  <c:v>33.454709440612703</c:v>
                </c:pt>
                <c:pt idx="13344">
                  <c:v>33.455043703460603</c:v>
                </c:pt>
                <c:pt idx="13345">
                  <c:v>33.455375105285597</c:v>
                </c:pt>
                <c:pt idx="13346">
                  <c:v>33.4556912483215</c:v>
                </c:pt>
                <c:pt idx="13347">
                  <c:v>33.456038862609802</c:v>
                </c:pt>
                <c:pt idx="13348">
                  <c:v>33.456411749267502</c:v>
                </c:pt>
                <c:pt idx="13349">
                  <c:v>33.456787496948202</c:v>
                </c:pt>
                <c:pt idx="13350">
                  <c:v>33.457128912353497</c:v>
                </c:pt>
                <c:pt idx="13351">
                  <c:v>33.457460314178398</c:v>
                </c:pt>
                <c:pt idx="13352">
                  <c:v>33.457778841400099</c:v>
                </c:pt>
                <c:pt idx="13353">
                  <c:v>33.458125502014099</c:v>
                </c:pt>
                <c:pt idx="13354">
                  <c:v>33.458506494903503</c:v>
                </c:pt>
                <c:pt idx="13355">
                  <c:v>33.458860308074897</c:v>
                </c:pt>
                <c:pt idx="13356">
                  <c:v>33.459209829711902</c:v>
                </c:pt>
                <c:pt idx="13357">
                  <c:v>33.459560305023103</c:v>
                </c:pt>
                <c:pt idx="13358">
                  <c:v>33.459914118194497</c:v>
                </c:pt>
                <c:pt idx="13359">
                  <c:v>33.460284143829298</c:v>
                </c:pt>
                <c:pt idx="13360">
                  <c:v>33.460647493743799</c:v>
                </c:pt>
                <c:pt idx="13361">
                  <c:v>33.461018949890097</c:v>
                </c:pt>
                <c:pt idx="13362">
                  <c:v>33.461366087341297</c:v>
                </c:pt>
                <c:pt idx="13363">
                  <c:v>33.461718946838303</c:v>
                </c:pt>
                <c:pt idx="13364">
                  <c:v>33.462096125030499</c:v>
                </c:pt>
                <c:pt idx="13365">
                  <c:v>33.4624952377319</c:v>
                </c:pt>
                <c:pt idx="13366">
                  <c:v>33.462893396759</c:v>
                </c:pt>
                <c:pt idx="13367">
                  <c:v>33.4632596076965</c:v>
                </c:pt>
                <c:pt idx="13368">
                  <c:v>33.4636611045837</c:v>
                </c:pt>
                <c:pt idx="13369">
                  <c:v>33.464043051147399</c:v>
                </c:pt>
                <c:pt idx="13370">
                  <c:v>33.464415460967999</c:v>
                </c:pt>
                <c:pt idx="13371">
                  <c:v>33.464780718231097</c:v>
                </c:pt>
                <c:pt idx="13372">
                  <c:v>33.465119272613499</c:v>
                </c:pt>
                <c:pt idx="13373">
                  <c:v>33.465496927642803</c:v>
                </c:pt>
                <c:pt idx="13374">
                  <c:v>33.465867430114699</c:v>
                </c:pt>
                <c:pt idx="13375">
                  <c:v>33.466219812774597</c:v>
                </c:pt>
                <c:pt idx="13376">
                  <c:v>33.466545015716498</c:v>
                </c:pt>
                <c:pt idx="13377">
                  <c:v>33.466845423126202</c:v>
                </c:pt>
                <c:pt idx="13378">
                  <c:v>33.467194467925999</c:v>
                </c:pt>
                <c:pt idx="13379">
                  <c:v>33.467575460815397</c:v>
                </c:pt>
                <c:pt idx="13380">
                  <c:v>33.467934519195502</c:v>
                </c:pt>
                <c:pt idx="13381">
                  <c:v>33.468306452178901</c:v>
                </c:pt>
                <c:pt idx="13382">
                  <c:v>33.468655973815899</c:v>
                </c:pt>
                <c:pt idx="13383">
                  <c:v>33.469005018615697</c:v>
                </c:pt>
                <c:pt idx="13384">
                  <c:v>33.469333082580498</c:v>
                </c:pt>
                <c:pt idx="13385">
                  <c:v>33.469651609802199</c:v>
                </c:pt>
                <c:pt idx="13386">
                  <c:v>33.469977766418403</c:v>
                </c:pt>
                <c:pt idx="13387">
                  <c:v>33.470267683410597</c:v>
                </c:pt>
                <c:pt idx="13388">
                  <c:v>33.470569521331697</c:v>
                </c:pt>
                <c:pt idx="13389">
                  <c:v>33.470898062133699</c:v>
                </c:pt>
                <c:pt idx="13390">
                  <c:v>33.471222311401299</c:v>
                </c:pt>
                <c:pt idx="13391">
                  <c:v>33.4715279640197</c:v>
                </c:pt>
                <c:pt idx="13392">
                  <c:v>33.471813112640298</c:v>
                </c:pt>
                <c:pt idx="13393">
                  <c:v>33.472144514465299</c:v>
                </c:pt>
                <c:pt idx="13394">
                  <c:v>33.472438722991903</c:v>
                </c:pt>
                <c:pt idx="13395">
                  <c:v>33.472746282958902</c:v>
                </c:pt>
                <c:pt idx="13396">
                  <c:v>33.473069101714998</c:v>
                </c:pt>
                <c:pt idx="13397">
                  <c:v>33.473397642517</c:v>
                </c:pt>
                <c:pt idx="13398">
                  <c:v>33.473736196899402</c:v>
                </c:pt>
                <c:pt idx="13399">
                  <c:v>33.474052339935199</c:v>
                </c:pt>
                <c:pt idx="13400">
                  <c:v>33.474361807250901</c:v>
                </c:pt>
                <c:pt idx="13401">
                  <c:v>33.474674612426703</c:v>
                </c:pt>
                <c:pt idx="13402">
                  <c:v>33.474961191558798</c:v>
                </c:pt>
                <c:pt idx="13403">
                  <c:v>33.4752449096679</c:v>
                </c:pt>
                <c:pt idx="13404">
                  <c:v>33.475541502380302</c:v>
                </c:pt>
                <c:pt idx="13405">
                  <c:v>33.4758519233703</c:v>
                </c:pt>
                <c:pt idx="13406">
                  <c:v>33.4761570991516</c:v>
                </c:pt>
                <c:pt idx="13407">
                  <c:v>33.476448446655198</c:v>
                </c:pt>
                <c:pt idx="13408">
                  <c:v>33.476740747833198</c:v>
                </c:pt>
                <c:pt idx="13409">
                  <c:v>33.477081686401299</c:v>
                </c:pt>
                <c:pt idx="13410">
                  <c:v>33.477425009155198</c:v>
                </c:pt>
                <c:pt idx="13411">
                  <c:v>33.477751642608602</c:v>
                </c:pt>
                <c:pt idx="13412">
                  <c:v>33.478060633087097</c:v>
                </c:pt>
                <c:pt idx="13413">
                  <c:v>33.4783643783569</c:v>
                </c:pt>
                <c:pt idx="13414">
                  <c:v>33.4786628784179</c:v>
                </c:pt>
                <c:pt idx="13415">
                  <c:v>33.478957563781698</c:v>
                </c:pt>
                <c:pt idx="13416">
                  <c:v>33.479288488769498</c:v>
                </c:pt>
                <c:pt idx="13417">
                  <c:v>33.479625612640298</c:v>
                </c:pt>
                <c:pt idx="13418">
                  <c:v>33.479950338745098</c:v>
                </c:pt>
                <c:pt idx="13419">
                  <c:v>33.480261236572197</c:v>
                </c:pt>
                <c:pt idx="13420">
                  <c:v>33.480553537750197</c:v>
                </c:pt>
                <c:pt idx="13421">
                  <c:v>33.480872064971898</c:v>
                </c:pt>
                <c:pt idx="13422">
                  <c:v>33.481214910888603</c:v>
                </c:pt>
                <c:pt idx="13423">
                  <c:v>33.481551557922302</c:v>
                </c:pt>
                <c:pt idx="13424">
                  <c:v>33.481843382263101</c:v>
                </c:pt>
                <c:pt idx="13425">
                  <c:v>33.482132822418201</c:v>
                </c:pt>
                <c:pt idx="13426">
                  <c:v>33.482488542938199</c:v>
                </c:pt>
                <c:pt idx="13427">
                  <c:v>33.4828356803893</c:v>
                </c:pt>
                <c:pt idx="13428">
                  <c:v>33.4831599296569</c:v>
                </c:pt>
                <c:pt idx="13429">
                  <c:v>33.483458429717999</c:v>
                </c:pt>
                <c:pt idx="13430">
                  <c:v>33.483790785217202</c:v>
                </c:pt>
                <c:pt idx="13431">
                  <c:v>33.484135538482597</c:v>
                </c:pt>
                <c:pt idx="13432">
                  <c:v>33.484476000213597</c:v>
                </c:pt>
                <c:pt idx="13433">
                  <c:v>33.484784990692098</c:v>
                </c:pt>
                <c:pt idx="13434">
                  <c:v>33.4851130546569</c:v>
                </c:pt>
                <c:pt idx="13435">
                  <c:v>33.4854573310852</c:v>
                </c:pt>
                <c:pt idx="13436">
                  <c:v>33.485796839141798</c:v>
                </c:pt>
                <c:pt idx="13437">
                  <c:v>33.486117750549298</c:v>
                </c:pt>
                <c:pt idx="13438">
                  <c:v>33.486422449493404</c:v>
                </c:pt>
                <c:pt idx="13439">
                  <c:v>33.486757666015599</c:v>
                </c:pt>
                <c:pt idx="13440">
                  <c:v>33.487086683654702</c:v>
                </c:pt>
                <c:pt idx="13441">
                  <c:v>33.487400919342001</c:v>
                </c:pt>
                <c:pt idx="13442">
                  <c:v>33.487733751678398</c:v>
                </c:pt>
                <c:pt idx="13443">
                  <c:v>33.488039404296799</c:v>
                </c:pt>
                <c:pt idx="13444">
                  <c:v>33.488355070495601</c:v>
                </c:pt>
                <c:pt idx="13445">
                  <c:v>33.488709837341297</c:v>
                </c:pt>
                <c:pt idx="13446">
                  <c:v>33.489056497955303</c:v>
                </c:pt>
                <c:pt idx="13447">
                  <c:v>33.489389807128902</c:v>
                </c:pt>
                <c:pt idx="13448">
                  <c:v>33.489712149047797</c:v>
                </c:pt>
                <c:pt idx="13449">
                  <c:v>33.490061670684803</c:v>
                </c:pt>
                <c:pt idx="13450">
                  <c:v>33.490433126831</c:v>
                </c:pt>
                <c:pt idx="13451">
                  <c:v>33.490801721954298</c:v>
                </c:pt>
                <c:pt idx="13452">
                  <c:v>33.491156965637202</c:v>
                </c:pt>
                <c:pt idx="13453">
                  <c:v>33.491505056762598</c:v>
                </c:pt>
                <c:pt idx="13454">
                  <c:v>33.491829782867399</c:v>
                </c:pt>
                <c:pt idx="13455">
                  <c:v>33.492148786926201</c:v>
                </c:pt>
                <c:pt idx="13456">
                  <c:v>33.492493063354402</c:v>
                </c:pt>
                <c:pt idx="13457">
                  <c:v>33.4928840698242</c:v>
                </c:pt>
                <c:pt idx="13458">
                  <c:v>33.493247896575902</c:v>
                </c:pt>
                <c:pt idx="13459">
                  <c:v>33.4935940803527</c:v>
                </c:pt>
                <c:pt idx="13460">
                  <c:v>33.493964582824702</c:v>
                </c:pt>
                <c:pt idx="13461">
                  <c:v>33.4943069519042</c:v>
                </c:pt>
                <c:pt idx="13462">
                  <c:v>33.494683653259202</c:v>
                </c:pt>
                <c:pt idx="13463">
                  <c:v>33.495082765960603</c:v>
                </c:pt>
                <c:pt idx="13464">
                  <c:v>33.495488077545097</c:v>
                </c:pt>
                <c:pt idx="13465">
                  <c:v>33.4958843292236</c:v>
                </c:pt>
                <c:pt idx="13466">
                  <c:v>33.496282488250699</c:v>
                </c:pt>
                <c:pt idx="13467">
                  <c:v>33.496639162445</c:v>
                </c:pt>
                <c:pt idx="13468">
                  <c:v>33.4969829620361</c:v>
                </c:pt>
                <c:pt idx="13469">
                  <c:v>33.497370630645698</c:v>
                </c:pt>
                <c:pt idx="13470">
                  <c:v>33.497759252929598</c:v>
                </c:pt>
                <c:pt idx="13471">
                  <c:v>33.4981330932617</c:v>
                </c:pt>
                <c:pt idx="13472">
                  <c:v>33.498509317779501</c:v>
                </c:pt>
                <c:pt idx="13473">
                  <c:v>33.498862654113701</c:v>
                </c:pt>
                <c:pt idx="13474">
                  <c:v>33.499242693328803</c:v>
                </c:pt>
                <c:pt idx="13475">
                  <c:v>33.499586969756997</c:v>
                </c:pt>
                <c:pt idx="13476">
                  <c:v>33.499943167114203</c:v>
                </c:pt>
                <c:pt idx="13477">
                  <c:v>33.5002788604736</c:v>
                </c:pt>
                <c:pt idx="13478">
                  <c:v>33.500608354949897</c:v>
                </c:pt>
                <c:pt idx="13479">
                  <c:v>33.500962168121298</c:v>
                </c:pt>
                <c:pt idx="13480">
                  <c:v>33.501297861480701</c:v>
                </c:pt>
                <c:pt idx="13481">
                  <c:v>33.501640230560199</c:v>
                </c:pt>
                <c:pt idx="13482">
                  <c:v>33.501948744201599</c:v>
                </c:pt>
                <c:pt idx="13483">
                  <c:v>33.502255827331503</c:v>
                </c:pt>
                <c:pt idx="13484">
                  <c:v>33.502612024688702</c:v>
                </c:pt>
                <c:pt idx="13485">
                  <c:v>33.502967268371499</c:v>
                </c:pt>
                <c:pt idx="13486">
                  <c:v>33.503295809173501</c:v>
                </c:pt>
                <c:pt idx="13487">
                  <c:v>33.503641992950399</c:v>
                </c:pt>
                <c:pt idx="13488">
                  <c:v>33.503962904357898</c:v>
                </c:pt>
                <c:pt idx="13489">
                  <c:v>33.504251390838597</c:v>
                </c:pt>
                <c:pt idx="13490">
                  <c:v>33.504568487548802</c:v>
                </c:pt>
                <c:pt idx="13491">
                  <c:v>33.504904180908099</c:v>
                </c:pt>
                <c:pt idx="13492">
                  <c:v>33.505187899017301</c:v>
                </c:pt>
                <c:pt idx="13493">
                  <c:v>33.505474001312201</c:v>
                </c:pt>
                <c:pt idx="13494">
                  <c:v>33.505816370391798</c:v>
                </c:pt>
                <c:pt idx="13495">
                  <c:v>33.506112009429899</c:v>
                </c:pt>
                <c:pt idx="13496">
                  <c:v>33.506412893676703</c:v>
                </c:pt>
                <c:pt idx="13497">
                  <c:v>33.5067166389465</c:v>
                </c:pt>
                <c:pt idx="13498">
                  <c:v>33.507022768402003</c:v>
                </c:pt>
                <c:pt idx="13499">
                  <c:v>33.5073527397155</c:v>
                </c:pt>
                <c:pt idx="13500">
                  <c:v>33.507668882751403</c:v>
                </c:pt>
                <c:pt idx="13501">
                  <c:v>33.5079726280212</c:v>
                </c:pt>
                <c:pt idx="13502">
                  <c:v>33.508283049011197</c:v>
                </c:pt>
                <c:pt idx="13503">
                  <c:v>33.508574396514803</c:v>
                </c:pt>
                <c:pt idx="13504">
                  <c:v>33.508862882995601</c:v>
                </c:pt>
                <c:pt idx="13505">
                  <c:v>33.509144216918898</c:v>
                </c:pt>
                <c:pt idx="13506">
                  <c:v>33.509467035675002</c:v>
                </c:pt>
                <c:pt idx="13507">
                  <c:v>33.509812265777498</c:v>
                </c:pt>
                <c:pt idx="13508">
                  <c:v>33.510111719512899</c:v>
                </c:pt>
                <c:pt idx="13509">
                  <c:v>33.510448366546598</c:v>
                </c:pt>
                <c:pt idx="13510">
                  <c:v>33.510767847442601</c:v>
                </c:pt>
                <c:pt idx="13511">
                  <c:v>33.511078268432598</c:v>
                </c:pt>
                <c:pt idx="13512">
                  <c:v>33.511371046447699</c:v>
                </c:pt>
                <c:pt idx="13513">
                  <c:v>33.511652380370997</c:v>
                </c:pt>
                <c:pt idx="13514">
                  <c:v>33.511971861267</c:v>
                </c:pt>
                <c:pt idx="13515">
                  <c:v>33.512321859741199</c:v>
                </c:pt>
                <c:pt idx="13516">
                  <c:v>33.512642294311497</c:v>
                </c:pt>
                <c:pt idx="13517">
                  <c:v>33.512951284789999</c:v>
                </c:pt>
                <c:pt idx="13518">
                  <c:v>33.513256460571199</c:v>
                </c:pt>
                <c:pt idx="13519">
                  <c:v>33.513553053283601</c:v>
                </c:pt>
                <c:pt idx="13520">
                  <c:v>33.5138868392944</c:v>
                </c:pt>
                <c:pt idx="13521">
                  <c:v>33.514232069396897</c:v>
                </c:pt>
                <c:pt idx="13522">
                  <c:v>33.514562040710402</c:v>
                </c:pt>
                <c:pt idx="13523">
                  <c:v>33.514869123840299</c:v>
                </c:pt>
                <c:pt idx="13524">
                  <c:v>33.515168577575601</c:v>
                </c:pt>
                <c:pt idx="13525">
                  <c:v>33.5155090393066</c:v>
                </c:pt>
                <c:pt idx="13526">
                  <c:v>33.515850454711902</c:v>
                </c:pt>
                <c:pt idx="13527">
                  <c:v>33.516151815795801</c:v>
                </c:pt>
                <c:pt idx="13528">
                  <c:v>33.516461283111497</c:v>
                </c:pt>
                <c:pt idx="13529">
                  <c:v>33.516833216094902</c:v>
                </c:pt>
                <c:pt idx="13530">
                  <c:v>33.517171770477198</c:v>
                </c:pt>
                <c:pt idx="13531">
                  <c:v>33.517488867187403</c:v>
                </c:pt>
                <c:pt idx="13532">
                  <c:v>33.5178054870605</c:v>
                </c:pt>
                <c:pt idx="13533">
                  <c:v>33.518132120513897</c:v>
                </c:pt>
                <c:pt idx="13534">
                  <c:v>33.518479257964998</c:v>
                </c:pt>
                <c:pt idx="13535">
                  <c:v>33.518829733276299</c:v>
                </c:pt>
                <c:pt idx="13536">
                  <c:v>33.519146353149402</c:v>
                </c:pt>
                <c:pt idx="13537">
                  <c:v>33.519442945861798</c:v>
                </c:pt>
                <c:pt idx="13538">
                  <c:v>33.519762903594902</c:v>
                </c:pt>
                <c:pt idx="13539">
                  <c:v>33.5201090873718</c:v>
                </c:pt>
                <c:pt idx="13540">
                  <c:v>33.520428568267803</c:v>
                </c:pt>
                <c:pt idx="13541">
                  <c:v>33.520738989257801</c:v>
                </c:pt>
                <c:pt idx="13542">
                  <c:v>33.521073252105701</c:v>
                </c:pt>
                <c:pt idx="13543">
                  <c:v>33.521398931884697</c:v>
                </c:pt>
                <c:pt idx="13544">
                  <c:v>33.5217122138977</c:v>
                </c:pt>
                <c:pt idx="13545">
                  <c:v>33.522057444000197</c:v>
                </c:pt>
                <c:pt idx="13546">
                  <c:v>33.5224122108459</c:v>
                </c:pt>
                <c:pt idx="13547">
                  <c:v>33.522761732482898</c:v>
                </c:pt>
                <c:pt idx="13548">
                  <c:v>33.523086458587599</c:v>
                </c:pt>
                <c:pt idx="13549">
                  <c:v>33.523406416320697</c:v>
                </c:pt>
                <c:pt idx="13550">
                  <c:v>33.523755937957702</c:v>
                </c:pt>
                <c:pt idx="13551">
                  <c:v>33.524106413269003</c:v>
                </c:pt>
                <c:pt idx="13552">
                  <c:v>33.524460226440397</c:v>
                </c:pt>
                <c:pt idx="13553">
                  <c:v>33.524793058776801</c:v>
                </c:pt>
                <c:pt idx="13554">
                  <c:v>33.525109678649798</c:v>
                </c:pt>
                <c:pt idx="13555">
                  <c:v>33.525465399169903</c:v>
                </c:pt>
                <c:pt idx="13556">
                  <c:v>33.525832563781698</c:v>
                </c:pt>
                <c:pt idx="13557">
                  <c:v>33.526206880950902</c:v>
                </c:pt>
                <c:pt idx="13558">
                  <c:v>33.526581198120098</c:v>
                </c:pt>
                <c:pt idx="13559">
                  <c:v>33.5269416870117</c:v>
                </c:pt>
                <c:pt idx="13560">
                  <c:v>33.527296930694497</c:v>
                </c:pt>
                <c:pt idx="13561">
                  <c:v>33.527659803771897</c:v>
                </c:pt>
                <c:pt idx="13562">
                  <c:v>33.528020292663498</c:v>
                </c:pt>
                <c:pt idx="13563">
                  <c:v>33.528390795135401</c:v>
                </c:pt>
                <c:pt idx="13564">
                  <c:v>33.528779894256502</c:v>
                </c:pt>
                <c:pt idx="13565">
                  <c:v>33.529174715423501</c:v>
                </c:pt>
                <c:pt idx="13566">
                  <c:v>33.529558092498696</c:v>
                </c:pt>
                <c:pt idx="13567">
                  <c:v>33.529928118133498</c:v>
                </c:pt>
                <c:pt idx="13568">
                  <c:v>33.530312448883002</c:v>
                </c:pt>
                <c:pt idx="13569">
                  <c:v>33.530675798797603</c:v>
                </c:pt>
                <c:pt idx="13570">
                  <c:v>33.5310439170837</c:v>
                </c:pt>
                <c:pt idx="13571">
                  <c:v>33.531443506622303</c:v>
                </c:pt>
                <c:pt idx="13572">
                  <c:v>33.531809717559803</c:v>
                </c:pt>
                <c:pt idx="13573">
                  <c:v>33.532147318267803</c:v>
                </c:pt>
                <c:pt idx="13574">
                  <c:v>33.532446772003098</c:v>
                </c:pt>
                <c:pt idx="13575">
                  <c:v>33.532782942199702</c:v>
                </c:pt>
                <c:pt idx="13576">
                  <c:v>33.533165365600503</c:v>
                </c:pt>
                <c:pt idx="13577">
                  <c:v>33.533534437561002</c:v>
                </c:pt>
                <c:pt idx="13578">
                  <c:v>33.533897310638402</c:v>
                </c:pt>
                <c:pt idx="13579">
                  <c:v>33.5342530311584</c:v>
                </c:pt>
                <c:pt idx="13580">
                  <c:v>33.534577280425999</c:v>
                </c:pt>
                <c:pt idx="13581">
                  <c:v>33.534926325225797</c:v>
                </c:pt>
                <c:pt idx="13582">
                  <c:v>33.535274893188401</c:v>
                </c:pt>
                <c:pt idx="13583">
                  <c:v>33.535622984313903</c:v>
                </c:pt>
                <c:pt idx="13584">
                  <c:v>33.535951525115898</c:v>
                </c:pt>
                <c:pt idx="13585">
                  <c:v>33.536249548339804</c:v>
                </c:pt>
                <c:pt idx="13586">
                  <c:v>33.536576658630302</c:v>
                </c:pt>
                <c:pt idx="13587">
                  <c:v>33.536932855987502</c:v>
                </c:pt>
                <c:pt idx="13588">
                  <c:v>33.537278562927199</c:v>
                </c:pt>
                <c:pt idx="13589">
                  <c:v>33.537595659637397</c:v>
                </c:pt>
                <c:pt idx="13590">
                  <c:v>33.537924200439399</c:v>
                </c:pt>
                <c:pt idx="13591">
                  <c:v>33.538232714080799</c:v>
                </c:pt>
                <c:pt idx="13592">
                  <c:v>33.538508802795398</c:v>
                </c:pt>
                <c:pt idx="13593">
                  <c:v>33.538798242950399</c:v>
                </c:pt>
                <c:pt idx="13594">
                  <c:v>33.539093405151299</c:v>
                </c:pt>
                <c:pt idx="13595">
                  <c:v>33.539384752655003</c:v>
                </c:pt>
                <c:pt idx="13596">
                  <c:v>33.539692312622002</c:v>
                </c:pt>
                <c:pt idx="13597">
                  <c:v>33.540034681701599</c:v>
                </c:pt>
                <c:pt idx="13598">
                  <c:v>33.540368944549499</c:v>
                </c:pt>
                <c:pt idx="13599">
                  <c:v>33.540704161071702</c:v>
                </c:pt>
                <c:pt idx="13600">
                  <c:v>33.541027456664999</c:v>
                </c:pt>
                <c:pt idx="13601">
                  <c:v>33.541332632446199</c:v>
                </c:pt>
                <c:pt idx="13602">
                  <c:v>33.541645914459203</c:v>
                </c:pt>
                <c:pt idx="13603">
                  <c:v>33.5419563354492</c:v>
                </c:pt>
                <c:pt idx="13604">
                  <c:v>33.542267233276299</c:v>
                </c:pt>
                <c:pt idx="13605">
                  <c:v>33.542562395477198</c:v>
                </c:pt>
                <c:pt idx="13606">
                  <c:v>33.542860418701103</c:v>
                </c:pt>
                <c:pt idx="13607">
                  <c:v>33.543163210296598</c:v>
                </c:pt>
                <c:pt idx="13608">
                  <c:v>33.543452650451599</c:v>
                </c:pt>
                <c:pt idx="13609">
                  <c:v>33.543747812652498</c:v>
                </c:pt>
                <c:pt idx="13610">
                  <c:v>33.544074922943103</c:v>
                </c:pt>
                <c:pt idx="13611">
                  <c:v>33.544415861511197</c:v>
                </c:pt>
                <c:pt idx="13612">
                  <c:v>33.544733435058497</c:v>
                </c:pt>
                <c:pt idx="13613">
                  <c:v>33.545044332885702</c:v>
                </c:pt>
                <c:pt idx="13614">
                  <c:v>33.545359045410102</c:v>
                </c:pt>
                <c:pt idx="13615">
                  <c:v>33.545661360168403</c:v>
                </c:pt>
                <c:pt idx="13616">
                  <c:v>33.545950800323403</c:v>
                </c:pt>
                <c:pt idx="13617">
                  <c:v>33.546283155822699</c:v>
                </c:pt>
                <c:pt idx="13618">
                  <c:v>33.546612173461902</c:v>
                </c:pt>
                <c:pt idx="13619">
                  <c:v>33.546934992217999</c:v>
                </c:pt>
                <c:pt idx="13620">
                  <c:v>33.547261148834203</c:v>
                </c:pt>
                <c:pt idx="13621">
                  <c:v>33.547558218383699</c:v>
                </c:pt>
                <c:pt idx="13622">
                  <c:v>33.547858625793403</c:v>
                </c:pt>
                <c:pt idx="13623">
                  <c:v>33.548196703338597</c:v>
                </c:pt>
                <c:pt idx="13624">
                  <c:v>33.548539072418201</c:v>
                </c:pt>
                <c:pt idx="13625">
                  <c:v>33.548852831268299</c:v>
                </c:pt>
                <c:pt idx="13626">
                  <c:v>33.549169927978497</c:v>
                </c:pt>
                <c:pt idx="13627">
                  <c:v>33.549520880126899</c:v>
                </c:pt>
                <c:pt idx="13628">
                  <c:v>33.549855142974799</c:v>
                </c:pt>
                <c:pt idx="13629">
                  <c:v>33.550185114288297</c:v>
                </c:pt>
                <c:pt idx="13630">
                  <c:v>33.5504755081176</c:v>
                </c:pt>
                <c:pt idx="13631">
                  <c:v>33.550808340453997</c:v>
                </c:pt>
                <c:pt idx="13632">
                  <c:v>33.551162630462599</c:v>
                </c:pt>
                <c:pt idx="13633">
                  <c:v>33.551492601776097</c:v>
                </c:pt>
                <c:pt idx="13634">
                  <c:v>33.551808744812</c:v>
                </c:pt>
                <c:pt idx="13635">
                  <c:v>33.552117735290501</c:v>
                </c:pt>
                <c:pt idx="13636">
                  <c:v>33.552471071624701</c:v>
                </c:pt>
                <c:pt idx="13637">
                  <c:v>33.552805334472602</c:v>
                </c:pt>
                <c:pt idx="13638">
                  <c:v>33.553121954345599</c:v>
                </c:pt>
                <c:pt idx="13639">
                  <c:v>33.553411394500699</c:v>
                </c:pt>
                <c:pt idx="13640">
                  <c:v>33.553738981628399</c:v>
                </c:pt>
                <c:pt idx="13641">
                  <c:v>33.554060369873</c:v>
                </c:pt>
                <c:pt idx="13642">
                  <c:v>33.554376036071702</c:v>
                </c:pt>
                <c:pt idx="13643">
                  <c:v>33.554743677520698</c:v>
                </c:pt>
                <c:pt idx="13644">
                  <c:v>33.555077940368598</c:v>
                </c:pt>
                <c:pt idx="13645">
                  <c:v>33.5553874076843</c:v>
                </c:pt>
                <c:pt idx="13646">
                  <c:v>33.5557116569518</c:v>
                </c:pt>
                <c:pt idx="13647">
                  <c:v>33.556068807983301</c:v>
                </c:pt>
                <c:pt idx="13648">
                  <c:v>33.556430727386399</c:v>
                </c:pt>
                <c:pt idx="13649">
                  <c:v>33.556766897583003</c:v>
                </c:pt>
                <c:pt idx="13650">
                  <c:v>33.557085424804598</c:v>
                </c:pt>
                <c:pt idx="13651">
                  <c:v>33.557415396118103</c:v>
                </c:pt>
                <c:pt idx="13652">
                  <c:v>33.557769209289503</c:v>
                </c:pt>
                <c:pt idx="13653">
                  <c:v>33.558124929809502</c:v>
                </c:pt>
                <c:pt idx="13654">
                  <c:v>33.558463961028998</c:v>
                </c:pt>
                <c:pt idx="13655">
                  <c:v>33.558781057739203</c:v>
                </c:pt>
                <c:pt idx="13656">
                  <c:v>33.559114843749903</c:v>
                </c:pt>
                <c:pt idx="13657">
                  <c:v>33.559504419708198</c:v>
                </c:pt>
                <c:pt idx="13658">
                  <c:v>33.559870630645698</c:v>
                </c:pt>
                <c:pt idx="13659">
                  <c:v>33.560226828002897</c:v>
                </c:pt>
                <c:pt idx="13660">
                  <c:v>33.5605944694518</c:v>
                </c:pt>
                <c:pt idx="13661">
                  <c:v>33.560949236297603</c:v>
                </c:pt>
                <c:pt idx="13662">
                  <c:v>33.5613044799804</c:v>
                </c:pt>
                <c:pt idx="13663">
                  <c:v>33.561663538360499</c:v>
                </c:pt>
                <c:pt idx="13664">
                  <c:v>33.562045961761399</c:v>
                </c:pt>
                <c:pt idx="13665">
                  <c:v>33.562453180694497</c:v>
                </c:pt>
                <c:pt idx="13666">
                  <c:v>33.562847048187201</c:v>
                </c:pt>
                <c:pt idx="13667">
                  <c:v>33.563227087402304</c:v>
                </c:pt>
                <c:pt idx="13668">
                  <c:v>33.563627630615201</c:v>
                </c:pt>
                <c:pt idx="13669">
                  <c:v>33.563996702575601</c:v>
                </c:pt>
                <c:pt idx="13670">
                  <c:v>33.564369589233301</c:v>
                </c:pt>
                <c:pt idx="13671">
                  <c:v>33.5647672714233</c:v>
                </c:pt>
                <c:pt idx="13672">
                  <c:v>33.565151602172797</c:v>
                </c:pt>
                <c:pt idx="13673">
                  <c:v>33.565508276367098</c:v>
                </c:pt>
                <c:pt idx="13674">
                  <c:v>33.565849214935199</c:v>
                </c:pt>
                <c:pt idx="13675">
                  <c:v>33.566206842803901</c:v>
                </c:pt>
                <c:pt idx="13676">
                  <c:v>33.566548258209203</c:v>
                </c:pt>
                <c:pt idx="13677">
                  <c:v>33.566887766265801</c:v>
                </c:pt>
                <c:pt idx="13678">
                  <c:v>33.567235857391303</c:v>
                </c:pt>
                <c:pt idx="13679">
                  <c:v>33.567575365447901</c:v>
                </c:pt>
                <c:pt idx="13680">
                  <c:v>33.567916304016101</c:v>
                </c:pt>
                <c:pt idx="13681">
                  <c:v>33.568282514953601</c:v>
                </c:pt>
                <c:pt idx="13682">
                  <c:v>33.568629175567601</c:v>
                </c:pt>
                <c:pt idx="13683">
                  <c:v>33.568984419250398</c:v>
                </c:pt>
                <c:pt idx="13684">
                  <c:v>33.569295317077597</c:v>
                </c:pt>
                <c:pt idx="13685">
                  <c:v>33.569608122253399</c:v>
                </c:pt>
                <c:pt idx="13686">
                  <c:v>33.569953352355903</c:v>
                </c:pt>
                <c:pt idx="13687">
                  <c:v>33.570271402740403</c:v>
                </c:pt>
                <c:pt idx="13688">
                  <c:v>33.570567995452798</c:v>
                </c:pt>
                <c:pt idx="13689">
                  <c:v>33.570889383697498</c:v>
                </c:pt>
                <c:pt idx="13690">
                  <c:v>33.571223646545398</c:v>
                </c:pt>
                <c:pt idx="13691">
                  <c:v>33.571536928558302</c:v>
                </c:pt>
                <c:pt idx="13692">
                  <c:v>33.571833998107898</c:v>
                </c:pt>
                <c:pt idx="13693">
                  <c:v>33.572119146728497</c:v>
                </c:pt>
                <c:pt idx="13694">
                  <c:v>33.572410971069303</c:v>
                </c:pt>
                <c:pt idx="13695">
                  <c:v>33.572730451965299</c:v>
                </c:pt>
                <c:pt idx="13696">
                  <c:v>33.5730618537902</c:v>
                </c:pt>
                <c:pt idx="13697">
                  <c:v>33.573391825103698</c:v>
                </c:pt>
                <c:pt idx="13698">
                  <c:v>33.5737203659057</c:v>
                </c:pt>
                <c:pt idx="13699">
                  <c:v>33.57403174057</c:v>
                </c:pt>
                <c:pt idx="13700">
                  <c:v>33.574321180725001</c:v>
                </c:pt>
                <c:pt idx="13701">
                  <c:v>33.574609667205799</c:v>
                </c:pt>
                <c:pt idx="13702">
                  <c:v>33.574907690429598</c:v>
                </c:pt>
                <c:pt idx="13703">
                  <c:v>33.5751947463989</c:v>
                </c:pt>
                <c:pt idx="13704">
                  <c:v>33.575482756042398</c:v>
                </c:pt>
                <c:pt idx="13705">
                  <c:v>33.575800329589804</c:v>
                </c:pt>
                <c:pt idx="13706">
                  <c:v>33.576127439880302</c:v>
                </c:pt>
                <c:pt idx="13707">
                  <c:v>33.576493173980701</c:v>
                </c:pt>
                <c:pt idx="13708">
                  <c:v>33.576782614135702</c:v>
                </c:pt>
                <c:pt idx="13709">
                  <c:v>33.577081114196702</c:v>
                </c:pt>
                <c:pt idx="13710">
                  <c:v>33.577417284393299</c:v>
                </c:pt>
                <c:pt idx="13711">
                  <c:v>33.577727705383197</c:v>
                </c:pt>
                <c:pt idx="13712">
                  <c:v>33.578046232604898</c:v>
                </c:pt>
                <c:pt idx="13713">
                  <c:v>33.578361421966498</c:v>
                </c:pt>
                <c:pt idx="13714">
                  <c:v>33.578655630493103</c:v>
                </c:pt>
                <c:pt idx="13715">
                  <c:v>33.578967005157402</c:v>
                </c:pt>
                <c:pt idx="13716">
                  <c:v>33.579301268005302</c:v>
                </c:pt>
                <c:pt idx="13717">
                  <c:v>33.5796312393188</c:v>
                </c:pt>
                <c:pt idx="13718">
                  <c:v>33.579956919097803</c:v>
                </c:pt>
                <c:pt idx="13719">
                  <c:v>33.580265432739203</c:v>
                </c:pt>
                <c:pt idx="13720">
                  <c:v>33.580571085357597</c:v>
                </c:pt>
                <c:pt idx="13721">
                  <c:v>33.580907732391303</c:v>
                </c:pt>
                <c:pt idx="13722">
                  <c:v>33.581241995239203</c:v>
                </c:pt>
                <c:pt idx="13723">
                  <c:v>33.581563860320998</c:v>
                </c:pt>
                <c:pt idx="13724">
                  <c:v>33.581874758148103</c:v>
                </c:pt>
                <c:pt idx="13725">
                  <c:v>33.582183748626697</c:v>
                </c:pt>
                <c:pt idx="13726">
                  <c:v>33.5825189651489</c:v>
                </c:pt>
                <c:pt idx="13727">
                  <c:v>33.582855612182598</c:v>
                </c:pt>
                <c:pt idx="13728">
                  <c:v>33.583184629821702</c:v>
                </c:pt>
                <c:pt idx="13729">
                  <c:v>33.583481699371298</c:v>
                </c:pt>
                <c:pt idx="13730">
                  <c:v>33.583804518127401</c:v>
                </c:pt>
                <c:pt idx="13731">
                  <c:v>33.584160238647399</c:v>
                </c:pt>
                <c:pt idx="13732">
                  <c:v>33.584508806610103</c:v>
                </c:pt>
                <c:pt idx="13733">
                  <c:v>33.584834963226299</c:v>
                </c:pt>
                <c:pt idx="13734">
                  <c:v>33.585131555938702</c:v>
                </c:pt>
                <c:pt idx="13735">
                  <c:v>33.585477262878399</c:v>
                </c:pt>
                <c:pt idx="13736">
                  <c:v>33.585811048889099</c:v>
                </c:pt>
                <c:pt idx="13737">
                  <c:v>33.586131006622303</c:v>
                </c:pt>
                <c:pt idx="13738">
                  <c:v>33.586441904449401</c:v>
                </c:pt>
                <c:pt idx="13739">
                  <c:v>33.586763292694002</c:v>
                </c:pt>
                <c:pt idx="13740">
                  <c:v>33.5870999397277</c:v>
                </c:pt>
                <c:pt idx="13741">
                  <c:v>33.587403684997497</c:v>
                </c:pt>
                <c:pt idx="13742">
                  <c:v>33.587716967010401</c:v>
                </c:pt>
                <c:pt idx="13743">
                  <c:v>33.588074594879103</c:v>
                </c:pt>
                <c:pt idx="13744">
                  <c:v>33.588408857727003</c:v>
                </c:pt>
                <c:pt idx="13745">
                  <c:v>33.588717848205498</c:v>
                </c:pt>
                <c:pt idx="13746">
                  <c:v>33.589052111053398</c:v>
                </c:pt>
                <c:pt idx="13747">
                  <c:v>33.589387804412802</c:v>
                </c:pt>
                <c:pt idx="13748">
                  <c:v>33.5897273124694</c:v>
                </c:pt>
                <c:pt idx="13749">
                  <c:v>33.590059667968703</c:v>
                </c:pt>
                <c:pt idx="13750">
                  <c:v>33.590418726348801</c:v>
                </c:pt>
                <c:pt idx="13751">
                  <c:v>33.5907715858459</c:v>
                </c:pt>
                <c:pt idx="13752">
                  <c:v>33.591113954925497</c:v>
                </c:pt>
                <c:pt idx="13753">
                  <c:v>33.591450601959203</c:v>
                </c:pt>
                <c:pt idx="13754">
                  <c:v>33.591778189086902</c:v>
                </c:pt>
                <c:pt idx="13755">
                  <c:v>33.592109114074702</c:v>
                </c:pt>
                <c:pt idx="13756">
                  <c:v>33.592487245941101</c:v>
                </c:pt>
                <c:pt idx="13757">
                  <c:v>33.5928658546447</c:v>
                </c:pt>
                <c:pt idx="13758">
                  <c:v>33.593236357116602</c:v>
                </c:pt>
                <c:pt idx="13759">
                  <c:v>33.593596846008197</c:v>
                </c:pt>
                <c:pt idx="13760">
                  <c:v>33.593944937133699</c:v>
                </c:pt>
                <c:pt idx="13761">
                  <c:v>33.594313532256997</c:v>
                </c:pt>
                <c:pt idx="13762">
                  <c:v>33.594664484405499</c:v>
                </c:pt>
                <c:pt idx="13763">
                  <c:v>33.595019251251202</c:v>
                </c:pt>
                <c:pt idx="13764">
                  <c:v>33.595403105163498</c:v>
                </c:pt>
                <c:pt idx="13765">
                  <c:v>33.5958117546081</c:v>
                </c:pt>
                <c:pt idx="13766">
                  <c:v>33.596208483123696</c:v>
                </c:pt>
                <c:pt idx="13767">
                  <c:v>33.596588522338799</c:v>
                </c:pt>
                <c:pt idx="13768">
                  <c:v>33.596986204528797</c:v>
                </c:pt>
                <c:pt idx="13769">
                  <c:v>33.5973376335143</c:v>
                </c:pt>
                <c:pt idx="13770">
                  <c:v>33.597705751800497</c:v>
                </c:pt>
                <c:pt idx="13771">
                  <c:v>33.598075300598097</c:v>
                </c:pt>
                <c:pt idx="13772">
                  <c:v>33.5984267295837</c:v>
                </c:pt>
                <c:pt idx="13773">
                  <c:v>33.598802954101501</c:v>
                </c:pt>
                <c:pt idx="13774">
                  <c:v>33.599160581970203</c:v>
                </c:pt>
                <c:pt idx="13775">
                  <c:v>33.599504858398397</c:v>
                </c:pt>
                <c:pt idx="13776">
                  <c:v>33.599862009429899</c:v>
                </c:pt>
                <c:pt idx="13777">
                  <c:v>33.600211531066797</c:v>
                </c:pt>
                <c:pt idx="13778">
                  <c:v>33.600566774749701</c:v>
                </c:pt>
                <c:pt idx="13779">
                  <c:v>33.600879103088303</c:v>
                </c:pt>
                <c:pt idx="13780">
                  <c:v>33.6011799873352</c:v>
                </c:pt>
                <c:pt idx="13781">
                  <c:v>33.601528555297797</c:v>
                </c:pt>
                <c:pt idx="13782">
                  <c:v>33.601897627258197</c:v>
                </c:pt>
                <c:pt idx="13783">
                  <c:v>33.602269083404501</c:v>
                </c:pt>
                <c:pt idx="13784">
                  <c:v>33.602622896575902</c:v>
                </c:pt>
                <c:pt idx="13785">
                  <c:v>33.602929502868598</c:v>
                </c:pt>
                <c:pt idx="13786">
                  <c:v>33.603225141906698</c:v>
                </c:pt>
                <c:pt idx="13787">
                  <c:v>33.603551775360103</c:v>
                </c:pt>
                <c:pt idx="13788">
                  <c:v>33.603907972717202</c:v>
                </c:pt>
                <c:pt idx="13789">
                  <c:v>33.604238420867901</c:v>
                </c:pt>
                <c:pt idx="13790">
                  <c:v>33.604532629394498</c:v>
                </c:pt>
                <c:pt idx="13791">
                  <c:v>33.6048482955932</c:v>
                </c:pt>
                <c:pt idx="13792">
                  <c:v>33.605190664672797</c:v>
                </c:pt>
                <c:pt idx="13793">
                  <c:v>33.605496317291198</c:v>
                </c:pt>
                <c:pt idx="13794">
                  <c:v>33.605776220703099</c:v>
                </c:pt>
                <c:pt idx="13795">
                  <c:v>33.606100469970599</c:v>
                </c:pt>
                <c:pt idx="13796">
                  <c:v>33.606385141754103</c:v>
                </c:pt>
                <c:pt idx="13797">
                  <c:v>33.6066731513977</c:v>
                </c:pt>
                <c:pt idx="13798">
                  <c:v>33.607002645873997</c:v>
                </c:pt>
                <c:pt idx="13799">
                  <c:v>33.607298761749199</c:v>
                </c:pt>
                <c:pt idx="13800">
                  <c:v>33.607602983856097</c:v>
                </c:pt>
                <c:pt idx="13801">
                  <c:v>33.607925325775099</c:v>
                </c:pt>
                <c:pt idx="13802">
                  <c:v>33.608220487975998</c:v>
                </c:pt>
                <c:pt idx="13803">
                  <c:v>33.6085423530578</c:v>
                </c:pt>
                <c:pt idx="13804">
                  <c:v>33.608855158233602</c:v>
                </c:pt>
                <c:pt idx="13805">
                  <c:v>33.609170347595203</c:v>
                </c:pt>
                <c:pt idx="13806">
                  <c:v>33.609468370819002</c:v>
                </c:pt>
                <c:pt idx="13807">
                  <c:v>33.609755426788297</c:v>
                </c:pt>
                <c:pt idx="13808">
                  <c:v>33.610049635314901</c:v>
                </c:pt>
                <c:pt idx="13809">
                  <c:v>33.610355287933302</c:v>
                </c:pt>
                <c:pt idx="13810">
                  <c:v>33.610700518035799</c:v>
                </c:pt>
                <c:pt idx="13811">
                  <c:v>33.611039072418201</c:v>
                </c:pt>
                <c:pt idx="13812">
                  <c:v>33.611355215453997</c:v>
                </c:pt>
                <c:pt idx="13813">
                  <c:v>33.611657530212298</c:v>
                </c:pt>
                <c:pt idx="13814">
                  <c:v>33.611945063018702</c:v>
                </c:pt>
                <c:pt idx="13815">
                  <c:v>33.612271219634998</c:v>
                </c:pt>
                <c:pt idx="13816">
                  <c:v>33.612623602294903</c:v>
                </c:pt>
                <c:pt idx="13817">
                  <c:v>33.6129592956542</c:v>
                </c:pt>
                <c:pt idx="13818">
                  <c:v>33.613263517761197</c:v>
                </c:pt>
                <c:pt idx="13819">
                  <c:v>33.613536268615697</c:v>
                </c:pt>
                <c:pt idx="13820">
                  <c:v>33.613848120117098</c:v>
                </c:pt>
                <c:pt idx="13821">
                  <c:v>33.614184767150803</c:v>
                </c:pt>
                <c:pt idx="13822">
                  <c:v>33.614529997253399</c:v>
                </c:pt>
                <c:pt idx="13823">
                  <c:v>33.614857584380999</c:v>
                </c:pt>
                <c:pt idx="13824">
                  <c:v>33.615147501373201</c:v>
                </c:pt>
                <c:pt idx="13825">
                  <c:v>33.615471273803699</c:v>
                </c:pt>
                <c:pt idx="13826">
                  <c:v>33.615836054229703</c:v>
                </c:pt>
                <c:pt idx="13827">
                  <c:v>33.616185575866602</c:v>
                </c:pt>
                <c:pt idx="13828">
                  <c:v>33.616492182159398</c:v>
                </c:pt>
                <c:pt idx="13829">
                  <c:v>33.616804033660799</c:v>
                </c:pt>
                <c:pt idx="13830">
                  <c:v>33.617149263763402</c:v>
                </c:pt>
                <c:pt idx="13831">
                  <c:v>33.617489725494302</c:v>
                </c:pt>
                <c:pt idx="13832">
                  <c:v>33.617812067413297</c:v>
                </c:pt>
                <c:pt idx="13833">
                  <c:v>33.618125349426201</c:v>
                </c:pt>
                <c:pt idx="13834">
                  <c:v>33.618465811157201</c:v>
                </c:pt>
                <c:pt idx="13835">
                  <c:v>33.618821054839998</c:v>
                </c:pt>
                <c:pt idx="13836">
                  <c:v>33.619136244201599</c:v>
                </c:pt>
                <c:pt idx="13837">
                  <c:v>33.6194452346801</c:v>
                </c:pt>
                <c:pt idx="13838">
                  <c:v>33.619760900878902</c:v>
                </c:pt>
                <c:pt idx="13839">
                  <c:v>33.6201008857727</c:v>
                </c:pt>
                <c:pt idx="13840">
                  <c:v>33.620427042388897</c:v>
                </c:pt>
                <c:pt idx="13841">
                  <c:v>33.620740324401801</c:v>
                </c:pt>
                <c:pt idx="13842">
                  <c:v>33.621065527343703</c:v>
                </c:pt>
                <c:pt idx="13843">
                  <c:v>33.621415525817802</c:v>
                </c:pt>
                <c:pt idx="13844">
                  <c:v>33.621753603362997</c:v>
                </c:pt>
                <c:pt idx="13845">
                  <c:v>33.622066885375901</c:v>
                </c:pt>
                <c:pt idx="13846">
                  <c:v>33.622407823944002</c:v>
                </c:pt>
                <c:pt idx="13847">
                  <c:v>33.622757345581</c:v>
                </c:pt>
                <c:pt idx="13848">
                  <c:v>33.623108297729402</c:v>
                </c:pt>
                <c:pt idx="13849">
                  <c:v>33.623444944763101</c:v>
                </c:pt>
                <c:pt idx="13850">
                  <c:v>33.623765379333399</c:v>
                </c:pt>
                <c:pt idx="13851">
                  <c:v>33.624104887390097</c:v>
                </c:pt>
                <c:pt idx="13852">
                  <c:v>33.624484449767998</c:v>
                </c:pt>
                <c:pt idx="13853">
                  <c:v>33.624842554473801</c:v>
                </c:pt>
                <c:pt idx="13854">
                  <c:v>33.6252016128539</c:v>
                </c:pt>
                <c:pt idx="13855">
                  <c:v>33.625548273467999</c:v>
                </c:pt>
                <c:pt idx="13856">
                  <c:v>33.625887781524597</c:v>
                </c:pt>
                <c:pt idx="13857">
                  <c:v>33.626249700927701</c:v>
                </c:pt>
                <c:pt idx="13858">
                  <c:v>33.626619726562403</c:v>
                </c:pt>
                <c:pt idx="13859">
                  <c:v>33.626986891174298</c:v>
                </c:pt>
                <c:pt idx="13860">
                  <c:v>33.6273602546691</c:v>
                </c:pt>
                <c:pt idx="13861">
                  <c:v>33.627721220397902</c:v>
                </c:pt>
                <c:pt idx="13862">
                  <c:v>33.6280578674316</c:v>
                </c:pt>
                <c:pt idx="13863">
                  <c:v>33.628398805999701</c:v>
                </c:pt>
                <c:pt idx="13864">
                  <c:v>33.628787905120802</c:v>
                </c:pt>
                <c:pt idx="13865">
                  <c:v>33.629194170379598</c:v>
                </c:pt>
                <c:pt idx="13866">
                  <c:v>33.629597574615403</c:v>
                </c:pt>
                <c:pt idx="13867">
                  <c:v>33.629964262390097</c:v>
                </c:pt>
                <c:pt idx="13868">
                  <c:v>33.630340963745098</c:v>
                </c:pt>
                <c:pt idx="13869">
                  <c:v>33.630709082031203</c:v>
                </c:pt>
                <c:pt idx="13870">
                  <c:v>33.631061941528301</c:v>
                </c:pt>
                <c:pt idx="13871">
                  <c:v>33.631428152465801</c:v>
                </c:pt>
                <c:pt idx="13872">
                  <c:v>33.631801039123502</c:v>
                </c:pt>
                <c:pt idx="13873">
                  <c:v>33.632176786804102</c:v>
                </c:pt>
                <c:pt idx="13874">
                  <c:v>33.6325291694641</c:v>
                </c:pt>
                <c:pt idx="13875">
                  <c:v>33.632860571289001</c:v>
                </c:pt>
                <c:pt idx="13876">
                  <c:v>33.633223444366401</c:v>
                </c:pt>
                <c:pt idx="13877">
                  <c:v>33.633584410095203</c:v>
                </c:pt>
                <c:pt idx="13878">
                  <c:v>33.633947283172603</c:v>
                </c:pt>
                <c:pt idx="13879">
                  <c:v>33.634295851135199</c:v>
                </c:pt>
                <c:pt idx="13880">
                  <c:v>33.634615808868404</c:v>
                </c:pt>
                <c:pt idx="13881">
                  <c:v>33.634952932739203</c:v>
                </c:pt>
                <c:pt idx="13882">
                  <c:v>33.635252386474598</c:v>
                </c:pt>
                <c:pt idx="13883">
                  <c:v>33.635586172485297</c:v>
                </c:pt>
                <c:pt idx="13884">
                  <c:v>33.635941416168201</c:v>
                </c:pt>
                <c:pt idx="13885">
                  <c:v>33.636261850738499</c:v>
                </c:pt>
                <c:pt idx="13886">
                  <c:v>33.6365832389831</c:v>
                </c:pt>
                <c:pt idx="13887">
                  <c:v>33.636931330108602</c:v>
                </c:pt>
                <c:pt idx="13888">
                  <c:v>33.637227445983797</c:v>
                </c:pt>
                <c:pt idx="13889">
                  <c:v>33.637516886138897</c:v>
                </c:pt>
                <c:pt idx="13890">
                  <c:v>33.6378230155944</c:v>
                </c:pt>
                <c:pt idx="13891">
                  <c:v>33.638156801605199</c:v>
                </c:pt>
                <c:pt idx="13892">
                  <c:v>33.6384882034301</c:v>
                </c:pt>
                <c:pt idx="13893">
                  <c:v>33.638820082092202</c:v>
                </c:pt>
                <c:pt idx="13894">
                  <c:v>33.6391114295959</c:v>
                </c:pt>
                <c:pt idx="13895">
                  <c:v>33.639421373748696</c:v>
                </c:pt>
                <c:pt idx="13896">
                  <c:v>33.639714628600998</c:v>
                </c:pt>
                <c:pt idx="13897">
                  <c:v>33.640003591918898</c:v>
                </c:pt>
                <c:pt idx="13898">
                  <c:v>33.640331655883699</c:v>
                </c:pt>
                <c:pt idx="13899">
                  <c:v>33.640623957061699</c:v>
                </c:pt>
                <c:pt idx="13900">
                  <c:v>33.640948206329298</c:v>
                </c:pt>
                <c:pt idx="13901">
                  <c:v>33.641249090576103</c:v>
                </c:pt>
                <c:pt idx="13902">
                  <c:v>33.641573339843703</c:v>
                </c:pt>
                <c:pt idx="13903">
                  <c:v>33.641871839904702</c:v>
                </c:pt>
                <c:pt idx="13904">
                  <c:v>33.642183214569002</c:v>
                </c:pt>
                <c:pt idx="13905">
                  <c:v>33.642516046905499</c:v>
                </c:pt>
                <c:pt idx="13906">
                  <c:v>33.6428379119873</c:v>
                </c:pt>
                <c:pt idx="13907">
                  <c:v>33.6431459487914</c:v>
                </c:pt>
                <c:pt idx="13908">
                  <c:v>33.643433004760702</c:v>
                </c:pt>
                <c:pt idx="13909">
                  <c:v>33.643720060729898</c:v>
                </c:pt>
                <c:pt idx="13910">
                  <c:v>33.644001394653301</c:v>
                </c:pt>
                <c:pt idx="13911">
                  <c:v>33.644324213409398</c:v>
                </c:pt>
                <c:pt idx="13912">
                  <c:v>33.644663244628902</c:v>
                </c:pt>
                <c:pt idx="13913">
                  <c:v>33.645007997894197</c:v>
                </c:pt>
                <c:pt idx="13914">
                  <c:v>33.645319372558497</c:v>
                </c:pt>
                <c:pt idx="13915">
                  <c:v>33.645616918945301</c:v>
                </c:pt>
                <c:pt idx="13916">
                  <c:v>33.645896822357102</c:v>
                </c:pt>
                <c:pt idx="13917">
                  <c:v>33.646237284088102</c:v>
                </c:pt>
                <c:pt idx="13918">
                  <c:v>33.646611601257298</c:v>
                </c:pt>
                <c:pt idx="13919">
                  <c:v>33.646936327361999</c:v>
                </c:pt>
                <c:pt idx="13920">
                  <c:v>33.647231966400099</c:v>
                </c:pt>
                <c:pt idx="13921">
                  <c:v>33.6475214065551</c:v>
                </c:pt>
                <c:pt idx="13922">
                  <c:v>33.6478361190795</c:v>
                </c:pt>
                <c:pt idx="13923">
                  <c:v>33.648186594390801</c:v>
                </c:pt>
                <c:pt idx="13924">
                  <c:v>33.6485141815185</c:v>
                </c:pt>
                <c:pt idx="13925">
                  <c:v>33.648815065765298</c:v>
                </c:pt>
                <c:pt idx="13926">
                  <c:v>33.649167925262397</c:v>
                </c:pt>
                <c:pt idx="13927">
                  <c:v>33.649520307922302</c:v>
                </c:pt>
                <c:pt idx="13928">
                  <c:v>33.649860292816101</c:v>
                </c:pt>
                <c:pt idx="13929">
                  <c:v>33.650197416687</c:v>
                </c:pt>
                <c:pt idx="13930">
                  <c:v>33.650506884002603</c:v>
                </c:pt>
                <c:pt idx="13931">
                  <c:v>33.650820166015599</c:v>
                </c:pt>
                <c:pt idx="13932">
                  <c:v>33.651156336212097</c:v>
                </c:pt>
                <c:pt idx="13933">
                  <c:v>33.651497751617399</c:v>
                </c:pt>
                <c:pt idx="13934">
                  <c:v>33.651818186187697</c:v>
                </c:pt>
                <c:pt idx="13935">
                  <c:v>33.652114778900099</c:v>
                </c:pt>
                <c:pt idx="13936">
                  <c:v>33.6524557174682</c:v>
                </c:pt>
                <c:pt idx="13937">
                  <c:v>33.652800947570697</c:v>
                </c:pt>
                <c:pt idx="13938">
                  <c:v>33.653132826232898</c:v>
                </c:pt>
                <c:pt idx="13939">
                  <c:v>33.653423696899402</c:v>
                </c:pt>
                <c:pt idx="13940">
                  <c:v>33.653753191375699</c:v>
                </c:pt>
                <c:pt idx="13941">
                  <c:v>33.654101282501202</c:v>
                </c:pt>
                <c:pt idx="13942">
                  <c:v>33.654438406372002</c:v>
                </c:pt>
                <c:pt idx="13943">
                  <c:v>33.654746443176201</c:v>
                </c:pt>
                <c:pt idx="13944">
                  <c:v>33.655091196441603</c:v>
                </c:pt>
                <c:pt idx="13945">
                  <c:v>33.655447393798802</c:v>
                </c:pt>
                <c:pt idx="13946">
                  <c:v>33.655784994506803</c:v>
                </c:pt>
                <c:pt idx="13947">
                  <c:v>33.6560954154968</c:v>
                </c:pt>
                <c:pt idx="13948">
                  <c:v>33.656457811736999</c:v>
                </c:pt>
                <c:pt idx="13949">
                  <c:v>33.656816393280003</c:v>
                </c:pt>
                <c:pt idx="13950">
                  <c:v>33.657166868591297</c:v>
                </c:pt>
                <c:pt idx="13951">
                  <c:v>33.6575054229736</c:v>
                </c:pt>
                <c:pt idx="13952">
                  <c:v>33.657828241729703</c:v>
                </c:pt>
                <c:pt idx="13953">
                  <c:v>33.658139139556802</c:v>
                </c:pt>
                <c:pt idx="13954">
                  <c:v>33.658465773010199</c:v>
                </c:pt>
                <c:pt idx="13955">
                  <c:v>33.6588291229248</c:v>
                </c:pt>
                <c:pt idx="13956">
                  <c:v>33.659202963256803</c:v>
                </c:pt>
                <c:pt idx="13957">
                  <c:v>33.659584909820502</c:v>
                </c:pt>
                <c:pt idx="13958">
                  <c:v>33.659950643920801</c:v>
                </c:pt>
                <c:pt idx="13959">
                  <c:v>33.660297781372002</c:v>
                </c:pt>
                <c:pt idx="13960">
                  <c:v>33.660632521057103</c:v>
                </c:pt>
                <c:pt idx="13961">
                  <c:v>33.661028295898397</c:v>
                </c:pt>
                <c:pt idx="13962">
                  <c:v>33.6614021362304</c:v>
                </c:pt>
                <c:pt idx="13963">
                  <c:v>33.661793142700098</c:v>
                </c:pt>
                <c:pt idx="13964">
                  <c:v>33.662175566100998</c:v>
                </c:pt>
                <c:pt idx="13965">
                  <c:v>33.6625393928527</c:v>
                </c:pt>
                <c:pt idx="13966">
                  <c:v>33.662916094207702</c:v>
                </c:pt>
                <c:pt idx="13967">
                  <c:v>33.663309008026097</c:v>
                </c:pt>
                <c:pt idx="13968">
                  <c:v>33.663660913848801</c:v>
                </c:pt>
                <c:pt idx="13969">
                  <c:v>33.664022356414698</c:v>
                </c:pt>
                <c:pt idx="13970">
                  <c:v>33.664419561767502</c:v>
                </c:pt>
                <c:pt idx="13971">
                  <c:v>33.664789110565103</c:v>
                </c:pt>
                <c:pt idx="13972">
                  <c:v>33.665184408569303</c:v>
                </c:pt>
                <c:pt idx="13973">
                  <c:v>33.665543943786602</c:v>
                </c:pt>
                <c:pt idx="13974">
                  <c:v>33.665901571655198</c:v>
                </c:pt>
                <c:pt idx="13975">
                  <c:v>33.666244417572003</c:v>
                </c:pt>
                <c:pt idx="13976">
                  <c:v>33.6666125358581</c:v>
                </c:pt>
                <c:pt idx="13977">
                  <c:v>33.666954428100503</c:v>
                </c:pt>
                <c:pt idx="13978">
                  <c:v>33.667285353088303</c:v>
                </c:pt>
                <c:pt idx="13979">
                  <c:v>33.667630583190899</c:v>
                </c:pt>
                <c:pt idx="13980">
                  <c:v>33.667977243804899</c:v>
                </c:pt>
                <c:pt idx="13981">
                  <c:v>33.668326288604703</c:v>
                </c:pt>
                <c:pt idx="13982">
                  <c:v>33.668666273498502</c:v>
                </c:pt>
                <c:pt idx="13983">
                  <c:v>33.668993860626202</c:v>
                </c:pt>
                <c:pt idx="13984">
                  <c:v>33.669319540405198</c:v>
                </c:pt>
                <c:pt idx="13985">
                  <c:v>33.669610887908902</c:v>
                </c:pt>
                <c:pt idx="13986">
                  <c:v>33.6699117721557</c:v>
                </c:pt>
                <c:pt idx="13987">
                  <c:v>33.6702360214233</c:v>
                </c:pt>
                <c:pt idx="13988">
                  <c:v>33.670585543060199</c:v>
                </c:pt>
                <c:pt idx="13989">
                  <c:v>33.670901686096101</c:v>
                </c:pt>
                <c:pt idx="13990">
                  <c:v>33.67119970932</c:v>
                </c:pt>
                <c:pt idx="13991">
                  <c:v>33.6715144218444</c:v>
                </c:pt>
                <c:pt idx="13992">
                  <c:v>33.671851068878098</c:v>
                </c:pt>
                <c:pt idx="13993">
                  <c:v>33.672165304565397</c:v>
                </c:pt>
                <c:pt idx="13994">
                  <c:v>33.672457128906203</c:v>
                </c:pt>
                <c:pt idx="13995">
                  <c:v>33.672766596221898</c:v>
                </c:pt>
                <c:pt idx="13996">
                  <c:v>33.673028856658902</c:v>
                </c:pt>
                <c:pt idx="13997">
                  <c:v>33.673361212158099</c:v>
                </c:pt>
                <c:pt idx="13998">
                  <c:v>33.6736668647766</c:v>
                </c:pt>
                <c:pt idx="13999">
                  <c:v>33.673946291351299</c:v>
                </c:pt>
                <c:pt idx="14000">
                  <c:v>33.674272924804598</c:v>
                </c:pt>
                <c:pt idx="14001">
                  <c:v>33.674599558258002</c:v>
                </c:pt>
                <c:pt idx="14002">
                  <c:v>33.674898535156203</c:v>
                </c:pt>
                <c:pt idx="14003">
                  <c:v>33.6752218307495</c:v>
                </c:pt>
                <c:pt idx="14004">
                  <c:v>33.675530821228001</c:v>
                </c:pt>
                <c:pt idx="14005">
                  <c:v>33.675858408355701</c:v>
                </c:pt>
                <c:pt idx="14006">
                  <c:v>33.676176935577303</c:v>
                </c:pt>
                <c:pt idx="14007">
                  <c:v>33.676479727172797</c:v>
                </c:pt>
                <c:pt idx="14008">
                  <c:v>33.676784426116903</c:v>
                </c:pt>
                <c:pt idx="14009">
                  <c:v>33.677093893432598</c:v>
                </c:pt>
                <c:pt idx="14010">
                  <c:v>33.677367121124199</c:v>
                </c:pt>
                <c:pt idx="14011">
                  <c:v>33.677649885558999</c:v>
                </c:pt>
                <c:pt idx="14012">
                  <c:v>33.678005606078997</c:v>
                </c:pt>
                <c:pt idx="14013">
                  <c:v>33.678341299438401</c:v>
                </c:pt>
                <c:pt idx="14014">
                  <c:v>33.678667456054598</c:v>
                </c:pt>
                <c:pt idx="14015">
                  <c:v>33.678991705322197</c:v>
                </c:pt>
                <c:pt idx="14016">
                  <c:v>33.679290205383197</c:v>
                </c:pt>
                <c:pt idx="14017">
                  <c:v>33.6795810760498</c:v>
                </c:pt>
                <c:pt idx="14018">
                  <c:v>33.679901033782897</c:v>
                </c:pt>
                <c:pt idx="14019">
                  <c:v>33.680227190399101</c:v>
                </c:pt>
                <c:pt idx="14020">
                  <c:v>33.680520922088597</c:v>
                </c:pt>
                <c:pt idx="14021">
                  <c:v>33.680835634612997</c:v>
                </c:pt>
                <c:pt idx="14022">
                  <c:v>33.681195646667398</c:v>
                </c:pt>
                <c:pt idx="14023">
                  <c:v>33.681522280120802</c:v>
                </c:pt>
                <c:pt idx="14024">
                  <c:v>33.681815058135903</c:v>
                </c:pt>
                <c:pt idx="14025">
                  <c:v>33.682138353729201</c:v>
                </c:pt>
                <c:pt idx="14026">
                  <c:v>33.682492643737703</c:v>
                </c:pt>
                <c:pt idx="14027">
                  <c:v>33.682830721282897</c:v>
                </c:pt>
                <c:pt idx="14028">
                  <c:v>33.683141619110103</c:v>
                </c:pt>
                <c:pt idx="14029">
                  <c:v>33.683452993774402</c:v>
                </c:pt>
                <c:pt idx="14030">
                  <c:v>33.6838082374572</c:v>
                </c:pt>
                <c:pt idx="14031">
                  <c:v>33.684144884490898</c:v>
                </c:pt>
                <c:pt idx="14032">
                  <c:v>33.684477716827303</c:v>
                </c:pt>
                <c:pt idx="14033">
                  <c:v>33.6847914756774</c:v>
                </c:pt>
                <c:pt idx="14034">
                  <c:v>33.685085207366903</c:v>
                </c:pt>
                <c:pt idx="14035">
                  <c:v>33.685424715423501</c:v>
                </c:pt>
                <c:pt idx="14036">
                  <c:v>33.685772806548997</c:v>
                </c:pt>
                <c:pt idx="14037">
                  <c:v>33.686082273864699</c:v>
                </c:pt>
                <c:pt idx="14038">
                  <c:v>33.686407953643702</c:v>
                </c:pt>
                <c:pt idx="14039">
                  <c:v>33.686740785980199</c:v>
                </c:pt>
                <c:pt idx="14040">
                  <c:v>33.687065512084899</c:v>
                </c:pt>
                <c:pt idx="14041">
                  <c:v>33.687381178283601</c:v>
                </c:pt>
                <c:pt idx="14042">
                  <c:v>33.687734514617901</c:v>
                </c:pt>
                <c:pt idx="14043">
                  <c:v>33.688085466766303</c:v>
                </c:pt>
                <c:pt idx="14044">
                  <c:v>33.688407331848097</c:v>
                </c:pt>
                <c:pt idx="14045">
                  <c:v>33.688722044372497</c:v>
                </c:pt>
                <c:pt idx="14046">
                  <c:v>33.689081579589804</c:v>
                </c:pt>
                <c:pt idx="14047">
                  <c:v>33.689445406341498</c:v>
                </c:pt>
                <c:pt idx="14048">
                  <c:v>33.689800650024402</c:v>
                </c:pt>
                <c:pt idx="14049">
                  <c:v>33.690134912872303</c:v>
                </c:pt>
                <c:pt idx="14050">
                  <c:v>33.690451055908099</c:v>
                </c:pt>
                <c:pt idx="14051">
                  <c:v>33.690779119873</c:v>
                </c:pt>
                <c:pt idx="14052">
                  <c:v>33.6911329330444</c:v>
                </c:pt>
                <c:pt idx="14053">
                  <c:v>33.691491514587298</c:v>
                </c:pt>
                <c:pt idx="14054">
                  <c:v>33.691854864501899</c:v>
                </c:pt>
                <c:pt idx="14055">
                  <c:v>33.692212969207702</c:v>
                </c:pt>
                <c:pt idx="14056">
                  <c:v>33.6925591529846</c:v>
                </c:pt>
                <c:pt idx="14057">
                  <c:v>33.692922502899101</c:v>
                </c:pt>
                <c:pt idx="14058">
                  <c:v>33.6932915748596</c:v>
                </c:pt>
                <c:pt idx="14059">
                  <c:v>33.693655878448403</c:v>
                </c:pt>
                <c:pt idx="14060">
                  <c:v>33.694023519897399</c:v>
                </c:pt>
                <c:pt idx="14061">
                  <c:v>33.694397837066603</c:v>
                </c:pt>
                <c:pt idx="14062">
                  <c:v>33.694751173400803</c:v>
                </c:pt>
                <c:pt idx="14063">
                  <c:v>33.695110231781001</c:v>
                </c:pt>
                <c:pt idx="14064">
                  <c:v>33.695472151183999</c:v>
                </c:pt>
                <c:pt idx="14065">
                  <c:v>33.6958645881652</c:v>
                </c:pt>
                <c:pt idx="14066">
                  <c:v>33.696267515563903</c:v>
                </c:pt>
                <c:pt idx="14067">
                  <c:v>33.696668535614002</c:v>
                </c:pt>
                <c:pt idx="14068">
                  <c:v>33.6970404685974</c:v>
                </c:pt>
                <c:pt idx="14069">
                  <c:v>33.6973966659545</c:v>
                </c:pt>
                <c:pt idx="14070">
                  <c:v>33.697776228332501</c:v>
                </c:pt>
                <c:pt idx="14071">
                  <c:v>33.698156744384697</c:v>
                </c:pt>
                <c:pt idx="14072">
                  <c:v>33.698523908996499</c:v>
                </c:pt>
                <c:pt idx="14073">
                  <c:v>33.698872476959203</c:v>
                </c:pt>
                <c:pt idx="14074">
                  <c:v>33.699210077667203</c:v>
                </c:pt>
                <c:pt idx="14075">
                  <c:v>33.699565321350001</c:v>
                </c:pt>
                <c:pt idx="14076">
                  <c:v>33.699917704009998</c:v>
                </c:pt>
                <c:pt idx="14077">
                  <c:v>33.700261026763897</c:v>
                </c:pt>
                <c:pt idx="14078">
                  <c:v>33.700611025237997</c:v>
                </c:pt>
                <c:pt idx="14079">
                  <c:v>33.700936705017</c:v>
                </c:pt>
                <c:pt idx="14080">
                  <c:v>33.701284319305401</c:v>
                </c:pt>
                <c:pt idx="14081">
                  <c:v>33.701634317779501</c:v>
                </c:pt>
                <c:pt idx="14082">
                  <c:v>33.7019776405334</c:v>
                </c:pt>
                <c:pt idx="14083">
                  <c:v>33.702315241241401</c:v>
                </c:pt>
                <c:pt idx="14084">
                  <c:v>33.702641874694798</c:v>
                </c:pt>
                <c:pt idx="14085">
                  <c:v>33.702969461822498</c:v>
                </c:pt>
                <c:pt idx="14086">
                  <c:v>33.703308969879103</c:v>
                </c:pt>
                <c:pt idx="14087">
                  <c:v>33.703626543426502</c:v>
                </c:pt>
                <c:pt idx="14088">
                  <c:v>33.703947931671102</c:v>
                </c:pt>
                <c:pt idx="14089">
                  <c:v>33.704241186523397</c:v>
                </c:pt>
                <c:pt idx="14090">
                  <c:v>33.704506307983301</c:v>
                </c:pt>
                <c:pt idx="14091">
                  <c:v>33.704833895111001</c:v>
                </c:pt>
                <c:pt idx="14092">
                  <c:v>33.705160051727198</c:v>
                </c:pt>
                <c:pt idx="14093">
                  <c:v>33.705476194763101</c:v>
                </c:pt>
                <c:pt idx="14094">
                  <c:v>33.705805689239398</c:v>
                </c:pt>
                <c:pt idx="14095">
                  <c:v>33.706133753204298</c:v>
                </c:pt>
                <c:pt idx="14096">
                  <c:v>33.706425100708003</c:v>
                </c:pt>
                <c:pt idx="14097">
                  <c:v>33.706730753326397</c:v>
                </c:pt>
                <c:pt idx="14098">
                  <c:v>33.707024008178699</c:v>
                </c:pt>
                <c:pt idx="14099">
                  <c:v>33.7072910369873</c:v>
                </c:pt>
                <c:pt idx="14100">
                  <c:v>33.7076057495117</c:v>
                </c:pt>
                <c:pt idx="14101">
                  <c:v>33.7079204620361</c:v>
                </c:pt>
                <c:pt idx="14102">
                  <c:v>33.708234220886197</c:v>
                </c:pt>
                <c:pt idx="14103">
                  <c:v>33.708534628295801</c:v>
                </c:pt>
                <c:pt idx="14104">
                  <c:v>33.708859354400602</c:v>
                </c:pt>
                <c:pt idx="14105">
                  <c:v>33.709186464691101</c:v>
                </c:pt>
                <c:pt idx="14106">
                  <c:v>33.709475428009</c:v>
                </c:pt>
                <c:pt idx="14107">
                  <c:v>33.7097610534667</c:v>
                </c:pt>
                <c:pt idx="14108">
                  <c:v>33.710059553527799</c:v>
                </c:pt>
                <c:pt idx="14109">
                  <c:v>33.710406214141798</c:v>
                </c:pt>
                <c:pt idx="14110">
                  <c:v>33.7107476295471</c:v>
                </c:pt>
                <c:pt idx="14111">
                  <c:v>33.711074739837599</c:v>
                </c:pt>
                <c:pt idx="14112">
                  <c:v>33.7113966049194</c:v>
                </c:pt>
                <c:pt idx="14113">
                  <c:v>33.711696058654702</c:v>
                </c:pt>
                <c:pt idx="14114">
                  <c:v>33.711984545135401</c:v>
                </c:pt>
                <c:pt idx="14115">
                  <c:v>33.712281137847803</c:v>
                </c:pt>
                <c:pt idx="14116">
                  <c:v>33.712595850372303</c:v>
                </c:pt>
                <c:pt idx="14117">
                  <c:v>33.712936312103203</c:v>
                </c:pt>
                <c:pt idx="14118">
                  <c:v>33.713283449554403</c:v>
                </c:pt>
                <c:pt idx="14119">
                  <c:v>33.713601023101802</c:v>
                </c:pt>
                <c:pt idx="14120">
                  <c:v>33.713884264373696</c:v>
                </c:pt>
                <c:pt idx="14121">
                  <c:v>33.714177996063199</c:v>
                </c:pt>
                <c:pt idx="14122">
                  <c:v>33.714504629516497</c:v>
                </c:pt>
                <c:pt idx="14123">
                  <c:v>33.714815527343703</c:v>
                </c:pt>
                <c:pt idx="14124">
                  <c:v>33.715142637634202</c:v>
                </c:pt>
                <c:pt idx="14125">
                  <c:v>33.715499788665703</c:v>
                </c:pt>
                <c:pt idx="14126">
                  <c:v>33.715852171325601</c:v>
                </c:pt>
                <c:pt idx="14127">
                  <c:v>33.716171652221597</c:v>
                </c:pt>
                <c:pt idx="14128">
                  <c:v>33.716467291259697</c:v>
                </c:pt>
                <c:pt idx="14129">
                  <c:v>33.716789633178699</c:v>
                </c:pt>
                <c:pt idx="14130">
                  <c:v>33.717145830535799</c:v>
                </c:pt>
                <c:pt idx="14131">
                  <c:v>33.717469126129103</c:v>
                </c:pt>
                <c:pt idx="14132">
                  <c:v>33.717777162933302</c:v>
                </c:pt>
                <c:pt idx="14133">
                  <c:v>33.718114763641303</c:v>
                </c:pt>
                <c:pt idx="14134">
                  <c:v>33.718464762115403</c:v>
                </c:pt>
                <c:pt idx="14135">
                  <c:v>33.7188042701721</c:v>
                </c:pt>
                <c:pt idx="14136">
                  <c:v>33.719139963531397</c:v>
                </c:pt>
                <c:pt idx="14137">
                  <c:v>33.719445139312697</c:v>
                </c:pt>
                <c:pt idx="14138">
                  <c:v>33.719762236022902</c:v>
                </c:pt>
                <c:pt idx="14139">
                  <c:v>33.720111280822699</c:v>
                </c:pt>
                <c:pt idx="14140">
                  <c:v>33.720446020507801</c:v>
                </c:pt>
                <c:pt idx="14141">
                  <c:v>33.720738798522902</c:v>
                </c:pt>
                <c:pt idx="14142">
                  <c:v>33.721056848907402</c:v>
                </c:pt>
                <c:pt idx="14143">
                  <c:v>33.721403986358602</c:v>
                </c:pt>
                <c:pt idx="14144">
                  <c:v>33.721724420928901</c:v>
                </c:pt>
                <c:pt idx="14145">
                  <c:v>33.722042948150602</c:v>
                </c:pt>
                <c:pt idx="14146">
                  <c:v>33.7224020065307</c:v>
                </c:pt>
                <c:pt idx="14147">
                  <c:v>33.722752481842001</c:v>
                </c:pt>
                <c:pt idx="14148">
                  <c:v>33.723083406829801</c:v>
                </c:pt>
                <c:pt idx="14149">
                  <c:v>33.723404795074401</c:v>
                </c:pt>
                <c:pt idx="14150">
                  <c:v>33.723772913360499</c:v>
                </c:pt>
                <c:pt idx="14151">
                  <c:v>33.7241367401123</c:v>
                </c:pt>
                <c:pt idx="14152">
                  <c:v>33.724478632354703</c:v>
                </c:pt>
                <c:pt idx="14153">
                  <c:v>33.724841982269197</c:v>
                </c:pt>
                <c:pt idx="14154">
                  <c:v>33.725192934417699</c:v>
                </c:pt>
                <c:pt idx="14155">
                  <c:v>33.725535780334397</c:v>
                </c:pt>
                <c:pt idx="14156">
                  <c:v>33.725873857879598</c:v>
                </c:pt>
                <c:pt idx="14157">
                  <c:v>33.726217657470599</c:v>
                </c:pt>
                <c:pt idx="14158">
                  <c:v>33.726562887573202</c:v>
                </c:pt>
                <c:pt idx="14159">
                  <c:v>33.726908117675698</c:v>
                </c:pt>
                <c:pt idx="14160">
                  <c:v>33.727279096984802</c:v>
                </c:pt>
                <c:pt idx="14161">
                  <c:v>33.727653890991199</c:v>
                </c:pt>
                <c:pt idx="14162">
                  <c:v>33.728045851135199</c:v>
                </c:pt>
                <c:pt idx="14163">
                  <c:v>33.728462129974297</c:v>
                </c:pt>
                <c:pt idx="14164">
                  <c:v>33.728835016631997</c:v>
                </c:pt>
                <c:pt idx="14165">
                  <c:v>33.729206472778301</c:v>
                </c:pt>
                <c:pt idx="14166">
                  <c:v>33.729591757202101</c:v>
                </c:pt>
                <c:pt idx="14167">
                  <c:v>33.729974657440103</c:v>
                </c:pt>
                <c:pt idx="14168">
                  <c:v>33.730345159912098</c:v>
                </c:pt>
                <c:pt idx="14169">
                  <c:v>33.730719477081202</c:v>
                </c:pt>
                <c:pt idx="14170">
                  <c:v>33.731071382903998</c:v>
                </c:pt>
                <c:pt idx="14171">
                  <c:v>33.731437117004297</c:v>
                </c:pt>
                <c:pt idx="14172">
                  <c:v>33.731809049987703</c:v>
                </c:pt>
                <c:pt idx="14173">
                  <c:v>33.7321614326477</c:v>
                </c:pt>
                <c:pt idx="14174">
                  <c:v>33.732535749816797</c:v>
                </c:pt>
                <c:pt idx="14175">
                  <c:v>33.7328809799194</c:v>
                </c:pt>
                <c:pt idx="14176">
                  <c:v>33.7332181037902</c:v>
                </c:pt>
                <c:pt idx="14177">
                  <c:v>33.733575731658902</c:v>
                </c:pt>
                <c:pt idx="14178">
                  <c:v>33.733900457763603</c:v>
                </c:pt>
                <c:pt idx="14179">
                  <c:v>33.734249502563401</c:v>
                </c:pt>
                <c:pt idx="14180">
                  <c:v>33.734594732665997</c:v>
                </c:pt>
                <c:pt idx="14181">
                  <c:v>33.734930426025301</c:v>
                </c:pt>
                <c:pt idx="14182">
                  <c:v>33.735287577056802</c:v>
                </c:pt>
                <c:pt idx="14183">
                  <c:v>33.735618502044602</c:v>
                </c:pt>
                <c:pt idx="14184">
                  <c:v>33.735954672241199</c:v>
                </c:pt>
                <c:pt idx="14185">
                  <c:v>33.736289411926201</c:v>
                </c:pt>
                <c:pt idx="14186">
                  <c:v>33.736593157195998</c:v>
                </c:pt>
                <c:pt idx="14187">
                  <c:v>33.736918360137899</c:v>
                </c:pt>
                <c:pt idx="14188">
                  <c:v>33.737261206054598</c:v>
                </c:pt>
                <c:pt idx="14189">
                  <c:v>33.737548738861001</c:v>
                </c:pt>
                <c:pt idx="14190">
                  <c:v>33.737816244506803</c:v>
                </c:pt>
                <c:pt idx="14191">
                  <c:v>33.738128572845397</c:v>
                </c:pt>
                <c:pt idx="14192">
                  <c:v>33.738477140808101</c:v>
                </c:pt>
                <c:pt idx="14193">
                  <c:v>33.738819509887598</c:v>
                </c:pt>
                <c:pt idx="14194">
                  <c:v>33.739150911712599</c:v>
                </c:pt>
                <c:pt idx="14195">
                  <c:v>33.739460379028301</c:v>
                </c:pt>
                <c:pt idx="14196">
                  <c:v>33.739728361511197</c:v>
                </c:pt>
                <c:pt idx="14197">
                  <c:v>33.740047842407201</c:v>
                </c:pt>
                <c:pt idx="14198">
                  <c:v>33.740338236236497</c:v>
                </c:pt>
                <c:pt idx="14199">
                  <c:v>33.7406481803893</c:v>
                </c:pt>
                <c:pt idx="14200">
                  <c:v>33.740971952819798</c:v>
                </c:pt>
                <c:pt idx="14201">
                  <c:v>33.741246134185701</c:v>
                </c:pt>
                <c:pt idx="14202">
                  <c:v>33.741562277221597</c:v>
                </c:pt>
                <c:pt idx="14203">
                  <c:v>33.741876512908902</c:v>
                </c:pt>
                <c:pt idx="14204">
                  <c:v>33.7421931327819</c:v>
                </c:pt>
                <c:pt idx="14205">
                  <c:v>33.742497831725998</c:v>
                </c:pt>
                <c:pt idx="14206">
                  <c:v>33.7428101600646</c:v>
                </c:pt>
                <c:pt idx="14207">
                  <c:v>33.743117720031698</c:v>
                </c:pt>
                <c:pt idx="14208">
                  <c:v>33.743415743255603</c:v>
                </c:pt>
                <c:pt idx="14209">
                  <c:v>33.743715196990898</c:v>
                </c:pt>
                <c:pt idx="14210">
                  <c:v>33.7440532745361</c:v>
                </c:pt>
                <c:pt idx="14211">
                  <c:v>33.744402796172999</c:v>
                </c:pt>
                <c:pt idx="14212">
                  <c:v>33.744694620513897</c:v>
                </c:pt>
                <c:pt idx="14213">
                  <c:v>33.745008856201103</c:v>
                </c:pt>
                <c:pt idx="14214">
                  <c:v>33.745330721282897</c:v>
                </c:pt>
                <c:pt idx="14215">
                  <c:v>33.745633036041198</c:v>
                </c:pt>
                <c:pt idx="14216">
                  <c:v>33.745926767730701</c:v>
                </c:pt>
                <c:pt idx="14217">
                  <c:v>33.746275812530499</c:v>
                </c:pt>
                <c:pt idx="14218">
                  <c:v>33.746610075378399</c:v>
                </c:pt>
                <c:pt idx="14219">
                  <c:v>33.746939093017502</c:v>
                </c:pt>
                <c:pt idx="14220">
                  <c:v>33.747248083495997</c:v>
                </c:pt>
                <c:pt idx="14221">
                  <c:v>33.747538000488198</c:v>
                </c:pt>
                <c:pt idx="14222">
                  <c:v>33.747873217010401</c:v>
                </c:pt>
                <c:pt idx="14223">
                  <c:v>33.748207479858301</c:v>
                </c:pt>
                <c:pt idx="14224">
                  <c:v>33.748524576568499</c:v>
                </c:pt>
                <c:pt idx="14225">
                  <c:v>33.748836904907201</c:v>
                </c:pt>
                <c:pt idx="14226">
                  <c:v>33.749153047943103</c:v>
                </c:pt>
                <c:pt idx="14227">
                  <c:v>33.749496847534097</c:v>
                </c:pt>
                <c:pt idx="14228">
                  <c:v>33.749830633544903</c:v>
                </c:pt>
                <c:pt idx="14229">
                  <c:v>33.750142961883498</c:v>
                </c:pt>
                <c:pt idx="14230">
                  <c:v>33.750437170410102</c:v>
                </c:pt>
                <c:pt idx="14231">
                  <c:v>33.750791460418597</c:v>
                </c:pt>
                <c:pt idx="14232">
                  <c:v>33.751160055541902</c:v>
                </c:pt>
                <c:pt idx="14233">
                  <c:v>33.7515029014587</c:v>
                </c:pt>
                <c:pt idx="14234">
                  <c:v>33.751799971008197</c:v>
                </c:pt>
                <c:pt idx="14235">
                  <c:v>33.752130895995997</c:v>
                </c:pt>
                <c:pt idx="14236">
                  <c:v>33.752478987121499</c:v>
                </c:pt>
                <c:pt idx="14237">
                  <c:v>33.752809912109299</c:v>
                </c:pt>
                <c:pt idx="14238">
                  <c:v>33.753122717285102</c:v>
                </c:pt>
                <c:pt idx="14239">
                  <c:v>33.753425032043403</c:v>
                </c:pt>
                <c:pt idx="14240">
                  <c:v>33.753748804473801</c:v>
                </c:pt>
                <c:pt idx="14241">
                  <c:v>33.754081636810199</c:v>
                </c:pt>
                <c:pt idx="14242">
                  <c:v>33.754381567382801</c:v>
                </c:pt>
                <c:pt idx="14243">
                  <c:v>33.754720598602198</c:v>
                </c:pt>
                <c:pt idx="14244">
                  <c:v>33.755071550750699</c:v>
                </c:pt>
                <c:pt idx="14245">
                  <c:v>33.755400568389803</c:v>
                </c:pt>
                <c:pt idx="14246">
                  <c:v>33.755722910308798</c:v>
                </c:pt>
                <c:pt idx="14247">
                  <c:v>33.756079584503098</c:v>
                </c:pt>
                <c:pt idx="14248">
                  <c:v>33.756420523071199</c:v>
                </c:pt>
                <c:pt idx="14249">
                  <c:v>33.756772905731097</c:v>
                </c:pt>
                <c:pt idx="14250">
                  <c:v>33.757094770812898</c:v>
                </c:pt>
                <c:pt idx="14251">
                  <c:v>33.757436663055401</c:v>
                </c:pt>
                <c:pt idx="14252">
                  <c:v>33.757801443481398</c:v>
                </c:pt>
                <c:pt idx="14253">
                  <c:v>33.758156210327101</c:v>
                </c:pt>
                <c:pt idx="14254">
                  <c:v>33.758506208801201</c:v>
                </c:pt>
                <c:pt idx="14255">
                  <c:v>33.758850962066603</c:v>
                </c:pt>
                <c:pt idx="14256">
                  <c:v>33.759220034027003</c:v>
                </c:pt>
                <c:pt idx="14257">
                  <c:v>33.759585768127401</c:v>
                </c:pt>
                <c:pt idx="14258">
                  <c:v>33.759955793762202</c:v>
                </c:pt>
                <c:pt idx="14259">
                  <c:v>33.760313898467999</c:v>
                </c:pt>
                <c:pt idx="14260">
                  <c:v>33.760668665313702</c:v>
                </c:pt>
                <c:pt idx="14261">
                  <c:v>33.761034399414001</c:v>
                </c:pt>
                <c:pt idx="14262">
                  <c:v>33.761391073608301</c:v>
                </c:pt>
                <c:pt idx="14263">
                  <c:v>33.761727720642</c:v>
                </c:pt>
                <c:pt idx="14264">
                  <c:v>33.7621006072998</c:v>
                </c:pt>
                <c:pt idx="14265">
                  <c:v>33.762490183258002</c:v>
                </c:pt>
                <c:pt idx="14266">
                  <c:v>33.762895018005302</c:v>
                </c:pt>
                <c:pt idx="14267">
                  <c:v>33.7632698120117</c:v>
                </c:pt>
                <c:pt idx="14268">
                  <c:v>33.763667017364398</c:v>
                </c:pt>
                <c:pt idx="14269">
                  <c:v>33.764041811370802</c:v>
                </c:pt>
                <c:pt idx="14270">
                  <c:v>33.764399916076599</c:v>
                </c:pt>
                <c:pt idx="14271">
                  <c:v>33.764772802734299</c:v>
                </c:pt>
                <c:pt idx="14272">
                  <c:v>33.765114218139601</c:v>
                </c:pt>
                <c:pt idx="14273">
                  <c:v>33.765471369171102</c:v>
                </c:pt>
                <c:pt idx="14274">
                  <c:v>33.765828043365403</c:v>
                </c:pt>
                <c:pt idx="14275">
                  <c:v>33.766181379699702</c:v>
                </c:pt>
                <c:pt idx="14276">
                  <c:v>33.766551405334397</c:v>
                </c:pt>
                <c:pt idx="14277">
                  <c:v>33.766898542785597</c:v>
                </c:pt>
                <c:pt idx="14278">
                  <c:v>33.7672528327941</c:v>
                </c:pt>
                <c:pt idx="14279">
                  <c:v>33.767616659545801</c:v>
                </c:pt>
                <c:pt idx="14280">
                  <c:v>33.767927557373</c:v>
                </c:pt>
                <c:pt idx="14281">
                  <c:v>33.7682584823608</c:v>
                </c:pt>
                <c:pt idx="14282">
                  <c:v>33.768608003997699</c:v>
                </c:pt>
                <c:pt idx="14283">
                  <c:v>33.768930822753902</c:v>
                </c:pt>
                <c:pt idx="14284">
                  <c:v>33.769277483367901</c:v>
                </c:pt>
                <c:pt idx="14285">
                  <c:v>33.769606024169903</c:v>
                </c:pt>
                <c:pt idx="14286">
                  <c:v>33.769916921997002</c:v>
                </c:pt>
                <c:pt idx="14287">
                  <c:v>33.770231634521402</c:v>
                </c:pt>
                <c:pt idx="14288">
                  <c:v>33.770569712066603</c:v>
                </c:pt>
                <c:pt idx="14289">
                  <c:v>33.770882517242399</c:v>
                </c:pt>
                <c:pt idx="14290">
                  <c:v>33.771161943817098</c:v>
                </c:pt>
                <c:pt idx="14291">
                  <c:v>33.771465689086902</c:v>
                </c:pt>
                <c:pt idx="14292">
                  <c:v>33.771792799377401</c:v>
                </c:pt>
                <c:pt idx="14293">
                  <c:v>33.772130876922603</c:v>
                </c:pt>
                <c:pt idx="14294">
                  <c:v>33.772469431304899</c:v>
                </c:pt>
                <c:pt idx="14295">
                  <c:v>33.772773653411797</c:v>
                </c:pt>
                <c:pt idx="14296">
                  <c:v>33.773065477752603</c:v>
                </c:pt>
                <c:pt idx="14297">
                  <c:v>33.7733696998596</c:v>
                </c:pt>
                <c:pt idx="14298">
                  <c:v>33.773663431548997</c:v>
                </c:pt>
                <c:pt idx="14299">
                  <c:v>33.773990065002401</c:v>
                </c:pt>
                <c:pt idx="14300">
                  <c:v>33.774280458831697</c:v>
                </c:pt>
                <c:pt idx="14301">
                  <c:v>33.774580866241401</c:v>
                </c:pt>
                <c:pt idx="14302">
                  <c:v>33.774913698577798</c:v>
                </c:pt>
                <c:pt idx="14303">
                  <c:v>33.775238424682598</c:v>
                </c:pt>
                <c:pt idx="14304">
                  <c:v>33.7755474151611</c:v>
                </c:pt>
                <c:pt idx="14305">
                  <c:v>33.7758621276855</c:v>
                </c:pt>
                <c:pt idx="14306">
                  <c:v>33.776179701232898</c:v>
                </c:pt>
                <c:pt idx="14307">
                  <c:v>33.776480585479703</c:v>
                </c:pt>
                <c:pt idx="14308">
                  <c:v>33.776791006469701</c:v>
                </c:pt>
                <c:pt idx="14309">
                  <c:v>33.777079969787501</c:v>
                </c:pt>
                <c:pt idx="14310">
                  <c:v>33.777347475433302</c:v>
                </c:pt>
                <c:pt idx="14311">
                  <c:v>33.777679354095397</c:v>
                </c:pt>
                <c:pt idx="14312">
                  <c:v>33.778025061035102</c:v>
                </c:pt>
                <c:pt idx="14313">
                  <c:v>33.7783454956054</c:v>
                </c:pt>
                <c:pt idx="14314">
                  <c:v>33.7786602081298</c:v>
                </c:pt>
                <c:pt idx="14315">
                  <c:v>33.778962522888101</c:v>
                </c:pt>
                <c:pt idx="14316">
                  <c:v>33.779263407134998</c:v>
                </c:pt>
                <c:pt idx="14317">
                  <c:v>33.779606729888897</c:v>
                </c:pt>
                <c:pt idx="14318">
                  <c:v>33.7799452842712</c:v>
                </c:pt>
                <c:pt idx="14319">
                  <c:v>33.780264288330002</c:v>
                </c:pt>
                <c:pt idx="14320">
                  <c:v>33.780573278808497</c:v>
                </c:pt>
                <c:pt idx="14321">
                  <c:v>33.780857950592001</c:v>
                </c:pt>
                <c:pt idx="14322">
                  <c:v>33.781174570464998</c:v>
                </c:pt>
                <c:pt idx="14323">
                  <c:v>33.781545072937</c:v>
                </c:pt>
                <c:pt idx="14324">
                  <c:v>33.781875521087599</c:v>
                </c:pt>
                <c:pt idx="14325">
                  <c:v>33.782174974822901</c:v>
                </c:pt>
                <c:pt idx="14326">
                  <c:v>33.782478720092698</c:v>
                </c:pt>
                <c:pt idx="14327">
                  <c:v>33.782814890289302</c:v>
                </c:pt>
                <c:pt idx="14328">
                  <c:v>33.783156305694497</c:v>
                </c:pt>
                <c:pt idx="14329">
                  <c:v>33.783461958312898</c:v>
                </c:pt>
                <c:pt idx="14330">
                  <c:v>33.783775717163003</c:v>
                </c:pt>
                <c:pt idx="14331">
                  <c:v>33.784122377777003</c:v>
                </c:pt>
                <c:pt idx="14332">
                  <c:v>33.784449964904702</c:v>
                </c:pt>
                <c:pt idx="14333">
                  <c:v>33.7847508491516</c:v>
                </c:pt>
                <c:pt idx="14334">
                  <c:v>33.785095602416902</c:v>
                </c:pt>
                <c:pt idx="14335">
                  <c:v>33.7854413093566</c:v>
                </c:pt>
                <c:pt idx="14336">
                  <c:v>33.7857660354614</c:v>
                </c:pt>
                <c:pt idx="14337">
                  <c:v>33.786064058685199</c:v>
                </c:pt>
                <c:pt idx="14338">
                  <c:v>33.786384970092698</c:v>
                </c:pt>
                <c:pt idx="14339">
                  <c:v>33.786734968566797</c:v>
                </c:pt>
                <c:pt idx="14340">
                  <c:v>33.787045389556802</c:v>
                </c:pt>
                <c:pt idx="14341">
                  <c:v>33.787372023010199</c:v>
                </c:pt>
                <c:pt idx="14342">
                  <c:v>33.787727266693103</c:v>
                </c:pt>
                <c:pt idx="14343">
                  <c:v>33.788062006378098</c:v>
                </c:pt>
                <c:pt idx="14344">
                  <c:v>33.788374811553901</c:v>
                </c:pt>
                <c:pt idx="14345">
                  <c:v>33.788710504913297</c:v>
                </c:pt>
                <c:pt idx="14346">
                  <c:v>33.789066225433302</c:v>
                </c:pt>
                <c:pt idx="14347">
                  <c:v>33.789432913208003</c:v>
                </c:pt>
                <c:pt idx="14348">
                  <c:v>33.789751917266798</c:v>
                </c:pt>
                <c:pt idx="14349">
                  <c:v>33.790059477233797</c:v>
                </c:pt>
                <c:pt idx="14350">
                  <c:v>33.7904113830566</c:v>
                </c:pt>
                <c:pt idx="14351">
                  <c:v>33.790757089996298</c:v>
                </c:pt>
                <c:pt idx="14352">
                  <c:v>33.791109949493404</c:v>
                </c:pt>
                <c:pt idx="14353">
                  <c:v>33.791455656433101</c:v>
                </c:pt>
                <c:pt idx="14354">
                  <c:v>33.791789919281001</c:v>
                </c:pt>
                <c:pt idx="14355">
                  <c:v>33.792144209289503</c:v>
                </c:pt>
                <c:pt idx="14356">
                  <c:v>33.792520433807297</c:v>
                </c:pt>
                <c:pt idx="14357">
                  <c:v>33.792880922698899</c:v>
                </c:pt>
                <c:pt idx="14358">
                  <c:v>33.793246656799298</c:v>
                </c:pt>
                <c:pt idx="14359">
                  <c:v>33.793601900482102</c:v>
                </c:pt>
                <c:pt idx="14360">
                  <c:v>33.793970018768299</c:v>
                </c:pt>
                <c:pt idx="14361">
                  <c:v>33.794339090728698</c:v>
                </c:pt>
                <c:pt idx="14362">
                  <c:v>33.7947191299438</c:v>
                </c:pt>
                <c:pt idx="14363">
                  <c:v>33.795124918365403</c:v>
                </c:pt>
                <c:pt idx="14364">
                  <c:v>33.7955159248352</c:v>
                </c:pt>
                <c:pt idx="14365">
                  <c:v>33.795879751586902</c:v>
                </c:pt>
                <c:pt idx="14366">
                  <c:v>33.796255022430401</c:v>
                </c:pt>
                <c:pt idx="14367">
                  <c:v>33.796626001739398</c:v>
                </c:pt>
                <c:pt idx="14368">
                  <c:v>33.796966940307598</c:v>
                </c:pt>
                <c:pt idx="14369">
                  <c:v>33.797339350128098</c:v>
                </c:pt>
                <c:pt idx="14370">
                  <c:v>33.797726065063401</c:v>
                </c:pt>
                <c:pt idx="14371">
                  <c:v>33.7980951370239</c:v>
                </c:pt>
                <c:pt idx="14372">
                  <c:v>33.798460871124199</c:v>
                </c:pt>
                <c:pt idx="14373">
                  <c:v>33.7988180221557</c:v>
                </c:pt>
                <c:pt idx="14374">
                  <c:v>33.799175173187201</c:v>
                </c:pt>
                <c:pt idx="14375">
                  <c:v>33.799527555847099</c:v>
                </c:pt>
                <c:pt idx="14376">
                  <c:v>33.799849420928901</c:v>
                </c:pt>
                <c:pt idx="14377">
                  <c:v>33.800188928985499</c:v>
                </c:pt>
                <c:pt idx="14378">
                  <c:v>33.800564676666198</c:v>
                </c:pt>
                <c:pt idx="14379">
                  <c:v>33.800904661559997</c:v>
                </c:pt>
                <c:pt idx="14380">
                  <c:v>33.801257997894197</c:v>
                </c:pt>
                <c:pt idx="14381">
                  <c:v>33.8015965522766</c:v>
                </c:pt>
                <c:pt idx="14382">
                  <c:v>33.8019208015441</c:v>
                </c:pt>
                <c:pt idx="14383">
                  <c:v>33.802267462158099</c:v>
                </c:pt>
                <c:pt idx="14384">
                  <c:v>33.802587896728497</c:v>
                </c:pt>
                <c:pt idx="14385">
                  <c:v>33.802901178741401</c:v>
                </c:pt>
                <c:pt idx="14386">
                  <c:v>33.803221613311699</c:v>
                </c:pt>
                <c:pt idx="14387">
                  <c:v>33.803553968811002</c:v>
                </c:pt>
                <c:pt idx="14388">
                  <c:v>33.803891092681802</c:v>
                </c:pt>
                <c:pt idx="14389">
                  <c:v>33.804189592742901</c:v>
                </c:pt>
                <c:pt idx="14390">
                  <c:v>33.804502874755798</c:v>
                </c:pt>
                <c:pt idx="14391">
                  <c:v>33.804826647186196</c:v>
                </c:pt>
                <c:pt idx="14392">
                  <c:v>33.805154234313903</c:v>
                </c:pt>
                <c:pt idx="14393">
                  <c:v>33.8054389060974</c:v>
                </c:pt>
                <c:pt idx="14394">
                  <c:v>33.805737882995601</c:v>
                </c:pt>
                <c:pt idx="14395">
                  <c:v>33.806042105102499</c:v>
                </c:pt>
                <c:pt idx="14396">
                  <c:v>33.806349188232403</c:v>
                </c:pt>
                <c:pt idx="14397">
                  <c:v>33.806631475830002</c:v>
                </c:pt>
                <c:pt idx="14398">
                  <c:v>33.806928545379598</c:v>
                </c:pt>
                <c:pt idx="14399">
                  <c:v>33.8072599472045</c:v>
                </c:pt>
                <c:pt idx="14400">
                  <c:v>33.8075846733093</c:v>
                </c:pt>
                <c:pt idx="14401">
                  <c:v>33.807906538391101</c:v>
                </c:pt>
                <c:pt idx="14402">
                  <c:v>33.808221250915501</c:v>
                </c:pt>
                <c:pt idx="14403">
                  <c:v>33.808514982604898</c:v>
                </c:pt>
                <c:pt idx="14404">
                  <c:v>33.8088082374572</c:v>
                </c:pt>
                <c:pt idx="14405">
                  <c:v>33.809093386077798</c:v>
                </c:pt>
                <c:pt idx="14406">
                  <c:v>33.809379965209899</c:v>
                </c:pt>
                <c:pt idx="14407">
                  <c:v>33.809726625823899</c:v>
                </c:pt>
                <c:pt idx="14408">
                  <c:v>33.810038954162501</c:v>
                </c:pt>
                <c:pt idx="14409">
                  <c:v>33.810364633941603</c:v>
                </c:pt>
                <c:pt idx="14410">
                  <c:v>33.810694605255101</c:v>
                </c:pt>
                <c:pt idx="14411">
                  <c:v>33.811015039825399</c:v>
                </c:pt>
                <c:pt idx="14412">
                  <c:v>33.811324030303901</c:v>
                </c:pt>
                <c:pt idx="14413">
                  <c:v>33.811619669342001</c:v>
                </c:pt>
                <c:pt idx="14414">
                  <c:v>33.811942488098097</c:v>
                </c:pt>
                <c:pt idx="14415">
                  <c:v>33.812284857177701</c:v>
                </c:pt>
                <c:pt idx="14416">
                  <c:v>33.812613397979703</c:v>
                </c:pt>
                <c:pt idx="14417">
                  <c:v>33.812934786224297</c:v>
                </c:pt>
                <c:pt idx="14418">
                  <c:v>33.813245684051502</c:v>
                </c:pt>
                <c:pt idx="14419">
                  <c:v>33.813539892578099</c:v>
                </c:pt>
                <c:pt idx="14420">
                  <c:v>33.813871771240201</c:v>
                </c:pt>
                <c:pt idx="14421">
                  <c:v>33.814213186645503</c:v>
                </c:pt>
                <c:pt idx="14422">
                  <c:v>33.8145231307983</c:v>
                </c:pt>
                <c:pt idx="14423">
                  <c:v>33.8148030342102</c:v>
                </c:pt>
                <c:pt idx="14424">
                  <c:v>33.815151602172797</c:v>
                </c:pt>
                <c:pt idx="14425">
                  <c:v>33.815501600646897</c:v>
                </c:pt>
                <c:pt idx="14426">
                  <c:v>33.815830141448899</c:v>
                </c:pt>
                <c:pt idx="14427">
                  <c:v>33.816146284484802</c:v>
                </c:pt>
                <c:pt idx="14428">
                  <c:v>33.816455751800497</c:v>
                </c:pt>
                <c:pt idx="14429">
                  <c:v>33.816795736694303</c:v>
                </c:pt>
                <c:pt idx="14430">
                  <c:v>33.817156702422999</c:v>
                </c:pt>
                <c:pt idx="14431">
                  <c:v>33.8174785675048</c:v>
                </c:pt>
                <c:pt idx="14432">
                  <c:v>33.817780882263101</c:v>
                </c:pt>
                <c:pt idx="14433">
                  <c:v>33.818107992553699</c:v>
                </c:pt>
                <c:pt idx="14434">
                  <c:v>33.818444639587298</c:v>
                </c:pt>
                <c:pt idx="14435">
                  <c:v>33.818781763458198</c:v>
                </c:pt>
                <c:pt idx="14436">
                  <c:v>33.819092184448202</c:v>
                </c:pt>
                <c:pt idx="14437">
                  <c:v>33.819435984039302</c:v>
                </c:pt>
                <c:pt idx="14438">
                  <c:v>33.819773584747303</c:v>
                </c:pt>
                <c:pt idx="14439">
                  <c:v>33.820086866760199</c:v>
                </c:pt>
                <c:pt idx="14440">
                  <c:v>33.820399671936002</c:v>
                </c:pt>
                <c:pt idx="14441">
                  <c:v>33.820739656829801</c:v>
                </c:pt>
                <c:pt idx="14442">
                  <c:v>33.821082025909398</c:v>
                </c:pt>
                <c:pt idx="14443">
                  <c:v>33.8213814796447</c:v>
                </c:pt>
                <c:pt idx="14444">
                  <c:v>33.821705728912299</c:v>
                </c:pt>
                <c:pt idx="14445">
                  <c:v>33.8220595420837</c:v>
                </c:pt>
                <c:pt idx="14446">
                  <c:v>33.822401911163297</c:v>
                </c:pt>
                <c:pt idx="14447">
                  <c:v>33.822722345733602</c:v>
                </c:pt>
                <c:pt idx="14448">
                  <c:v>33.823079496765097</c:v>
                </c:pt>
                <c:pt idx="14449">
                  <c:v>33.8234280647277</c:v>
                </c:pt>
                <c:pt idx="14450">
                  <c:v>33.8237713874816</c:v>
                </c:pt>
                <c:pt idx="14451">
                  <c:v>33.824126154327303</c:v>
                </c:pt>
                <c:pt idx="14452">
                  <c:v>33.824457079315103</c:v>
                </c:pt>
                <c:pt idx="14453">
                  <c:v>33.824790388488701</c:v>
                </c:pt>
                <c:pt idx="14454">
                  <c:v>33.825167566680904</c:v>
                </c:pt>
                <c:pt idx="14455">
                  <c:v>33.8255290092468</c:v>
                </c:pt>
                <c:pt idx="14456">
                  <c:v>33.825892835998502</c:v>
                </c:pt>
                <c:pt idx="14457">
                  <c:v>33.826234251403797</c:v>
                </c:pt>
                <c:pt idx="14458">
                  <c:v>33.826609045410102</c:v>
                </c:pt>
                <c:pt idx="14459">
                  <c:v>33.826978594207702</c:v>
                </c:pt>
                <c:pt idx="14460">
                  <c:v>33.8273343147277</c:v>
                </c:pt>
                <c:pt idx="14461">
                  <c:v>33.827717214965801</c:v>
                </c:pt>
                <c:pt idx="14462">
                  <c:v>33.828116327667203</c:v>
                </c:pt>
                <c:pt idx="14463">
                  <c:v>33.8285101951599</c:v>
                </c:pt>
                <c:pt idx="14464">
                  <c:v>33.828864008331202</c:v>
                </c:pt>
                <c:pt idx="14465">
                  <c:v>33.829237848663297</c:v>
                </c:pt>
                <c:pt idx="14466">
                  <c:v>33.8296279014587</c:v>
                </c:pt>
                <c:pt idx="14467">
                  <c:v>33.829996496581998</c:v>
                </c:pt>
                <c:pt idx="14468">
                  <c:v>33.830377489471402</c:v>
                </c:pt>
                <c:pt idx="14469">
                  <c:v>33.830744177245997</c:v>
                </c:pt>
                <c:pt idx="14470">
                  <c:v>33.8310960830688</c:v>
                </c:pt>
                <c:pt idx="14471">
                  <c:v>33.831478983306802</c:v>
                </c:pt>
                <c:pt idx="14472">
                  <c:v>33.831818968200601</c:v>
                </c:pt>
                <c:pt idx="14473">
                  <c:v>33.8321942390441</c:v>
                </c:pt>
                <c:pt idx="14474">
                  <c:v>33.832555204772902</c:v>
                </c:pt>
                <c:pt idx="14475">
                  <c:v>33.832912355804403</c:v>
                </c:pt>
                <c:pt idx="14476">
                  <c:v>33.833270460510199</c:v>
                </c:pt>
                <c:pt idx="14477">
                  <c:v>33.833596140289302</c:v>
                </c:pt>
                <c:pt idx="14478">
                  <c:v>33.833942800903301</c:v>
                </c:pt>
                <c:pt idx="14479">
                  <c:v>33.834260851287802</c:v>
                </c:pt>
                <c:pt idx="14480">
                  <c:v>33.834592729949897</c:v>
                </c:pt>
                <c:pt idx="14481">
                  <c:v>33.8349379600524</c:v>
                </c:pt>
                <c:pt idx="14482">
                  <c:v>33.835279852294903</c:v>
                </c:pt>
                <c:pt idx="14483">
                  <c:v>33.835588842773397</c:v>
                </c:pt>
                <c:pt idx="14484">
                  <c:v>33.835933596038799</c:v>
                </c:pt>
                <c:pt idx="14485">
                  <c:v>33.836282164001403</c:v>
                </c:pt>
                <c:pt idx="14486">
                  <c:v>33.8365859092712</c:v>
                </c:pt>
                <c:pt idx="14487">
                  <c:v>33.836896330261197</c:v>
                </c:pt>
                <c:pt idx="14488">
                  <c:v>33.837223440551703</c:v>
                </c:pt>
                <c:pt idx="14489">
                  <c:v>33.837532907867399</c:v>
                </c:pt>
                <c:pt idx="14490">
                  <c:v>33.837807566070502</c:v>
                </c:pt>
                <c:pt idx="14491">
                  <c:v>33.8381022514343</c:v>
                </c:pt>
                <c:pt idx="14492">
                  <c:v>33.838446527862502</c:v>
                </c:pt>
                <c:pt idx="14493">
                  <c:v>33.838743120574897</c:v>
                </c:pt>
                <c:pt idx="14494">
                  <c:v>33.839048296356097</c:v>
                </c:pt>
                <c:pt idx="14495">
                  <c:v>33.839373976135199</c:v>
                </c:pt>
                <c:pt idx="14496">
                  <c:v>33.8396791519164</c:v>
                </c:pt>
                <c:pt idx="14497">
                  <c:v>33.839992433929403</c:v>
                </c:pt>
                <c:pt idx="14498">
                  <c:v>33.840293318176201</c:v>
                </c:pt>
                <c:pt idx="14499">
                  <c:v>33.8405918182373</c:v>
                </c:pt>
                <c:pt idx="14500">
                  <c:v>33.840887934112502</c:v>
                </c:pt>
                <c:pt idx="14501">
                  <c:v>33.841168314361497</c:v>
                </c:pt>
                <c:pt idx="14502">
                  <c:v>33.841496378326397</c:v>
                </c:pt>
                <c:pt idx="14503">
                  <c:v>33.841823965453997</c:v>
                </c:pt>
                <c:pt idx="14504">
                  <c:v>33.842095762634202</c:v>
                </c:pt>
                <c:pt idx="14505">
                  <c:v>33.842439085388101</c:v>
                </c:pt>
                <c:pt idx="14506">
                  <c:v>33.842790037536602</c:v>
                </c:pt>
                <c:pt idx="14507">
                  <c:v>33.843109041595397</c:v>
                </c:pt>
                <c:pt idx="14508">
                  <c:v>33.843426615142803</c:v>
                </c:pt>
                <c:pt idx="14509">
                  <c:v>33.843738466644197</c:v>
                </c:pt>
                <c:pt idx="14510">
                  <c:v>33.844018846893299</c:v>
                </c:pt>
                <c:pt idx="14511">
                  <c:v>33.844304472350998</c:v>
                </c:pt>
                <c:pt idx="14512">
                  <c:v>33.844636827850302</c:v>
                </c:pt>
                <c:pt idx="14513">
                  <c:v>33.844972521209698</c:v>
                </c:pt>
                <c:pt idx="14514">
                  <c:v>33.845309168243404</c:v>
                </c:pt>
                <c:pt idx="14515">
                  <c:v>33.845633894348097</c:v>
                </c:pt>
                <c:pt idx="14516">
                  <c:v>33.8459338249206</c:v>
                </c:pt>
                <c:pt idx="14517">
                  <c:v>33.8462328018188</c:v>
                </c:pt>
                <c:pt idx="14518">
                  <c:v>33.846561342620802</c:v>
                </c:pt>
                <c:pt idx="14519">
                  <c:v>33.846899420165997</c:v>
                </c:pt>
                <c:pt idx="14520">
                  <c:v>33.847232729339503</c:v>
                </c:pt>
                <c:pt idx="14521">
                  <c:v>33.847522169494603</c:v>
                </c:pt>
                <c:pt idx="14522">
                  <c:v>33.847852140808101</c:v>
                </c:pt>
                <c:pt idx="14523">
                  <c:v>33.848194509887598</c:v>
                </c:pt>
                <c:pt idx="14524">
                  <c:v>33.848521620178197</c:v>
                </c:pt>
                <c:pt idx="14525">
                  <c:v>33.848835379028301</c:v>
                </c:pt>
                <c:pt idx="14526">
                  <c:v>33.849139124297999</c:v>
                </c:pt>
                <c:pt idx="14527">
                  <c:v>33.849486261749199</c:v>
                </c:pt>
                <c:pt idx="14528">
                  <c:v>33.849836260223299</c:v>
                </c:pt>
                <c:pt idx="14529">
                  <c:v>33.850157648467999</c:v>
                </c:pt>
                <c:pt idx="14530">
                  <c:v>33.850474268341003</c:v>
                </c:pt>
                <c:pt idx="14531">
                  <c:v>33.850797087097099</c:v>
                </c:pt>
                <c:pt idx="14532">
                  <c:v>33.851144701385401</c:v>
                </c:pt>
                <c:pt idx="14533">
                  <c:v>33.851486116790703</c:v>
                </c:pt>
                <c:pt idx="14534">
                  <c:v>33.851813703918403</c:v>
                </c:pt>
                <c:pt idx="14535">
                  <c:v>33.852107435607898</c:v>
                </c:pt>
                <c:pt idx="14536">
                  <c:v>33.852452188873201</c:v>
                </c:pt>
                <c:pt idx="14537">
                  <c:v>33.852797418975797</c:v>
                </c:pt>
                <c:pt idx="14538">
                  <c:v>33.853118330383197</c:v>
                </c:pt>
                <c:pt idx="14539">
                  <c:v>33.853421598815899</c:v>
                </c:pt>
                <c:pt idx="14540">
                  <c:v>33.853742033386197</c:v>
                </c:pt>
                <c:pt idx="14541">
                  <c:v>33.854063421630798</c:v>
                </c:pt>
                <c:pt idx="14542">
                  <c:v>33.854390531921297</c:v>
                </c:pt>
                <c:pt idx="14543">
                  <c:v>33.854739576721101</c:v>
                </c:pt>
                <c:pt idx="14544">
                  <c:v>33.8550924362182</c:v>
                </c:pt>
                <c:pt idx="14545">
                  <c:v>33.855441481017998</c:v>
                </c:pt>
                <c:pt idx="14546">
                  <c:v>33.855774313354402</c:v>
                </c:pt>
                <c:pt idx="14547">
                  <c:v>33.856097608947699</c:v>
                </c:pt>
                <c:pt idx="14548">
                  <c:v>33.856439501190103</c:v>
                </c:pt>
                <c:pt idx="14549">
                  <c:v>33.856786638641303</c:v>
                </c:pt>
                <c:pt idx="14550">
                  <c:v>33.8571385444641</c:v>
                </c:pt>
                <c:pt idx="14551">
                  <c:v>33.857480913543597</c:v>
                </c:pt>
                <c:pt idx="14552">
                  <c:v>33.857831865692098</c:v>
                </c:pt>
                <c:pt idx="14553">
                  <c:v>33.8581537307739</c:v>
                </c:pt>
                <c:pt idx="14554">
                  <c:v>33.858497053527799</c:v>
                </c:pt>
                <c:pt idx="14555">
                  <c:v>33.858871370697003</c:v>
                </c:pt>
                <c:pt idx="14556">
                  <c:v>33.859236151123</c:v>
                </c:pt>
                <c:pt idx="14557">
                  <c:v>33.8596023620605</c:v>
                </c:pt>
                <c:pt idx="14558">
                  <c:v>33.859959989929102</c:v>
                </c:pt>
                <c:pt idx="14559">
                  <c:v>33.860297113800002</c:v>
                </c:pt>
                <c:pt idx="14560">
                  <c:v>33.8606723846435</c:v>
                </c:pt>
                <c:pt idx="14561">
                  <c:v>33.861058622741602</c:v>
                </c:pt>
                <c:pt idx="14562">
                  <c:v>33.861477762603698</c:v>
                </c:pt>
                <c:pt idx="14563">
                  <c:v>33.861870199584899</c:v>
                </c:pt>
                <c:pt idx="14564">
                  <c:v>33.862251669311497</c:v>
                </c:pt>
                <c:pt idx="14565">
                  <c:v>33.8626412452697</c:v>
                </c:pt>
                <c:pt idx="14566">
                  <c:v>33.862996488952597</c:v>
                </c:pt>
                <c:pt idx="14567">
                  <c:v>33.863366514587298</c:v>
                </c:pt>
                <c:pt idx="14568">
                  <c:v>33.863747507476802</c:v>
                </c:pt>
                <c:pt idx="14569">
                  <c:v>33.864112287902799</c:v>
                </c:pt>
                <c:pt idx="14570">
                  <c:v>33.864482790374701</c:v>
                </c:pt>
                <c:pt idx="14571">
                  <c:v>33.864847093963597</c:v>
                </c:pt>
                <c:pt idx="14572">
                  <c:v>33.865206152343703</c:v>
                </c:pt>
                <c:pt idx="14573">
                  <c:v>33.865562826538003</c:v>
                </c:pt>
                <c:pt idx="14574">
                  <c:v>33.865903765106097</c:v>
                </c:pt>
                <c:pt idx="14575">
                  <c:v>33.866261392974799</c:v>
                </c:pt>
                <c:pt idx="14576">
                  <c:v>33.866599947357102</c:v>
                </c:pt>
                <c:pt idx="14577">
                  <c:v>33.866942316436699</c:v>
                </c:pt>
                <c:pt idx="14578">
                  <c:v>33.867265612030003</c:v>
                </c:pt>
                <c:pt idx="14579">
                  <c:v>33.867585569763101</c:v>
                </c:pt>
                <c:pt idx="14580">
                  <c:v>33.867935091400099</c:v>
                </c:pt>
                <c:pt idx="14581">
                  <c:v>33.868299871826103</c:v>
                </c:pt>
                <c:pt idx="14582">
                  <c:v>33.868644625091498</c:v>
                </c:pt>
                <c:pt idx="14583">
                  <c:v>33.868982225799499</c:v>
                </c:pt>
                <c:pt idx="14584">
                  <c:v>33.869272142791701</c:v>
                </c:pt>
                <c:pt idx="14585">
                  <c:v>33.869574457550002</c:v>
                </c:pt>
                <c:pt idx="14586">
                  <c:v>33.869906336212097</c:v>
                </c:pt>
                <c:pt idx="14587">
                  <c:v>33.870267301940899</c:v>
                </c:pt>
                <c:pt idx="14588">
                  <c:v>33.870581060790997</c:v>
                </c:pt>
                <c:pt idx="14589">
                  <c:v>33.870895296478203</c:v>
                </c:pt>
                <c:pt idx="14590">
                  <c:v>33.871222406768702</c:v>
                </c:pt>
                <c:pt idx="14591">
                  <c:v>33.871543318176201</c:v>
                </c:pt>
                <c:pt idx="14592">
                  <c:v>33.871812254333399</c:v>
                </c:pt>
                <c:pt idx="14593">
                  <c:v>33.872093588256803</c:v>
                </c:pt>
                <c:pt idx="14594">
                  <c:v>33.872416407012899</c:v>
                </c:pt>
                <c:pt idx="14595">
                  <c:v>33.872691542053197</c:v>
                </c:pt>
                <c:pt idx="14596">
                  <c:v>33.8730043472289</c:v>
                </c:pt>
                <c:pt idx="14597">
                  <c:v>33.873291880035303</c:v>
                </c:pt>
                <c:pt idx="14598">
                  <c:v>33.873582273864699</c:v>
                </c:pt>
                <c:pt idx="14599">
                  <c:v>33.873921781921297</c:v>
                </c:pt>
                <c:pt idx="14600">
                  <c:v>33.874249369048997</c:v>
                </c:pt>
                <c:pt idx="14601">
                  <c:v>33.874570757293597</c:v>
                </c:pt>
                <c:pt idx="14602">
                  <c:v>33.874892622375398</c:v>
                </c:pt>
                <c:pt idx="14603">
                  <c:v>33.875189691925002</c:v>
                </c:pt>
                <c:pt idx="14604">
                  <c:v>33.875495821380603</c:v>
                </c:pt>
                <c:pt idx="14605">
                  <c:v>33.875788599395698</c:v>
                </c:pt>
                <c:pt idx="14606">
                  <c:v>33.876088053130999</c:v>
                </c:pt>
                <c:pt idx="14607">
                  <c:v>33.876359850311196</c:v>
                </c:pt>
                <c:pt idx="14608">
                  <c:v>33.876682192230199</c:v>
                </c:pt>
                <c:pt idx="14609">
                  <c:v>33.8770426811218</c:v>
                </c:pt>
                <c:pt idx="14610">
                  <c:v>33.877378374481097</c:v>
                </c:pt>
                <c:pt idx="14611">
                  <c:v>33.877688318634</c:v>
                </c:pt>
                <c:pt idx="14612">
                  <c:v>33.877979189300497</c:v>
                </c:pt>
                <c:pt idx="14613">
                  <c:v>33.878278643035799</c:v>
                </c:pt>
                <c:pt idx="14614">
                  <c:v>33.878589064025803</c:v>
                </c:pt>
                <c:pt idx="14615">
                  <c:v>33.878936678314197</c:v>
                </c:pt>
                <c:pt idx="14616">
                  <c:v>33.8792780937194</c:v>
                </c:pt>
                <c:pt idx="14617">
                  <c:v>33.879592806243799</c:v>
                </c:pt>
                <c:pt idx="14618">
                  <c:v>33.879903704070998</c:v>
                </c:pt>
                <c:pt idx="14619">
                  <c:v>33.880197435760401</c:v>
                </c:pt>
                <c:pt idx="14620">
                  <c:v>33.880529791259697</c:v>
                </c:pt>
                <c:pt idx="14621">
                  <c:v>33.880882173919602</c:v>
                </c:pt>
                <c:pt idx="14622">
                  <c:v>33.881225973510702</c:v>
                </c:pt>
                <c:pt idx="14623">
                  <c:v>33.881534010314901</c:v>
                </c:pt>
                <c:pt idx="14624">
                  <c:v>33.881817251586902</c:v>
                </c:pt>
                <c:pt idx="14625">
                  <c:v>33.882143408203099</c:v>
                </c:pt>
                <c:pt idx="14626">
                  <c:v>33.8824905456542</c:v>
                </c:pt>
                <c:pt idx="14627">
                  <c:v>33.8828181327819</c:v>
                </c:pt>
                <c:pt idx="14628">
                  <c:v>33.883124262237502</c:v>
                </c:pt>
                <c:pt idx="14629">
                  <c:v>33.8834771217346</c:v>
                </c:pt>
                <c:pt idx="14630">
                  <c:v>33.883813291931098</c:v>
                </c:pt>
                <c:pt idx="14631">
                  <c:v>33.884144693755999</c:v>
                </c:pt>
                <c:pt idx="14632">
                  <c:v>33.884448439025803</c:v>
                </c:pt>
                <c:pt idx="14633">
                  <c:v>33.884772211456202</c:v>
                </c:pt>
                <c:pt idx="14634">
                  <c:v>33.8851312698364</c:v>
                </c:pt>
                <c:pt idx="14635">
                  <c:v>33.885490805053699</c:v>
                </c:pt>
                <c:pt idx="14636">
                  <c:v>33.885808378600998</c:v>
                </c:pt>
                <c:pt idx="14637">
                  <c:v>33.8861078323364</c:v>
                </c:pt>
                <c:pt idx="14638">
                  <c:v>33.886433512115403</c:v>
                </c:pt>
                <c:pt idx="14639">
                  <c:v>33.886753946685701</c:v>
                </c:pt>
                <c:pt idx="14640">
                  <c:v>33.887060552978497</c:v>
                </c:pt>
                <c:pt idx="14641">
                  <c:v>33.887384325408902</c:v>
                </c:pt>
                <c:pt idx="14642">
                  <c:v>33.887719065093897</c:v>
                </c:pt>
                <c:pt idx="14643">
                  <c:v>33.888036638641303</c:v>
                </c:pt>
                <c:pt idx="14644">
                  <c:v>33.888370424652003</c:v>
                </c:pt>
                <c:pt idx="14645">
                  <c:v>33.888745695495601</c:v>
                </c:pt>
                <c:pt idx="14646">
                  <c:v>33.889110475921598</c:v>
                </c:pt>
                <c:pt idx="14647">
                  <c:v>33.889455706024101</c:v>
                </c:pt>
                <c:pt idx="14648">
                  <c:v>33.889805704498201</c:v>
                </c:pt>
                <c:pt idx="14649">
                  <c:v>33.890140921020503</c:v>
                </c:pt>
                <c:pt idx="14650">
                  <c:v>33.890457064056299</c:v>
                </c:pt>
                <c:pt idx="14651">
                  <c:v>33.890802294158902</c:v>
                </c:pt>
                <c:pt idx="14652">
                  <c:v>33.891143232727003</c:v>
                </c:pt>
                <c:pt idx="14653">
                  <c:v>33.891493708038297</c:v>
                </c:pt>
                <c:pt idx="14654">
                  <c:v>33.891850382232597</c:v>
                </c:pt>
                <c:pt idx="14655">
                  <c:v>33.892202288055401</c:v>
                </c:pt>
                <c:pt idx="14656">
                  <c:v>33.892556101226802</c:v>
                </c:pt>
                <c:pt idx="14657">
                  <c:v>33.892927557373</c:v>
                </c:pt>
                <c:pt idx="14658">
                  <c:v>33.893321901702798</c:v>
                </c:pt>
                <c:pt idx="14659">
                  <c:v>33.893712431335402</c:v>
                </c:pt>
                <c:pt idx="14660">
                  <c:v>33.894079595947197</c:v>
                </c:pt>
                <c:pt idx="14661">
                  <c:v>33.894412905120802</c:v>
                </c:pt>
                <c:pt idx="14662">
                  <c:v>33.894750982665997</c:v>
                </c:pt>
                <c:pt idx="14663">
                  <c:v>33.895146757507298</c:v>
                </c:pt>
                <c:pt idx="14664">
                  <c:v>33.895555883789001</c:v>
                </c:pt>
                <c:pt idx="14665">
                  <c:v>33.895941645050002</c:v>
                </c:pt>
                <c:pt idx="14666">
                  <c:v>33.896331221008197</c:v>
                </c:pt>
                <c:pt idx="14667">
                  <c:v>33.8967055381774</c:v>
                </c:pt>
                <c:pt idx="14668">
                  <c:v>33.8970622123718</c:v>
                </c:pt>
                <c:pt idx="14669">
                  <c:v>33.897445589447003</c:v>
                </c:pt>
                <c:pt idx="14670">
                  <c:v>33.8978108467102</c:v>
                </c:pt>
                <c:pt idx="14671">
                  <c:v>33.898172766113198</c:v>
                </c:pt>
                <c:pt idx="14672">
                  <c:v>33.898552328491199</c:v>
                </c:pt>
                <c:pt idx="14673">
                  <c:v>33.898907572173997</c:v>
                </c:pt>
                <c:pt idx="14674">
                  <c:v>33.899257093811002</c:v>
                </c:pt>
                <c:pt idx="14675">
                  <c:v>33.899592787170398</c:v>
                </c:pt>
                <c:pt idx="14676">
                  <c:v>33.8999432624816</c:v>
                </c:pt>
                <c:pt idx="14677">
                  <c:v>33.900288492584203</c:v>
                </c:pt>
                <c:pt idx="14678">
                  <c:v>33.900619894409097</c:v>
                </c:pt>
                <c:pt idx="14679">
                  <c:v>33.900973230743404</c:v>
                </c:pt>
                <c:pt idx="14680">
                  <c:v>33.9013022483825</c:v>
                </c:pt>
                <c:pt idx="14681">
                  <c:v>33.901634603881803</c:v>
                </c:pt>
                <c:pt idx="14682">
                  <c:v>33.901963621520899</c:v>
                </c:pt>
                <c:pt idx="14683">
                  <c:v>33.902292162322901</c:v>
                </c:pt>
                <c:pt idx="14684">
                  <c:v>33.902633100891101</c:v>
                </c:pt>
                <c:pt idx="14685">
                  <c:v>33.902955442809997</c:v>
                </c:pt>
                <c:pt idx="14686">
                  <c:v>33.903237730407703</c:v>
                </c:pt>
                <c:pt idx="14687">
                  <c:v>33.903563410186699</c:v>
                </c:pt>
                <c:pt idx="14688">
                  <c:v>33.903916746520899</c:v>
                </c:pt>
                <c:pt idx="14689">
                  <c:v>33.904232412719701</c:v>
                </c:pt>
                <c:pt idx="14690">
                  <c:v>33.904521852874701</c:v>
                </c:pt>
                <c:pt idx="14691">
                  <c:v>33.904834658050497</c:v>
                </c:pt>
                <c:pt idx="14692">
                  <c:v>33.905152708434997</c:v>
                </c:pt>
                <c:pt idx="14693">
                  <c:v>33.9054783882141</c:v>
                </c:pt>
                <c:pt idx="14694">
                  <c:v>33.9058026374816</c:v>
                </c:pt>
                <c:pt idx="14695">
                  <c:v>33.9060987533569</c:v>
                </c:pt>
                <c:pt idx="14696">
                  <c:v>33.906383425140298</c:v>
                </c:pt>
                <c:pt idx="14697">
                  <c:v>33.906706720733602</c:v>
                </c:pt>
                <c:pt idx="14698">
                  <c:v>33.906980425262397</c:v>
                </c:pt>
                <c:pt idx="14699">
                  <c:v>33.907282263183497</c:v>
                </c:pt>
                <c:pt idx="14700">
                  <c:v>33.907601267242399</c:v>
                </c:pt>
                <c:pt idx="14701">
                  <c:v>33.907911688232403</c:v>
                </c:pt>
                <c:pt idx="14702">
                  <c:v>33.908219725036602</c:v>
                </c:pt>
                <c:pt idx="14703">
                  <c:v>33.908522039794903</c:v>
                </c:pt>
                <c:pt idx="14704">
                  <c:v>33.908837705993598</c:v>
                </c:pt>
                <c:pt idx="14705">
                  <c:v>33.909146219634998</c:v>
                </c:pt>
                <c:pt idx="14706">
                  <c:v>33.909427076721101</c:v>
                </c:pt>
                <c:pt idx="14707">
                  <c:v>33.909733206176703</c:v>
                </c:pt>
                <c:pt idx="14708">
                  <c:v>33.910071760558999</c:v>
                </c:pt>
                <c:pt idx="14709">
                  <c:v>33.910404592895503</c:v>
                </c:pt>
                <c:pt idx="14710">
                  <c:v>33.910722166442802</c:v>
                </c:pt>
                <c:pt idx="14711">
                  <c:v>33.911035448455799</c:v>
                </c:pt>
                <c:pt idx="14712">
                  <c:v>33.911333471679598</c:v>
                </c:pt>
                <c:pt idx="14713">
                  <c:v>33.911623865509</c:v>
                </c:pt>
                <c:pt idx="14714">
                  <c:v>33.911928087615898</c:v>
                </c:pt>
                <c:pt idx="14715">
                  <c:v>33.912265211486798</c:v>
                </c:pt>
                <c:pt idx="14716">
                  <c:v>33.912595182800203</c:v>
                </c:pt>
                <c:pt idx="14717">
                  <c:v>33.912914663696199</c:v>
                </c:pt>
                <c:pt idx="14718">
                  <c:v>33.913207918548501</c:v>
                </c:pt>
                <c:pt idx="14719">
                  <c:v>33.913562685394197</c:v>
                </c:pt>
                <c:pt idx="14720">
                  <c:v>33.913899809265097</c:v>
                </c:pt>
                <c:pt idx="14721">
                  <c:v>33.914214521789503</c:v>
                </c:pt>
                <c:pt idx="14722">
                  <c:v>33.914520174407897</c:v>
                </c:pt>
                <c:pt idx="14723">
                  <c:v>33.914827257537802</c:v>
                </c:pt>
                <c:pt idx="14724">
                  <c:v>33.915172010803197</c:v>
                </c:pt>
                <c:pt idx="14725">
                  <c:v>33.915505319976802</c:v>
                </c:pt>
                <c:pt idx="14726">
                  <c:v>33.91582861557</c:v>
                </c:pt>
                <c:pt idx="14727">
                  <c:v>33.916137606048501</c:v>
                </c:pt>
                <c:pt idx="14728">
                  <c:v>33.916482359313903</c:v>
                </c:pt>
                <c:pt idx="14729">
                  <c:v>33.916833311462298</c:v>
                </c:pt>
                <c:pt idx="14730">
                  <c:v>33.917158037567098</c:v>
                </c:pt>
                <c:pt idx="14731">
                  <c:v>33.917472750091498</c:v>
                </c:pt>
                <c:pt idx="14732">
                  <c:v>33.9177788795471</c:v>
                </c:pt>
                <c:pt idx="14733">
                  <c:v>33.9181322158813</c:v>
                </c:pt>
                <c:pt idx="14734">
                  <c:v>33.918461710357597</c:v>
                </c:pt>
                <c:pt idx="14735">
                  <c:v>33.918783098602198</c:v>
                </c:pt>
                <c:pt idx="14736">
                  <c:v>33.9190892280578</c:v>
                </c:pt>
                <c:pt idx="14737">
                  <c:v>33.9194330276489</c:v>
                </c:pt>
                <c:pt idx="14738">
                  <c:v>33.919783979797302</c:v>
                </c:pt>
                <c:pt idx="14739">
                  <c:v>33.920116812133699</c:v>
                </c:pt>
                <c:pt idx="14740">
                  <c:v>33.9204095901489</c:v>
                </c:pt>
                <c:pt idx="14741">
                  <c:v>33.920739561462298</c:v>
                </c:pt>
                <c:pt idx="14742">
                  <c:v>33.921060949706998</c:v>
                </c:pt>
                <c:pt idx="14743">
                  <c:v>33.921368509673997</c:v>
                </c:pt>
                <c:pt idx="14744">
                  <c:v>33.921721846008197</c:v>
                </c:pt>
                <c:pt idx="14745">
                  <c:v>33.922068506622303</c:v>
                </c:pt>
                <c:pt idx="14746">
                  <c:v>33.922398954772902</c:v>
                </c:pt>
                <c:pt idx="14747">
                  <c:v>33.922720343017502</c:v>
                </c:pt>
                <c:pt idx="14748">
                  <c:v>33.923067003631502</c:v>
                </c:pt>
                <c:pt idx="14749">
                  <c:v>33.923434168243404</c:v>
                </c:pt>
                <c:pt idx="14750">
                  <c:v>33.923787981414698</c:v>
                </c:pt>
                <c:pt idx="14751">
                  <c:v>33.9241456092834</c:v>
                </c:pt>
                <c:pt idx="14752">
                  <c:v>33.9244894088745</c:v>
                </c:pt>
                <c:pt idx="14753">
                  <c:v>33.924818426513603</c:v>
                </c:pt>
                <c:pt idx="14754">
                  <c:v>33.925155550384503</c:v>
                </c:pt>
                <c:pt idx="14755">
                  <c:v>33.925496965789698</c:v>
                </c:pt>
                <c:pt idx="14756">
                  <c:v>33.925884157562201</c:v>
                </c:pt>
                <c:pt idx="14757">
                  <c:v>33.926238924407897</c:v>
                </c:pt>
                <c:pt idx="14758">
                  <c:v>33.9266060890197</c:v>
                </c:pt>
                <c:pt idx="14759">
                  <c:v>33.926965624236999</c:v>
                </c:pt>
                <c:pt idx="14760">
                  <c:v>33.927327066802903</c:v>
                </c:pt>
                <c:pt idx="14761">
                  <c:v>33.927716642761197</c:v>
                </c:pt>
                <c:pt idx="14762">
                  <c:v>33.928128153228698</c:v>
                </c:pt>
                <c:pt idx="14763">
                  <c:v>33.928489595794602</c:v>
                </c:pt>
                <c:pt idx="14764">
                  <c:v>33.928830534362703</c:v>
                </c:pt>
                <c:pt idx="14765">
                  <c:v>33.929199129486001</c:v>
                </c:pt>
                <c:pt idx="14766">
                  <c:v>33.929599672698899</c:v>
                </c:pt>
                <c:pt idx="14767">
                  <c:v>33.929985433959899</c:v>
                </c:pt>
                <c:pt idx="14768">
                  <c:v>33.930367380523599</c:v>
                </c:pt>
                <c:pt idx="14769">
                  <c:v>33.9307631553649</c:v>
                </c:pt>
                <c:pt idx="14770">
                  <c:v>33.9311231674194</c:v>
                </c:pt>
                <c:pt idx="14771">
                  <c:v>33.931490808868404</c:v>
                </c:pt>
                <c:pt idx="14772">
                  <c:v>33.9318422378539</c:v>
                </c:pt>
                <c:pt idx="14773">
                  <c:v>33.932217508697498</c:v>
                </c:pt>
                <c:pt idx="14774">
                  <c:v>33.932571321868799</c:v>
                </c:pt>
                <c:pt idx="14775">
                  <c:v>33.932928472900301</c:v>
                </c:pt>
                <c:pt idx="14776">
                  <c:v>33.933277517700098</c:v>
                </c:pt>
                <c:pt idx="14777">
                  <c:v>33.933586508178699</c:v>
                </c:pt>
                <c:pt idx="14778">
                  <c:v>33.9339369834899</c:v>
                </c:pt>
                <c:pt idx="14779">
                  <c:v>33.9342741073608</c:v>
                </c:pt>
                <c:pt idx="14780">
                  <c:v>33.934584528350797</c:v>
                </c:pt>
                <c:pt idx="14781">
                  <c:v>33.9349421562194</c:v>
                </c:pt>
                <c:pt idx="14782">
                  <c:v>33.935287386322003</c:v>
                </c:pt>
                <c:pt idx="14783">
                  <c:v>33.935628324890097</c:v>
                </c:pt>
                <c:pt idx="14784">
                  <c:v>33.935965925598097</c:v>
                </c:pt>
                <c:pt idx="14785">
                  <c:v>33.936234861755302</c:v>
                </c:pt>
                <c:pt idx="14786">
                  <c:v>33.936543852233797</c:v>
                </c:pt>
                <c:pt idx="14787">
                  <c:v>33.936887174987703</c:v>
                </c:pt>
                <c:pt idx="14788">
                  <c:v>33.937244802856398</c:v>
                </c:pt>
                <c:pt idx="14789">
                  <c:v>33.937553316497699</c:v>
                </c:pt>
                <c:pt idx="14790">
                  <c:v>33.9378499092102</c:v>
                </c:pt>
                <c:pt idx="14791">
                  <c:v>33.9381579460143</c:v>
                </c:pt>
                <c:pt idx="14792">
                  <c:v>33.938466936492901</c:v>
                </c:pt>
                <c:pt idx="14793">
                  <c:v>33.938782602691603</c:v>
                </c:pt>
                <c:pt idx="14794">
                  <c:v>33.9390992225646</c:v>
                </c:pt>
                <c:pt idx="14795">
                  <c:v>33.9394206108093</c:v>
                </c:pt>
                <c:pt idx="14796">
                  <c:v>33.939721971893299</c:v>
                </c:pt>
                <c:pt idx="14797">
                  <c:v>33.940006166839503</c:v>
                </c:pt>
                <c:pt idx="14798">
                  <c:v>33.940320879364002</c:v>
                </c:pt>
                <c:pt idx="14799">
                  <c:v>33.940627008819497</c:v>
                </c:pt>
                <c:pt idx="14800">
                  <c:v>33.940936476135199</c:v>
                </c:pt>
                <c:pt idx="14801">
                  <c:v>33.941246420288003</c:v>
                </c:pt>
                <c:pt idx="14802">
                  <c:v>33.941549211883498</c:v>
                </c:pt>
                <c:pt idx="14803">
                  <c:v>33.941842943572901</c:v>
                </c:pt>
                <c:pt idx="14804">
                  <c:v>33.942135721588102</c:v>
                </c:pt>
                <c:pt idx="14805">
                  <c:v>33.942418486022902</c:v>
                </c:pt>
                <c:pt idx="14806">
                  <c:v>33.9427355827331</c:v>
                </c:pt>
                <c:pt idx="14807">
                  <c:v>33.943083673858602</c:v>
                </c:pt>
                <c:pt idx="14808">
                  <c:v>33.943394571685701</c:v>
                </c:pt>
                <c:pt idx="14809">
                  <c:v>33.943721205139099</c:v>
                </c:pt>
                <c:pt idx="14810">
                  <c:v>33.944030672454801</c:v>
                </c:pt>
                <c:pt idx="14811">
                  <c:v>33.944337278747497</c:v>
                </c:pt>
                <c:pt idx="14812">
                  <c:v>33.9446438850402</c:v>
                </c:pt>
                <c:pt idx="14813">
                  <c:v>33.944937616729703</c:v>
                </c:pt>
                <c:pt idx="14814">
                  <c:v>33.945278078460603</c:v>
                </c:pt>
                <c:pt idx="14815">
                  <c:v>33.945619493865898</c:v>
                </c:pt>
                <c:pt idx="14816">
                  <c:v>33.945937067413297</c:v>
                </c:pt>
                <c:pt idx="14817">
                  <c:v>33.946249395751899</c:v>
                </c:pt>
                <c:pt idx="14818">
                  <c:v>33.946550279998696</c:v>
                </c:pt>
                <c:pt idx="14819">
                  <c:v>33.946871668243404</c:v>
                </c:pt>
                <c:pt idx="14820">
                  <c:v>33.947214037322901</c:v>
                </c:pt>
                <c:pt idx="14821">
                  <c:v>33.9475382865905</c:v>
                </c:pt>
                <c:pt idx="14822">
                  <c:v>33.9478496612548</c:v>
                </c:pt>
                <c:pt idx="14823">
                  <c:v>33.948163420104898</c:v>
                </c:pt>
                <c:pt idx="14824">
                  <c:v>33.948515802764803</c:v>
                </c:pt>
                <c:pt idx="14825">
                  <c:v>33.9488390983581</c:v>
                </c:pt>
                <c:pt idx="14826">
                  <c:v>33.949162393951397</c:v>
                </c:pt>
                <c:pt idx="14827">
                  <c:v>33.949456125640801</c:v>
                </c:pt>
                <c:pt idx="14828">
                  <c:v>33.949791342163003</c:v>
                </c:pt>
                <c:pt idx="14829">
                  <c:v>33.950157076263402</c:v>
                </c:pt>
                <c:pt idx="14830">
                  <c:v>33.950496107482898</c:v>
                </c:pt>
                <c:pt idx="14831">
                  <c:v>33.950781732940598</c:v>
                </c:pt>
                <c:pt idx="14832">
                  <c:v>33.951127439880302</c:v>
                </c:pt>
                <c:pt idx="14833">
                  <c:v>33.951490789794903</c:v>
                </c:pt>
                <c:pt idx="14834">
                  <c:v>33.951824098968501</c:v>
                </c:pt>
                <c:pt idx="14835">
                  <c:v>33.952145487213102</c:v>
                </c:pt>
                <c:pt idx="14836">
                  <c:v>33.952459246063199</c:v>
                </c:pt>
                <c:pt idx="14837">
                  <c:v>33.952786356353698</c:v>
                </c:pt>
                <c:pt idx="14838">
                  <c:v>33.953123003387397</c:v>
                </c:pt>
                <c:pt idx="14839">
                  <c:v>33.953439623260401</c:v>
                </c:pt>
                <c:pt idx="14840">
                  <c:v>33.953748613739002</c:v>
                </c:pt>
                <c:pt idx="14841">
                  <c:v>33.9540785850524</c:v>
                </c:pt>
                <c:pt idx="14842">
                  <c:v>33.954415232086099</c:v>
                </c:pt>
                <c:pt idx="14843">
                  <c:v>33.954730421447699</c:v>
                </c:pt>
                <c:pt idx="14844">
                  <c:v>33.955069452667203</c:v>
                </c:pt>
                <c:pt idx="14845">
                  <c:v>33.955429941558798</c:v>
                </c:pt>
                <c:pt idx="14846">
                  <c:v>33.955765634918201</c:v>
                </c:pt>
                <c:pt idx="14847">
                  <c:v>33.956102758789001</c:v>
                </c:pt>
                <c:pt idx="14848">
                  <c:v>33.956413656616199</c:v>
                </c:pt>
                <c:pt idx="14849">
                  <c:v>33.956746012115403</c:v>
                </c:pt>
                <c:pt idx="14850">
                  <c:v>33.957115560913003</c:v>
                </c:pt>
                <c:pt idx="14851">
                  <c:v>33.957477957153301</c:v>
                </c:pt>
                <c:pt idx="14852">
                  <c:v>33.957816511535597</c:v>
                </c:pt>
                <c:pt idx="14853">
                  <c:v>33.958125978851299</c:v>
                </c:pt>
                <c:pt idx="14854">
                  <c:v>33.958454042816101</c:v>
                </c:pt>
                <c:pt idx="14855">
                  <c:v>33.958818346405003</c:v>
                </c:pt>
                <c:pt idx="14856">
                  <c:v>33.959191233062697</c:v>
                </c:pt>
                <c:pt idx="14857">
                  <c:v>33.959560305023103</c:v>
                </c:pt>
                <c:pt idx="14858">
                  <c:v>33.959928900146402</c:v>
                </c:pt>
                <c:pt idx="14859">
                  <c:v>33.9602593482971</c:v>
                </c:pt>
                <c:pt idx="14860">
                  <c:v>33.960634619140599</c:v>
                </c:pt>
                <c:pt idx="14861">
                  <c:v>33.960987001800497</c:v>
                </c:pt>
                <c:pt idx="14862">
                  <c:v>33.9613417686462</c:v>
                </c:pt>
                <c:pt idx="14863">
                  <c:v>33.961718946838303</c:v>
                </c:pt>
                <c:pt idx="14864">
                  <c:v>33.962106615447901</c:v>
                </c:pt>
                <c:pt idx="14865">
                  <c:v>33.962522894287098</c:v>
                </c:pt>
                <c:pt idx="14866">
                  <c:v>33.962904364013603</c:v>
                </c:pt>
                <c:pt idx="14867">
                  <c:v>33.963286787414503</c:v>
                </c:pt>
                <c:pt idx="14868">
                  <c:v>33.9636644424438</c:v>
                </c:pt>
                <c:pt idx="14869">
                  <c:v>33.964028746032703</c:v>
                </c:pt>
                <c:pt idx="14870">
                  <c:v>33.964423567199702</c:v>
                </c:pt>
                <c:pt idx="14871">
                  <c:v>33.964804083251899</c:v>
                </c:pt>
                <c:pt idx="14872">
                  <c:v>33.965173632049499</c:v>
                </c:pt>
                <c:pt idx="14873">
                  <c:v>33.965527922058101</c:v>
                </c:pt>
                <c:pt idx="14874">
                  <c:v>33.965879827880798</c:v>
                </c:pt>
                <c:pt idx="14875">
                  <c:v>33.966242224120997</c:v>
                </c:pt>
                <c:pt idx="14876">
                  <c:v>33.966572195434502</c:v>
                </c:pt>
                <c:pt idx="14877">
                  <c:v>33.966914087676898</c:v>
                </c:pt>
                <c:pt idx="14878">
                  <c:v>33.967249781036301</c:v>
                </c:pt>
                <c:pt idx="14879">
                  <c:v>33.9675993026733</c:v>
                </c:pt>
                <c:pt idx="14880">
                  <c:v>33.967953115844701</c:v>
                </c:pt>
                <c:pt idx="14881">
                  <c:v>33.968271643066402</c:v>
                </c:pt>
                <c:pt idx="14882">
                  <c:v>33.968616873168898</c:v>
                </c:pt>
                <c:pt idx="14883">
                  <c:v>33.9689678253173</c:v>
                </c:pt>
                <c:pt idx="14884">
                  <c:v>33.9692825378417</c:v>
                </c:pt>
                <c:pt idx="14885">
                  <c:v>33.969634443664503</c:v>
                </c:pt>
                <c:pt idx="14886">
                  <c:v>33.969977289581202</c:v>
                </c:pt>
                <c:pt idx="14887">
                  <c:v>33.970285326385401</c:v>
                </c:pt>
                <c:pt idx="14888">
                  <c:v>33.970609575653</c:v>
                </c:pt>
                <c:pt idx="14889">
                  <c:v>33.970930010223299</c:v>
                </c:pt>
                <c:pt idx="14890">
                  <c:v>33.971224218749903</c:v>
                </c:pt>
                <c:pt idx="14891">
                  <c:v>33.971499830627401</c:v>
                </c:pt>
                <c:pt idx="14892">
                  <c:v>33.971794992828301</c:v>
                </c:pt>
                <c:pt idx="14893">
                  <c:v>33.972073942565899</c:v>
                </c:pt>
                <c:pt idx="14894">
                  <c:v>33.972356707000699</c:v>
                </c:pt>
                <c:pt idx="14895">
                  <c:v>33.972659975433302</c:v>
                </c:pt>
                <c:pt idx="14896">
                  <c:v>33.973008066558798</c:v>
                </c:pt>
                <c:pt idx="14897">
                  <c:v>33.973324209594701</c:v>
                </c:pt>
                <c:pt idx="14898">
                  <c:v>33.973623663330002</c:v>
                </c:pt>
                <c:pt idx="14899">
                  <c:v>33.973922163391101</c:v>
                </c:pt>
                <c:pt idx="14900">
                  <c:v>33.974225431823697</c:v>
                </c:pt>
                <c:pt idx="14901">
                  <c:v>33.9745348991393</c:v>
                </c:pt>
                <c:pt idx="14902">
                  <c:v>33.974868208312898</c:v>
                </c:pt>
                <c:pt idx="14903">
                  <c:v>33.975189596557598</c:v>
                </c:pt>
                <c:pt idx="14904">
                  <c:v>33.975511938476501</c:v>
                </c:pt>
                <c:pt idx="14905">
                  <c:v>33.975820452117901</c:v>
                </c:pt>
                <c:pt idx="14906">
                  <c:v>33.9761218132018</c:v>
                </c:pt>
                <c:pt idx="14907">
                  <c:v>33.976452261352499</c:v>
                </c:pt>
                <c:pt idx="14908">
                  <c:v>33.9767707885742</c:v>
                </c:pt>
                <c:pt idx="14909">
                  <c:v>33.977077871703997</c:v>
                </c:pt>
                <c:pt idx="14910">
                  <c:v>33.977370172881997</c:v>
                </c:pt>
                <c:pt idx="14911">
                  <c:v>33.977665335083003</c:v>
                </c:pt>
                <c:pt idx="14912">
                  <c:v>33.977992445373502</c:v>
                </c:pt>
                <c:pt idx="14913">
                  <c:v>33.978323847198403</c:v>
                </c:pt>
                <c:pt idx="14914">
                  <c:v>33.9786500038146</c:v>
                </c:pt>
                <c:pt idx="14915">
                  <c:v>33.978967100524798</c:v>
                </c:pt>
                <c:pt idx="14916">
                  <c:v>33.979272753143299</c:v>
                </c:pt>
                <c:pt idx="14917">
                  <c:v>33.979559332275301</c:v>
                </c:pt>
                <c:pt idx="14918">
                  <c:v>33.979890257263101</c:v>
                </c:pt>
                <c:pt idx="14919">
                  <c:v>33.980241209411602</c:v>
                </c:pt>
                <c:pt idx="14920">
                  <c:v>33.980571180725001</c:v>
                </c:pt>
                <c:pt idx="14921">
                  <c:v>33.980872541808999</c:v>
                </c:pt>
                <c:pt idx="14922">
                  <c:v>33.981174379730199</c:v>
                </c:pt>
                <c:pt idx="14923">
                  <c:v>33.981512457275301</c:v>
                </c:pt>
                <c:pt idx="14924">
                  <c:v>33.9818524421691</c:v>
                </c:pt>
                <c:pt idx="14925">
                  <c:v>33.982165724182103</c:v>
                </c:pt>
                <c:pt idx="14926">
                  <c:v>33.982472330474799</c:v>
                </c:pt>
                <c:pt idx="14927">
                  <c:v>33.982818514251697</c:v>
                </c:pt>
                <c:pt idx="14928">
                  <c:v>33.9831732810974</c:v>
                </c:pt>
                <c:pt idx="14929">
                  <c:v>33.983521849059997</c:v>
                </c:pt>
                <c:pt idx="14930">
                  <c:v>33.983832746887202</c:v>
                </c:pt>
                <c:pt idx="14931">
                  <c:v>33.984138876342698</c:v>
                </c:pt>
                <c:pt idx="14932">
                  <c:v>33.984491735839804</c:v>
                </c:pt>
                <c:pt idx="14933">
                  <c:v>33.984816938781698</c:v>
                </c:pt>
                <c:pt idx="14934">
                  <c:v>33.985119253539999</c:v>
                </c:pt>
                <c:pt idx="14935">
                  <c:v>33.985430628204298</c:v>
                </c:pt>
                <c:pt idx="14936">
                  <c:v>33.985780149841297</c:v>
                </c:pt>
                <c:pt idx="14937">
                  <c:v>33.986117273712097</c:v>
                </c:pt>
                <c:pt idx="14938">
                  <c:v>33.986418634796102</c:v>
                </c:pt>
                <c:pt idx="14939">
                  <c:v>33.986721426391497</c:v>
                </c:pt>
                <c:pt idx="14940">
                  <c:v>33.987054258728001</c:v>
                </c:pt>
                <c:pt idx="14941">
                  <c:v>33.987370878600998</c:v>
                </c:pt>
                <c:pt idx="14942">
                  <c:v>33.987694651031397</c:v>
                </c:pt>
                <c:pt idx="14943">
                  <c:v>33.988056570434502</c:v>
                </c:pt>
                <c:pt idx="14944">
                  <c:v>33.988417536163297</c:v>
                </c:pt>
                <c:pt idx="14945">
                  <c:v>33.988747507476802</c:v>
                </c:pt>
                <c:pt idx="14946">
                  <c:v>33.989063650512598</c:v>
                </c:pt>
                <c:pt idx="14947">
                  <c:v>33.989409834289503</c:v>
                </c:pt>
                <c:pt idx="14948">
                  <c:v>33.989756494903503</c:v>
                </c:pt>
                <c:pt idx="14949">
                  <c:v>33.990096479797302</c:v>
                </c:pt>
                <c:pt idx="14950">
                  <c:v>33.9904073776245</c:v>
                </c:pt>
                <c:pt idx="14951">
                  <c:v>33.990740686797999</c:v>
                </c:pt>
                <c:pt idx="14952">
                  <c:v>33.9911011756896</c:v>
                </c:pt>
                <c:pt idx="14953">
                  <c:v>33.991472631835897</c:v>
                </c:pt>
                <c:pt idx="14954">
                  <c:v>33.991838842773397</c:v>
                </c:pt>
                <c:pt idx="14955">
                  <c:v>33.992197901153503</c:v>
                </c:pt>
                <c:pt idx="14956">
                  <c:v>33.992574602508498</c:v>
                </c:pt>
                <c:pt idx="14957">
                  <c:v>33.9929355682373</c:v>
                </c:pt>
                <c:pt idx="14958">
                  <c:v>33.993289381408601</c:v>
                </c:pt>
                <c:pt idx="14959">
                  <c:v>33.993649393463102</c:v>
                </c:pt>
                <c:pt idx="14960">
                  <c:v>33.994028002166701</c:v>
                </c:pt>
                <c:pt idx="14961">
                  <c:v>33.994378954315103</c:v>
                </c:pt>
                <c:pt idx="14962">
                  <c:v>33.9947408737182</c:v>
                </c:pt>
                <c:pt idx="14963">
                  <c:v>33.995108038330002</c:v>
                </c:pt>
                <c:pt idx="14964">
                  <c:v>33.995496183776801</c:v>
                </c:pt>
                <c:pt idx="14965">
                  <c:v>33.995882898712097</c:v>
                </c:pt>
                <c:pt idx="14966">
                  <c:v>33.996272474670398</c:v>
                </c:pt>
                <c:pt idx="14967">
                  <c:v>33.996656805419903</c:v>
                </c:pt>
                <c:pt idx="14968">
                  <c:v>33.997010618591297</c:v>
                </c:pt>
                <c:pt idx="14969">
                  <c:v>33.997363954925497</c:v>
                </c:pt>
                <c:pt idx="14970">
                  <c:v>33.997743517303398</c:v>
                </c:pt>
                <c:pt idx="14971">
                  <c:v>33.998119741821199</c:v>
                </c:pt>
                <c:pt idx="14972">
                  <c:v>33.998467832946702</c:v>
                </c:pt>
                <c:pt idx="14973">
                  <c:v>33.998825460815397</c:v>
                </c:pt>
                <c:pt idx="14974">
                  <c:v>33.999187380218501</c:v>
                </c:pt>
                <c:pt idx="14975">
                  <c:v>33.999556929016101</c:v>
                </c:pt>
                <c:pt idx="14976">
                  <c:v>33.999904543304403</c:v>
                </c:pt>
                <c:pt idx="14977">
                  <c:v>34.000225931548997</c:v>
                </c:pt>
                <c:pt idx="14978">
                  <c:v>34.000569731140097</c:v>
                </c:pt>
                <c:pt idx="14979">
                  <c:v>34.000887304687403</c:v>
                </c:pt>
                <c:pt idx="14980">
                  <c:v>34.001215845489398</c:v>
                </c:pt>
                <c:pt idx="14981">
                  <c:v>34.0015925468444</c:v>
                </c:pt>
                <c:pt idx="14982">
                  <c:v>34.001956373596101</c:v>
                </c:pt>
                <c:pt idx="14983">
                  <c:v>34.002289205932598</c:v>
                </c:pt>
                <c:pt idx="14984">
                  <c:v>34.002591997528</c:v>
                </c:pt>
                <c:pt idx="14985">
                  <c:v>34.002878576660102</c:v>
                </c:pt>
                <c:pt idx="14986">
                  <c:v>34.0031928123474</c:v>
                </c:pt>
                <c:pt idx="14987">
                  <c:v>34.0035299362182</c:v>
                </c:pt>
                <c:pt idx="14988">
                  <c:v>34.003874689483602</c:v>
                </c:pt>
                <c:pt idx="14989">
                  <c:v>34.004198938751202</c:v>
                </c:pt>
                <c:pt idx="14990">
                  <c:v>34.004475981140097</c:v>
                </c:pt>
                <c:pt idx="14991">
                  <c:v>34.004777819061196</c:v>
                </c:pt>
                <c:pt idx="14992">
                  <c:v>34.005092531585603</c:v>
                </c:pt>
                <c:pt idx="14993">
                  <c:v>34.005401998901299</c:v>
                </c:pt>
                <c:pt idx="14994">
                  <c:v>34.005726248168898</c:v>
                </c:pt>
                <c:pt idx="14995">
                  <c:v>34.006040960693298</c:v>
                </c:pt>
                <c:pt idx="14996">
                  <c:v>34.006348997497497</c:v>
                </c:pt>
                <c:pt idx="14997">
                  <c:v>34.006657987975998</c:v>
                </c:pt>
                <c:pt idx="14998">
                  <c:v>34.006963163757298</c:v>
                </c:pt>
                <c:pt idx="14999">
                  <c:v>34.007258325958198</c:v>
                </c:pt>
                <c:pt idx="15000">
                  <c:v>34.007540136718703</c:v>
                </c:pt>
                <c:pt idx="15001">
                  <c:v>34.007813364410303</c:v>
                </c:pt>
                <c:pt idx="15002">
                  <c:v>34.008135706329298</c:v>
                </c:pt>
                <c:pt idx="15003">
                  <c:v>34.008487612152003</c:v>
                </c:pt>
                <c:pt idx="15004">
                  <c:v>34.008788019561699</c:v>
                </c:pt>
                <c:pt idx="15005">
                  <c:v>34.009097963714503</c:v>
                </c:pt>
                <c:pt idx="15006">
                  <c:v>34.009427935028</c:v>
                </c:pt>
                <c:pt idx="15007">
                  <c:v>34.009735018157897</c:v>
                </c:pt>
                <c:pt idx="15008">
                  <c:v>34.010027319335897</c:v>
                </c:pt>
                <c:pt idx="15009">
                  <c:v>34.010311991119302</c:v>
                </c:pt>
                <c:pt idx="15010">
                  <c:v>34.010618597412098</c:v>
                </c:pt>
                <c:pt idx="15011">
                  <c:v>34.010967165374701</c:v>
                </c:pt>
                <c:pt idx="15012">
                  <c:v>34.011288553619302</c:v>
                </c:pt>
                <c:pt idx="15013">
                  <c:v>34.011591345214804</c:v>
                </c:pt>
                <c:pt idx="15014">
                  <c:v>34.011898905181802</c:v>
                </c:pt>
                <c:pt idx="15015">
                  <c:v>34.012231260681098</c:v>
                </c:pt>
                <c:pt idx="15016">
                  <c:v>34.012566954040501</c:v>
                </c:pt>
                <c:pt idx="15017">
                  <c:v>34.012906462097099</c:v>
                </c:pt>
                <c:pt idx="15018">
                  <c:v>34.013229757690397</c:v>
                </c:pt>
                <c:pt idx="15019">
                  <c:v>34.013521105194002</c:v>
                </c:pt>
                <c:pt idx="15020">
                  <c:v>34.013843923950098</c:v>
                </c:pt>
                <c:pt idx="15021">
                  <c:v>34.014190584564197</c:v>
                </c:pt>
                <c:pt idx="15022">
                  <c:v>34.014506727600001</c:v>
                </c:pt>
                <c:pt idx="15023">
                  <c:v>34.014799505615201</c:v>
                </c:pt>
                <c:pt idx="15024">
                  <c:v>34.015134245300203</c:v>
                </c:pt>
                <c:pt idx="15025">
                  <c:v>34.015472799682598</c:v>
                </c:pt>
                <c:pt idx="15026">
                  <c:v>34.015812784576397</c:v>
                </c:pt>
                <c:pt idx="15027">
                  <c:v>34.016114145660303</c:v>
                </c:pt>
                <c:pt idx="15028">
                  <c:v>34.0164403022766</c:v>
                </c:pt>
                <c:pt idx="15029">
                  <c:v>34.0167969764709</c:v>
                </c:pt>
                <c:pt idx="15030">
                  <c:v>34.017138391876202</c:v>
                </c:pt>
                <c:pt idx="15031">
                  <c:v>34.017482191467202</c:v>
                </c:pt>
                <c:pt idx="15032">
                  <c:v>34.017795473480199</c:v>
                </c:pt>
                <c:pt idx="15033">
                  <c:v>34.018116861724799</c:v>
                </c:pt>
                <c:pt idx="15034">
                  <c:v>34.018458277130101</c:v>
                </c:pt>
                <c:pt idx="15035">
                  <c:v>34.018772989654501</c:v>
                </c:pt>
                <c:pt idx="15036">
                  <c:v>34.019075304412802</c:v>
                </c:pt>
                <c:pt idx="15037">
                  <c:v>34.019399553680401</c:v>
                </c:pt>
                <c:pt idx="15038">
                  <c:v>34.019739061736999</c:v>
                </c:pt>
                <c:pt idx="15039">
                  <c:v>34.020071894073403</c:v>
                </c:pt>
                <c:pt idx="15040">
                  <c:v>34.020399004364002</c:v>
                </c:pt>
                <c:pt idx="15041">
                  <c:v>34.020749956512397</c:v>
                </c:pt>
                <c:pt idx="15042">
                  <c:v>34.021099001312201</c:v>
                </c:pt>
                <c:pt idx="15043">
                  <c:v>34.0214227737426</c:v>
                </c:pt>
                <c:pt idx="15044">
                  <c:v>34.021731764221101</c:v>
                </c:pt>
                <c:pt idx="15045">
                  <c:v>34.022072702789302</c:v>
                </c:pt>
                <c:pt idx="15046">
                  <c:v>34.022434145355199</c:v>
                </c:pt>
                <c:pt idx="15047">
                  <c:v>34.022801786804102</c:v>
                </c:pt>
                <c:pt idx="15048">
                  <c:v>34.023136049652003</c:v>
                </c:pt>
                <c:pt idx="15049">
                  <c:v>34.023444086456202</c:v>
                </c:pt>
                <c:pt idx="15050">
                  <c:v>34.023772150421102</c:v>
                </c:pt>
                <c:pt idx="15051">
                  <c:v>34.0241340698242</c:v>
                </c:pt>
                <c:pt idx="15052">
                  <c:v>34.024505525970397</c:v>
                </c:pt>
                <c:pt idx="15053">
                  <c:v>34.0248731674194</c:v>
                </c:pt>
                <c:pt idx="15054">
                  <c:v>34.025216013336099</c:v>
                </c:pt>
                <c:pt idx="15055">
                  <c:v>34.025566488647399</c:v>
                </c:pt>
                <c:pt idx="15056">
                  <c:v>34.025914102935701</c:v>
                </c:pt>
                <c:pt idx="15057">
                  <c:v>34.0262993873596</c:v>
                </c:pt>
                <c:pt idx="15058">
                  <c:v>34.026672750854402</c:v>
                </c:pt>
                <c:pt idx="15059">
                  <c:v>34.027037531280499</c:v>
                </c:pt>
                <c:pt idx="15060">
                  <c:v>34.027404695892301</c:v>
                </c:pt>
                <c:pt idx="15061">
                  <c:v>34.027730852508498</c:v>
                </c:pt>
                <c:pt idx="15062">
                  <c:v>34.028083712005603</c:v>
                </c:pt>
                <c:pt idx="15063">
                  <c:v>34.028487116241401</c:v>
                </c:pt>
                <c:pt idx="15064">
                  <c:v>34.028905779266303</c:v>
                </c:pt>
                <c:pt idx="15065">
                  <c:v>34.029292017364398</c:v>
                </c:pt>
                <c:pt idx="15066">
                  <c:v>34.0296882690429</c:v>
                </c:pt>
                <c:pt idx="15067">
                  <c:v>34.030063539886399</c:v>
                </c:pt>
                <c:pt idx="15068">
                  <c:v>34.0304397644042</c:v>
                </c:pt>
                <c:pt idx="15069">
                  <c:v>34.030778795623696</c:v>
                </c:pt>
                <c:pt idx="15070">
                  <c:v>34.031110674285799</c:v>
                </c:pt>
                <c:pt idx="15071">
                  <c:v>34.031487375640801</c:v>
                </c:pt>
                <c:pt idx="15072">
                  <c:v>34.031868368530198</c:v>
                </c:pt>
                <c:pt idx="15073">
                  <c:v>34.032235056304899</c:v>
                </c:pt>
                <c:pt idx="15074">
                  <c:v>34.032586485290501</c:v>
                </c:pt>
                <c:pt idx="15075">
                  <c:v>34.0329164566039</c:v>
                </c:pt>
                <c:pt idx="15076">
                  <c:v>34.033259779357898</c:v>
                </c:pt>
                <c:pt idx="15077">
                  <c:v>34.033597380065899</c:v>
                </c:pt>
                <c:pt idx="15078">
                  <c:v>34.033933550262397</c:v>
                </c:pt>
                <c:pt idx="15079">
                  <c:v>34.034277826690598</c:v>
                </c:pt>
                <c:pt idx="15080">
                  <c:v>34.034588724517803</c:v>
                </c:pt>
                <c:pt idx="15081">
                  <c:v>34.034919649505603</c:v>
                </c:pt>
                <c:pt idx="15082">
                  <c:v>34.0352844299316</c:v>
                </c:pt>
                <c:pt idx="15083">
                  <c:v>34.035598188781698</c:v>
                </c:pt>
                <c:pt idx="15084">
                  <c:v>34.035921961212097</c:v>
                </c:pt>
                <c:pt idx="15085">
                  <c:v>34.036265760803197</c:v>
                </c:pt>
                <c:pt idx="15086">
                  <c:v>34.036577135467503</c:v>
                </c:pt>
                <c:pt idx="15087">
                  <c:v>34.036862284088102</c:v>
                </c:pt>
                <c:pt idx="15088">
                  <c:v>34.037167459869302</c:v>
                </c:pt>
                <c:pt idx="15089">
                  <c:v>34.037490278625398</c:v>
                </c:pt>
                <c:pt idx="15090">
                  <c:v>34.037836939239398</c:v>
                </c:pt>
                <c:pt idx="15091">
                  <c:v>34.038143545532201</c:v>
                </c:pt>
                <c:pt idx="15092">
                  <c:v>34.0384420455932</c:v>
                </c:pt>
                <c:pt idx="15093">
                  <c:v>34.038746267700098</c:v>
                </c:pt>
                <c:pt idx="15094">
                  <c:v>34.039061457061699</c:v>
                </c:pt>
                <c:pt idx="15095">
                  <c:v>34.039338976287802</c:v>
                </c:pt>
                <c:pt idx="15096">
                  <c:v>34.039647489929102</c:v>
                </c:pt>
                <c:pt idx="15097">
                  <c:v>34.039958864593501</c:v>
                </c:pt>
                <c:pt idx="15098">
                  <c:v>34.0402535499572</c:v>
                </c:pt>
                <c:pt idx="15099">
                  <c:v>34.040597826385401</c:v>
                </c:pt>
                <c:pt idx="15100">
                  <c:v>34.040887743377603</c:v>
                </c:pt>
                <c:pt idx="15101">
                  <c:v>34.041186720275803</c:v>
                </c:pt>
                <c:pt idx="15102">
                  <c:v>34.041510969543403</c:v>
                </c:pt>
                <c:pt idx="15103">
                  <c:v>34.041842371368404</c:v>
                </c:pt>
                <c:pt idx="15104">
                  <c:v>34.0421618522643</c:v>
                </c:pt>
                <c:pt idx="15105">
                  <c:v>34.042461305999701</c:v>
                </c:pt>
                <c:pt idx="15106">
                  <c:v>34.042762190246499</c:v>
                </c:pt>
                <c:pt idx="15107">
                  <c:v>34.043057352447498</c:v>
                </c:pt>
                <c:pt idx="15108">
                  <c:v>34.043351084136901</c:v>
                </c:pt>
                <c:pt idx="15109">
                  <c:v>34.043682485961902</c:v>
                </c:pt>
                <c:pt idx="15110">
                  <c:v>34.0440248550414</c:v>
                </c:pt>
                <c:pt idx="15111">
                  <c:v>34.044346720123201</c:v>
                </c:pt>
                <c:pt idx="15112">
                  <c:v>34.044646173858602</c:v>
                </c:pt>
                <c:pt idx="15113">
                  <c:v>34.044933706664999</c:v>
                </c:pt>
                <c:pt idx="15114">
                  <c:v>34.045230776214503</c:v>
                </c:pt>
                <c:pt idx="15115">
                  <c:v>34.045558363342202</c:v>
                </c:pt>
                <c:pt idx="15116">
                  <c:v>34.0458883346557</c:v>
                </c:pt>
                <c:pt idx="15117">
                  <c:v>34.046211630248997</c:v>
                </c:pt>
                <c:pt idx="15118">
                  <c:v>34.046530157470599</c:v>
                </c:pt>
                <c:pt idx="15119">
                  <c:v>34.046868235015801</c:v>
                </c:pt>
                <c:pt idx="15120">
                  <c:v>34.047197252655003</c:v>
                </c:pt>
                <c:pt idx="15121">
                  <c:v>34.047514826202303</c:v>
                </c:pt>
                <c:pt idx="15122">
                  <c:v>34.0478223861694</c:v>
                </c:pt>
                <c:pt idx="15123">
                  <c:v>34.048157602691603</c:v>
                </c:pt>
                <c:pt idx="15124">
                  <c:v>34.048505693817098</c:v>
                </c:pt>
                <c:pt idx="15125">
                  <c:v>34.048839956664999</c:v>
                </c:pt>
                <c:pt idx="15126">
                  <c:v>34.049158960723801</c:v>
                </c:pt>
                <c:pt idx="15127">
                  <c:v>34.049458414459203</c:v>
                </c:pt>
                <c:pt idx="15128">
                  <c:v>34.049796492004297</c:v>
                </c:pt>
                <c:pt idx="15129">
                  <c:v>34.050129801177903</c:v>
                </c:pt>
                <c:pt idx="15130">
                  <c:v>34.050445467376697</c:v>
                </c:pt>
                <c:pt idx="15131">
                  <c:v>34.0507649482727</c:v>
                </c:pt>
                <c:pt idx="15132">
                  <c:v>34.051109224700902</c:v>
                </c:pt>
                <c:pt idx="15133">
                  <c:v>34.051458746337801</c:v>
                </c:pt>
                <c:pt idx="15134">
                  <c:v>34.051783949279702</c:v>
                </c:pt>
                <c:pt idx="15135">
                  <c:v>34.052096754455498</c:v>
                </c:pt>
                <c:pt idx="15136">
                  <c:v>34.052436739349297</c:v>
                </c:pt>
                <c:pt idx="15137">
                  <c:v>34.0527819694518</c:v>
                </c:pt>
                <c:pt idx="15138">
                  <c:v>34.053100973510702</c:v>
                </c:pt>
                <c:pt idx="15139">
                  <c:v>34.053409963989203</c:v>
                </c:pt>
                <c:pt idx="15140">
                  <c:v>34.0537518562316</c:v>
                </c:pt>
                <c:pt idx="15141">
                  <c:v>34.054083734893702</c:v>
                </c:pt>
                <c:pt idx="15142">
                  <c:v>34.054393202209397</c:v>
                </c:pt>
                <c:pt idx="15143">
                  <c:v>34.054713159942601</c:v>
                </c:pt>
                <c:pt idx="15144">
                  <c:v>34.0550564826965</c:v>
                </c:pt>
                <c:pt idx="15145">
                  <c:v>34.055405050659097</c:v>
                </c:pt>
                <c:pt idx="15146">
                  <c:v>34.055725485229402</c:v>
                </c:pt>
                <c:pt idx="15147">
                  <c:v>34.0560683311462</c:v>
                </c:pt>
                <c:pt idx="15148">
                  <c:v>34.056445986175497</c:v>
                </c:pt>
                <c:pt idx="15149">
                  <c:v>34.056799799346898</c:v>
                </c:pt>
                <c:pt idx="15150">
                  <c:v>34.057143598937898</c:v>
                </c:pt>
                <c:pt idx="15151">
                  <c:v>34.0574788154602</c:v>
                </c:pt>
                <c:pt idx="15152">
                  <c:v>34.057820230865403</c:v>
                </c:pt>
                <c:pt idx="15153">
                  <c:v>34.058158308410597</c:v>
                </c:pt>
                <c:pt idx="15154">
                  <c:v>34.058497816467202</c:v>
                </c:pt>
                <c:pt idx="15155">
                  <c:v>34.058873564147902</c:v>
                </c:pt>
                <c:pt idx="15156">
                  <c:v>34.059239775085402</c:v>
                </c:pt>
                <c:pt idx="15157">
                  <c:v>34.059591680908099</c:v>
                </c:pt>
                <c:pt idx="15158">
                  <c:v>34.059956461334203</c:v>
                </c:pt>
                <c:pt idx="15159">
                  <c:v>34.060351282501202</c:v>
                </c:pt>
                <c:pt idx="15160">
                  <c:v>34.0607647003173</c:v>
                </c:pt>
                <c:pt idx="15161">
                  <c:v>34.061147600555401</c:v>
                </c:pt>
                <c:pt idx="15162">
                  <c:v>34.061510473632801</c:v>
                </c:pt>
                <c:pt idx="15163">
                  <c:v>34.061902910614002</c:v>
                </c:pt>
                <c:pt idx="15164">
                  <c:v>34.0623034538268</c:v>
                </c:pt>
                <c:pt idx="15165">
                  <c:v>34.062683493041902</c:v>
                </c:pt>
                <c:pt idx="15166">
                  <c:v>34.063045412445</c:v>
                </c:pt>
                <c:pt idx="15167">
                  <c:v>34.063416868591297</c:v>
                </c:pt>
                <c:pt idx="15168">
                  <c:v>34.0637845100402</c:v>
                </c:pt>
                <c:pt idx="15169">
                  <c:v>34.064146906280499</c:v>
                </c:pt>
                <c:pt idx="15170">
                  <c:v>34.0644945205688</c:v>
                </c:pt>
                <c:pt idx="15171">
                  <c:v>34.064850717925999</c:v>
                </c:pt>
                <c:pt idx="15172">
                  <c:v>34.065200239562898</c:v>
                </c:pt>
                <c:pt idx="15173">
                  <c:v>34.065548330688401</c:v>
                </c:pt>
                <c:pt idx="15174">
                  <c:v>34.065908819580002</c:v>
                </c:pt>
                <c:pt idx="15175">
                  <c:v>34.066251188659599</c:v>
                </c:pt>
                <c:pt idx="15176">
                  <c:v>34.0666016639709</c:v>
                </c:pt>
                <c:pt idx="15177">
                  <c:v>34.066940695190397</c:v>
                </c:pt>
                <c:pt idx="15178">
                  <c:v>34.067280203247002</c:v>
                </c:pt>
                <c:pt idx="15179">
                  <c:v>34.0676263870239</c:v>
                </c:pt>
                <c:pt idx="15180">
                  <c:v>34.067955881500197</c:v>
                </c:pt>
                <c:pt idx="15181">
                  <c:v>34.068282514953601</c:v>
                </c:pt>
                <c:pt idx="15182">
                  <c:v>34.068619638824401</c:v>
                </c:pt>
                <c:pt idx="15183">
                  <c:v>34.0689305366516</c:v>
                </c:pt>
                <c:pt idx="15184">
                  <c:v>34.069259554290703</c:v>
                </c:pt>
                <c:pt idx="15185">
                  <c:v>34.069599539184502</c:v>
                </c:pt>
                <c:pt idx="15186">
                  <c:v>34.069917589569002</c:v>
                </c:pt>
                <c:pt idx="15187">
                  <c:v>34.0701994003295</c:v>
                </c:pt>
                <c:pt idx="15188">
                  <c:v>34.070495516204801</c:v>
                </c:pt>
                <c:pt idx="15189">
                  <c:v>34.070837408447197</c:v>
                </c:pt>
                <c:pt idx="15190">
                  <c:v>34.071170717620802</c:v>
                </c:pt>
                <c:pt idx="15191">
                  <c:v>34.071481615447901</c:v>
                </c:pt>
                <c:pt idx="15192">
                  <c:v>34.071753412628098</c:v>
                </c:pt>
                <c:pt idx="15193">
                  <c:v>34.072070509338303</c:v>
                </c:pt>
                <c:pt idx="15194">
                  <c:v>34.072384268188401</c:v>
                </c:pt>
                <c:pt idx="15195">
                  <c:v>34.072664171600302</c:v>
                </c:pt>
                <c:pt idx="15196">
                  <c:v>34.072993666076599</c:v>
                </c:pt>
                <c:pt idx="15197">
                  <c:v>34.073286920928901</c:v>
                </c:pt>
                <c:pt idx="15198">
                  <c:v>34.073591619873</c:v>
                </c:pt>
                <c:pt idx="15199">
                  <c:v>34.073921591186497</c:v>
                </c:pt>
                <c:pt idx="15200">
                  <c:v>34.074203401947003</c:v>
                </c:pt>
                <c:pt idx="15201">
                  <c:v>34.074519068145698</c:v>
                </c:pt>
                <c:pt idx="15202">
                  <c:v>34.074859529876697</c:v>
                </c:pt>
                <c:pt idx="15203">
                  <c:v>34.075192839050203</c:v>
                </c:pt>
                <c:pt idx="15204">
                  <c:v>34.075506597900301</c:v>
                </c:pt>
                <c:pt idx="15205">
                  <c:v>34.075806051635702</c:v>
                </c:pt>
                <c:pt idx="15206">
                  <c:v>34.076116472625699</c:v>
                </c:pt>
                <c:pt idx="15207">
                  <c:v>34.0764025749206</c:v>
                </c:pt>
                <c:pt idx="15208">
                  <c:v>34.076676756286602</c:v>
                </c:pt>
                <c:pt idx="15209">
                  <c:v>34.076989561462298</c:v>
                </c:pt>
                <c:pt idx="15210">
                  <c:v>34.077306181335402</c:v>
                </c:pt>
                <c:pt idx="15211">
                  <c:v>34.077617555999701</c:v>
                </c:pt>
                <c:pt idx="15212">
                  <c:v>34.077919393920801</c:v>
                </c:pt>
                <c:pt idx="15213">
                  <c:v>34.078239828491199</c:v>
                </c:pt>
                <c:pt idx="15214">
                  <c:v>34.078593641662501</c:v>
                </c:pt>
                <c:pt idx="15215">
                  <c:v>34.0789212287902</c:v>
                </c:pt>
                <c:pt idx="15216">
                  <c:v>34.079257875823899</c:v>
                </c:pt>
                <c:pt idx="15217">
                  <c:v>34.079575926208399</c:v>
                </c:pt>
                <c:pt idx="15218">
                  <c:v>34.079857260131803</c:v>
                </c:pt>
                <c:pt idx="15219">
                  <c:v>34.080164820098801</c:v>
                </c:pt>
                <c:pt idx="15220">
                  <c:v>34.080513864898599</c:v>
                </c:pt>
                <c:pt idx="15221">
                  <c:v>34.080840498352003</c:v>
                </c:pt>
                <c:pt idx="15222">
                  <c:v>34.081144720458902</c:v>
                </c:pt>
                <c:pt idx="15223">
                  <c:v>34.081501394653301</c:v>
                </c:pt>
                <c:pt idx="15224">
                  <c:v>34.0818285049438</c:v>
                </c:pt>
                <c:pt idx="15225">
                  <c:v>34.0821589530944</c:v>
                </c:pt>
                <c:pt idx="15226">
                  <c:v>34.082465082550002</c:v>
                </c:pt>
                <c:pt idx="15227">
                  <c:v>34.082780748748696</c:v>
                </c:pt>
                <c:pt idx="15228">
                  <c:v>34.083139807128902</c:v>
                </c:pt>
                <c:pt idx="15229">
                  <c:v>34.083486467742901</c:v>
                </c:pt>
                <c:pt idx="15230">
                  <c:v>34.083799272918597</c:v>
                </c:pt>
                <c:pt idx="15231">
                  <c:v>34.084088713073697</c:v>
                </c:pt>
                <c:pt idx="15232">
                  <c:v>34.084437757873502</c:v>
                </c:pt>
                <c:pt idx="15233">
                  <c:v>34.084782987975998</c:v>
                </c:pt>
                <c:pt idx="15234">
                  <c:v>34.085106283569303</c:v>
                </c:pt>
                <c:pt idx="15235">
                  <c:v>34.085407167816101</c:v>
                </c:pt>
                <c:pt idx="15236">
                  <c:v>34.085729032897902</c:v>
                </c:pt>
                <c:pt idx="15237">
                  <c:v>34.086040407562201</c:v>
                </c:pt>
                <c:pt idx="15238">
                  <c:v>34.086393743896402</c:v>
                </c:pt>
                <c:pt idx="15239">
                  <c:v>34.086748987579298</c:v>
                </c:pt>
                <c:pt idx="15240">
                  <c:v>34.087091356658902</c:v>
                </c:pt>
                <c:pt idx="15241">
                  <c:v>34.087423235320998</c:v>
                </c:pt>
                <c:pt idx="15242">
                  <c:v>34.0877293647766</c:v>
                </c:pt>
                <c:pt idx="15243">
                  <c:v>34.088055044555603</c:v>
                </c:pt>
                <c:pt idx="15244">
                  <c:v>34.088408857727003</c:v>
                </c:pt>
                <c:pt idx="15245">
                  <c:v>34.088738829040501</c:v>
                </c:pt>
                <c:pt idx="15246">
                  <c:v>34.089064031982403</c:v>
                </c:pt>
                <c:pt idx="15247">
                  <c:v>34.089431196594198</c:v>
                </c:pt>
                <c:pt idx="15248">
                  <c:v>34.089797884368799</c:v>
                </c:pt>
                <c:pt idx="15249">
                  <c:v>34.0901516975402</c:v>
                </c:pt>
                <c:pt idx="15250">
                  <c:v>34.090483099365201</c:v>
                </c:pt>
                <c:pt idx="15251">
                  <c:v>34.090811640167203</c:v>
                </c:pt>
                <c:pt idx="15252">
                  <c:v>34.0911344589233</c:v>
                </c:pt>
                <c:pt idx="15253">
                  <c:v>34.091488748931802</c:v>
                </c:pt>
                <c:pt idx="15254">
                  <c:v>34.091895491027799</c:v>
                </c:pt>
                <c:pt idx="15255">
                  <c:v>34.092250257873502</c:v>
                </c:pt>
                <c:pt idx="15256">
                  <c:v>34.092607885742098</c:v>
                </c:pt>
                <c:pt idx="15257">
                  <c:v>34.092969805145202</c:v>
                </c:pt>
                <c:pt idx="15258">
                  <c:v>34.093342691802903</c:v>
                </c:pt>
                <c:pt idx="15259">
                  <c:v>34.0937336982727</c:v>
                </c:pt>
                <c:pt idx="15260">
                  <c:v>34.094131380462599</c:v>
                </c:pt>
                <c:pt idx="15261">
                  <c:v>34.094492346191402</c:v>
                </c:pt>
                <c:pt idx="15262">
                  <c:v>34.094862371826103</c:v>
                </c:pt>
                <c:pt idx="15263">
                  <c:v>34.095251947784398</c:v>
                </c:pt>
                <c:pt idx="15264">
                  <c:v>34.095645338439901</c:v>
                </c:pt>
                <c:pt idx="15265">
                  <c:v>34.096022993469198</c:v>
                </c:pt>
                <c:pt idx="15266">
                  <c:v>34.096409708404501</c:v>
                </c:pt>
                <c:pt idx="15267">
                  <c:v>34.0967787803649</c:v>
                </c:pt>
                <c:pt idx="15268">
                  <c:v>34.097133547210603</c:v>
                </c:pt>
                <c:pt idx="15269">
                  <c:v>34.097481638336099</c:v>
                </c:pt>
                <c:pt idx="15270">
                  <c:v>34.0978225769042</c:v>
                </c:pt>
                <c:pt idx="15271">
                  <c:v>34.098199755096402</c:v>
                </c:pt>
                <c:pt idx="15272">
                  <c:v>34.098554521942098</c:v>
                </c:pt>
                <c:pt idx="15273">
                  <c:v>34.0989178718566</c:v>
                </c:pt>
                <c:pt idx="15274">
                  <c:v>34.099285513305603</c:v>
                </c:pt>
                <c:pt idx="15275">
                  <c:v>34.099635034942601</c:v>
                </c:pt>
                <c:pt idx="15276">
                  <c:v>34.0999526084899</c:v>
                </c:pt>
                <c:pt idx="15277">
                  <c:v>34.1002768577575</c:v>
                </c:pt>
                <c:pt idx="15278">
                  <c:v>34.100627809906001</c:v>
                </c:pt>
                <c:pt idx="15279">
                  <c:v>34.100949674987703</c:v>
                </c:pt>
                <c:pt idx="15280">
                  <c:v>34.101291567230199</c:v>
                </c:pt>
                <c:pt idx="15281">
                  <c:v>34.101642519378601</c:v>
                </c:pt>
                <c:pt idx="15282">
                  <c:v>34.101976782226501</c:v>
                </c:pt>
                <c:pt idx="15283">
                  <c:v>34.102313429260199</c:v>
                </c:pt>
                <c:pt idx="15284">
                  <c:v>34.102645307922302</c:v>
                </c:pt>
                <c:pt idx="15285">
                  <c:v>34.102955728912299</c:v>
                </c:pt>
                <c:pt idx="15286">
                  <c:v>34.103275686645503</c:v>
                </c:pt>
                <c:pt idx="15287">
                  <c:v>34.103598028564399</c:v>
                </c:pt>
                <c:pt idx="15288">
                  <c:v>34.103886515045097</c:v>
                </c:pt>
                <c:pt idx="15289">
                  <c:v>34.104164987945502</c:v>
                </c:pt>
                <c:pt idx="15290">
                  <c:v>34.104467302703803</c:v>
                </c:pt>
                <c:pt idx="15291">
                  <c:v>34.104760080718897</c:v>
                </c:pt>
                <c:pt idx="15292">
                  <c:v>34.105057627105701</c:v>
                </c:pt>
                <c:pt idx="15293">
                  <c:v>34.105372339630101</c:v>
                </c:pt>
                <c:pt idx="15294">
                  <c:v>34.105691343688903</c:v>
                </c:pt>
                <c:pt idx="15295">
                  <c:v>34.106022268676703</c:v>
                </c:pt>
                <c:pt idx="15296">
                  <c:v>34.106363684081998</c:v>
                </c:pt>
                <c:pt idx="15297">
                  <c:v>34.106681257629297</c:v>
                </c:pt>
                <c:pt idx="15298">
                  <c:v>34.106983572387598</c:v>
                </c:pt>
                <c:pt idx="15299">
                  <c:v>34.107287317657402</c:v>
                </c:pt>
                <c:pt idx="15300">
                  <c:v>34.1075882019042</c:v>
                </c:pt>
                <c:pt idx="15301">
                  <c:v>34.1079095901489</c:v>
                </c:pt>
                <c:pt idx="15302">
                  <c:v>34.108216196441603</c:v>
                </c:pt>
                <c:pt idx="15303">
                  <c:v>34.108514696502603</c:v>
                </c:pt>
                <c:pt idx="15304">
                  <c:v>34.108794599914503</c:v>
                </c:pt>
                <c:pt idx="15305">
                  <c:v>34.109092146301201</c:v>
                </c:pt>
                <c:pt idx="15306">
                  <c:v>34.109440237426703</c:v>
                </c:pt>
                <c:pt idx="15307">
                  <c:v>34.109749227905198</c:v>
                </c:pt>
                <c:pt idx="15308">
                  <c:v>34.110080629730199</c:v>
                </c:pt>
                <c:pt idx="15309">
                  <c:v>34.110417753600998</c:v>
                </c:pt>
                <c:pt idx="15310">
                  <c:v>34.110741049194303</c:v>
                </c:pt>
                <c:pt idx="15311">
                  <c:v>34.1110543312072</c:v>
                </c:pt>
                <c:pt idx="15312">
                  <c:v>34.111367613220203</c:v>
                </c:pt>
                <c:pt idx="15313">
                  <c:v>34.111666113281203</c:v>
                </c:pt>
                <c:pt idx="15314">
                  <c:v>34.111948400878902</c:v>
                </c:pt>
                <c:pt idx="15315">
                  <c:v>34.112296015167203</c:v>
                </c:pt>
                <c:pt idx="15316">
                  <c:v>34.112633615875197</c:v>
                </c:pt>
                <c:pt idx="15317">
                  <c:v>34.112945467376697</c:v>
                </c:pt>
                <c:pt idx="15318">
                  <c:v>34.113246351623502</c:v>
                </c:pt>
                <c:pt idx="15319">
                  <c:v>34.113533407592698</c:v>
                </c:pt>
                <c:pt idx="15320">
                  <c:v>34.113871008300698</c:v>
                </c:pt>
                <c:pt idx="15321">
                  <c:v>34.114213854217503</c:v>
                </c:pt>
                <c:pt idx="15322">
                  <c:v>34.114527613067601</c:v>
                </c:pt>
                <c:pt idx="15323">
                  <c:v>34.114835173034599</c:v>
                </c:pt>
                <c:pt idx="15324">
                  <c:v>34.115188032531698</c:v>
                </c:pt>
                <c:pt idx="15325">
                  <c:v>34.115528017425497</c:v>
                </c:pt>
                <c:pt idx="15326">
                  <c:v>34.115857988739002</c:v>
                </c:pt>
                <c:pt idx="15327">
                  <c:v>34.116180330657897</c:v>
                </c:pt>
                <c:pt idx="15328">
                  <c:v>34.116468817138603</c:v>
                </c:pt>
                <c:pt idx="15329">
                  <c:v>34.116816908264099</c:v>
                </c:pt>
                <c:pt idx="15330">
                  <c:v>34.1171711982727</c:v>
                </c:pt>
                <c:pt idx="15331">
                  <c:v>34.117506414794903</c:v>
                </c:pt>
                <c:pt idx="15332">
                  <c:v>34.117830187225302</c:v>
                </c:pt>
                <c:pt idx="15333">
                  <c:v>34.118125826263402</c:v>
                </c:pt>
                <c:pt idx="15334">
                  <c:v>34.118439585113499</c:v>
                </c:pt>
                <c:pt idx="15335">
                  <c:v>34.118789106750398</c:v>
                </c:pt>
                <c:pt idx="15336">
                  <c:v>34.119104296111999</c:v>
                </c:pt>
                <c:pt idx="15337">
                  <c:v>34.119415670776299</c:v>
                </c:pt>
                <c:pt idx="15338">
                  <c:v>34.119763761901801</c:v>
                </c:pt>
                <c:pt idx="15339">
                  <c:v>34.1201008857727</c:v>
                </c:pt>
                <c:pt idx="15340">
                  <c:v>34.1204089225768</c:v>
                </c:pt>
                <c:pt idx="15341">
                  <c:v>34.120736032867399</c:v>
                </c:pt>
                <c:pt idx="15342">
                  <c:v>34.121068388366602</c:v>
                </c:pt>
                <c:pt idx="15343">
                  <c:v>34.121386438751202</c:v>
                </c:pt>
                <c:pt idx="15344">
                  <c:v>34.1217130722045</c:v>
                </c:pt>
                <c:pt idx="15345">
                  <c:v>34.122084528350797</c:v>
                </c:pt>
                <c:pt idx="15346">
                  <c:v>34.122443586730903</c:v>
                </c:pt>
                <c:pt idx="15347">
                  <c:v>34.122790724182103</c:v>
                </c:pt>
                <c:pt idx="15348">
                  <c:v>34.123127371215801</c:v>
                </c:pt>
                <c:pt idx="15349">
                  <c:v>34.123441130065899</c:v>
                </c:pt>
                <c:pt idx="15350">
                  <c:v>34.123775869750901</c:v>
                </c:pt>
                <c:pt idx="15351">
                  <c:v>34.124142080688401</c:v>
                </c:pt>
                <c:pt idx="15352">
                  <c:v>34.124501139068499</c:v>
                </c:pt>
                <c:pt idx="15353">
                  <c:v>34.124857336425698</c:v>
                </c:pt>
                <c:pt idx="15354">
                  <c:v>34.125219255828803</c:v>
                </c:pt>
                <c:pt idx="15355">
                  <c:v>34.125573069000197</c:v>
                </c:pt>
                <c:pt idx="15356">
                  <c:v>34.125933557891798</c:v>
                </c:pt>
                <c:pt idx="15357">
                  <c:v>34.126300722503601</c:v>
                </c:pt>
                <c:pt idx="15358">
                  <c:v>34.126673609161301</c:v>
                </c:pt>
                <c:pt idx="15359">
                  <c:v>34.127044111633197</c:v>
                </c:pt>
                <c:pt idx="15360">
                  <c:v>34.127390772247303</c:v>
                </c:pt>
                <c:pt idx="15361">
                  <c:v>34.127749830627401</c:v>
                </c:pt>
                <c:pt idx="15362">
                  <c:v>34.128131777191101</c:v>
                </c:pt>
                <c:pt idx="15363">
                  <c:v>34.128542333984299</c:v>
                </c:pt>
                <c:pt idx="15364">
                  <c:v>34.128932386779702</c:v>
                </c:pt>
                <c:pt idx="15365">
                  <c:v>34.129325777435199</c:v>
                </c:pt>
                <c:pt idx="15366">
                  <c:v>34.129716783905003</c:v>
                </c:pt>
                <c:pt idx="15367">
                  <c:v>34.130098253631502</c:v>
                </c:pt>
                <c:pt idx="15368">
                  <c:v>34.130457788848801</c:v>
                </c:pt>
                <c:pt idx="15369">
                  <c:v>34.1307915748596</c:v>
                </c:pt>
                <c:pt idx="15370">
                  <c:v>34.131150633239699</c:v>
                </c:pt>
                <c:pt idx="15371">
                  <c:v>34.131496340179403</c:v>
                </c:pt>
                <c:pt idx="15372">
                  <c:v>34.131841093444798</c:v>
                </c:pt>
                <c:pt idx="15373">
                  <c:v>34.132203012847803</c:v>
                </c:pt>
                <c:pt idx="15374">
                  <c:v>34.1325515808105</c:v>
                </c:pt>
                <c:pt idx="15375">
                  <c:v>34.132904440307598</c:v>
                </c:pt>
                <c:pt idx="15376">
                  <c:v>34.133254438781698</c:v>
                </c:pt>
                <c:pt idx="15377">
                  <c:v>34.133589655303901</c:v>
                </c:pt>
                <c:pt idx="15378">
                  <c:v>34.133934885406397</c:v>
                </c:pt>
                <c:pt idx="15379">
                  <c:v>34.134284407043403</c:v>
                </c:pt>
                <c:pt idx="15380">
                  <c:v>34.134628206634503</c:v>
                </c:pt>
                <c:pt idx="15381">
                  <c:v>34.134963899993799</c:v>
                </c:pt>
                <c:pt idx="15382">
                  <c:v>34.135245710754297</c:v>
                </c:pt>
                <c:pt idx="15383">
                  <c:v>34.135561376953099</c:v>
                </c:pt>
                <c:pt idx="15384">
                  <c:v>34.1359280647277</c:v>
                </c:pt>
                <c:pt idx="15385">
                  <c:v>34.136294752502401</c:v>
                </c:pt>
                <c:pt idx="15386">
                  <c:v>34.136618048095599</c:v>
                </c:pt>
                <c:pt idx="15387">
                  <c:v>34.136940866851802</c:v>
                </c:pt>
                <c:pt idx="15388">
                  <c:v>34.137242227935701</c:v>
                </c:pt>
                <c:pt idx="15389">
                  <c:v>34.137508779907201</c:v>
                </c:pt>
                <c:pt idx="15390">
                  <c:v>34.137776285552903</c:v>
                </c:pt>
                <c:pt idx="15391">
                  <c:v>34.1381124557495</c:v>
                </c:pt>
                <c:pt idx="15392">
                  <c:v>34.138432890319798</c:v>
                </c:pt>
                <c:pt idx="15393">
                  <c:v>34.138738542938199</c:v>
                </c:pt>
                <c:pt idx="15394">
                  <c:v>34.139045626068103</c:v>
                </c:pt>
                <c:pt idx="15395">
                  <c:v>34.139355093383699</c:v>
                </c:pt>
                <c:pt idx="15396">
                  <c:v>34.139658838653503</c:v>
                </c:pt>
                <c:pt idx="15397">
                  <c:v>34.139976412200902</c:v>
                </c:pt>
                <c:pt idx="15398">
                  <c:v>34.140282541656397</c:v>
                </c:pt>
                <c:pt idx="15399">
                  <c:v>34.140583425903301</c:v>
                </c:pt>
                <c:pt idx="15400">
                  <c:v>34.140865236663799</c:v>
                </c:pt>
                <c:pt idx="15401">
                  <c:v>34.141164213562</c:v>
                </c:pt>
                <c:pt idx="15402">
                  <c:v>34.141506582641497</c:v>
                </c:pt>
                <c:pt idx="15403">
                  <c:v>34.141828447723299</c:v>
                </c:pt>
                <c:pt idx="15404">
                  <c:v>34.142126470947197</c:v>
                </c:pt>
                <c:pt idx="15405">
                  <c:v>34.142472654724102</c:v>
                </c:pt>
                <c:pt idx="15406">
                  <c:v>34.142804533386197</c:v>
                </c:pt>
                <c:pt idx="15407">
                  <c:v>34.143090158843897</c:v>
                </c:pt>
                <c:pt idx="15408">
                  <c:v>34.143402010345397</c:v>
                </c:pt>
                <c:pt idx="15409">
                  <c:v>34.143722444915703</c:v>
                </c:pt>
                <c:pt idx="15410">
                  <c:v>34.144020468139601</c:v>
                </c:pt>
                <c:pt idx="15411">
                  <c:v>34.144321352386399</c:v>
                </c:pt>
                <c:pt idx="15412">
                  <c:v>34.1446594299316</c:v>
                </c:pt>
                <c:pt idx="15413">
                  <c:v>34.1450060905456</c:v>
                </c:pt>
                <c:pt idx="15414">
                  <c:v>34.145345598602198</c:v>
                </c:pt>
                <c:pt idx="15415">
                  <c:v>34.145674616241401</c:v>
                </c:pt>
                <c:pt idx="15416">
                  <c:v>34.145985037231398</c:v>
                </c:pt>
                <c:pt idx="15417">
                  <c:v>34.146275431060701</c:v>
                </c:pt>
                <c:pt idx="15418">
                  <c:v>34.146552473449702</c:v>
                </c:pt>
                <c:pt idx="15419">
                  <c:v>34.146886259460402</c:v>
                </c:pt>
                <c:pt idx="15420">
                  <c:v>34.147231489562898</c:v>
                </c:pt>
                <c:pt idx="15421">
                  <c:v>34.147527128600998</c:v>
                </c:pt>
                <c:pt idx="15422">
                  <c:v>34.147830397033601</c:v>
                </c:pt>
                <c:pt idx="15423">
                  <c:v>34.1481670440673</c:v>
                </c:pt>
                <c:pt idx="15424">
                  <c:v>34.148498445892301</c:v>
                </c:pt>
                <c:pt idx="15425">
                  <c:v>34.148850351714998</c:v>
                </c:pt>
                <c:pt idx="15426">
                  <c:v>34.149181276702798</c:v>
                </c:pt>
                <c:pt idx="15427">
                  <c:v>34.149483114623997</c:v>
                </c:pt>
                <c:pt idx="15428">
                  <c:v>34.149811178588799</c:v>
                </c:pt>
                <c:pt idx="15429">
                  <c:v>34.150149732971101</c:v>
                </c:pt>
                <c:pt idx="15430">
                  <c:v>34.150491148376403</c:v>
                </c:pt>
                <c:pt idx="15431">
                  <c:v>34.150805860900803</c:v>
                </c:pt>
                <c:pt idx="15432">
                  <c:v>34.151141077422999</c:v>
                </c:pt>
                <c:pt idx="15433">
                  <c:v>34.1514920295715</c:v>
                </c:pt>
                <c:pt idx="15434">
                  <c:v>34.151831537628098</c:v>
                </c:pt>
                <c:pt idx="15435">
                  <c:v>34.152161508941603</c:v>
                </c:pt>
                <c:pt idx="15436">
                  <c:v>34.152461439514099</c:v>
                </c:pt>
                <c:pt idx="15437">
                  <c:v>34.152784258270202</c:v>
                </c:pt>
                <c:pt idx="15438">
                  <c:v>34.153114706420801</c:v>
                </c:pt>
                <c:pt idx="15439">
                  <c:v>34.153433233642502</c:v>
                </c:pt>
                <c:pt idx="15440">
                  <c:v>34.153735548400803</c:v>
                </c:pt>
                <c:pt idx="15441">
                  <c:v>34.154083162689197</c:v>
                </c:pt>
                <c:pt idx="15442">
                  <c:v>34.154427439117399</c:v>
                </c:pt>
                <c:pt idx="15443">
                  <c:v>34.154745012664698</c:v>
                </c:pt>
                <c:pt idx="15444">
                  <c:v>34.155082613372699</c:v>
                </c:pt>
                <c:pt idx="15445">
                  <c:v>34.1554335655212</c:v>
                </c:pt>
                <c:pt idx="15446">
                  <c:v>34.155770689392</c:v>
                </c:pt>
                <c:pt idx="15447">
                  <c:v>34.156096369171102</c:v>
                </c:pt>
                <c:pt idx="15448">
                  <c:v>34.156413942718501</c:v>
                </c:pt>
                <c:pt idx="15449">
                  <c:v>34.156768709564197</c:v>
                </c:pt>
                <c:pt idx="15450">
                  <c:v>34.157112985992399</c:v>
                </c:pt>
                <c:pt idx="15451">
                  <c:v>34.157463461303699</c:v>
                </c:pt>
                <c:pt idx="15452">
                  <c:v>34.157827764892502</c:v>
                </c:pt>
                <c:pt idx="15453">
                  <c:v>34.158166319274798</c:v>
                </c:pt>
                <c:pt idx="15454">
                  <c:v>34.158503443145698</c:v>
                </c:pt>
                <c:pt idx="15455">
                  <c:v>34.158852487945502</c:v>
                </c:pt>
                <c:pt idx="15456">
                  <c:v>34.1592048706054</c:v>
                </c:pt>
                <c:pt idx="15457">
                  <c:v>34.1595968307495</c:v>
                </c:pt>
                <c:pt idx="15458">
                  <c:v>34.159975439453099</c:v>
                </c:pt>
                <c:pt idx="15459">
                  <c:v>34.160366445922797</c:v>
                </c:pt>
                <c:pt idx="15460">
                  <c:v>34.160754591369603</c:v>
                </c:pt>
                <c:pt idx="15461">
                  <c:v>34.161133200073202</c:v>
                </c:pt>
                <c:pt idx="15462">
                  <c:v>34.161495119476299</c:v>
                </c:pt>
                <c:pt idx="15463">
                  <c:v>34.1618775428771</c:v>
                </c:pt>
                <c:pt idx="15464">
                  <c:v>34.162267595672603</c:v>
                </c:pt>
                <c:pt idx="15465">
                  <c:v>34.162640005493103</c:v>
                </c:pt>
                <c:pt idx="15466">
                  <c:v>34.163025766754103</c:v>
                </c:pt>
                <c:pt idx="15467">
                  <c:v>34.1633905471801</c:v>
                </c:pt>
                <c:pt idx="15468">
                  <c:v>34.163748175048802</c:v>
                </c:pt>
                <c:pt idx="15469">
                  <c:v>34.164125353240898</c:v>
                </c:pt>
                <c:pt idx="15470">
                  <c:v>34.164477735900803</c:v>
                </c:pt>
                <c:pt idx="15471">
                  <c:v>34.164842039489699</c:v>
                </c:pt>
                <c:pt idx="15472">
                  <c:v>34.165197283172603</c:v>
                </c:pt>
                <c:pt idx="15473">
                  <c:v>34.165547758483797</c:v>
                </c:pt>
                <c:pt idx="15474">
                  <c:v>34.165890604400602</c:v>
                </c:pt>
                <c:pt idx="15475">
                  <c:v>34.166200071716297</c:v>
                </c:pt>
                <c:pt idx="15476">
                  <c:v>34.166536241912802</c:v>
                </c:pt>
                <c:pt idx="15477">
                  <c:v>34.166899591827303</c:v>
                </c:pt>
                <c:pt idx="15478">
                  <c:v>34.167241007232597</c:v>
                </c:pt>
                <c:pt idx="15479">
                  <c:v>34.167579084777799</c:v>
                </c:pt>
                <c:pt idx="15480">
                  <c:v>34.167937189483602</c:v>
                </c:pt>
                <c:pt idx="15481">
                  <c:v>34.168276220703099</c:v>
                </c:pt>
                <c:pt idx="15482">
                  <c:v>34.1686300338745</c:v>
                </c:pt>
                <c:pt idx="15483">
                  <c:v>34.168974310302701</c:v>
                </c:pt>
                <c:pt idx="15484">
                  <c:v>34.169292837524402</c:v>
                </c:pt>
                <c:pt idx="15485">
                  <c:v>34.169617563629103</c:v>
                </c:pt>
                <c:pt idx="15486">
                  <c:v>34.169897943878098</c:v>
                </c:pt>
                <c:pt idx="15487">
                  <c:v>34.170190245056098</c:v>
                </c:pt>
                <c:pt idx="15488">
                  <c:v>34.170502096557598</c:v>
                </c:pt>
                <c:pt idx="15489">
                  <c:v>34.170805841827303</c:v>
                </c:pt>
                <c:pt idx="15490">
                  <c:v>34.171117693328803</c:v>
                </c:pt>
                <c:pt idx="15491">
                  <c:v>34.171443373107898</c:v>
                </c:pt>
                <c:pt idx="15492">
                  <c:v>34.171782881164503</c:v>
                </c:pt>
                <c:pt idx="15493">
                  <c:v>34.172120005035303</c:v>
                </c:pt>
                <c:pt idx="15494">
                  <c:v>34.172411829376202</c:v>
                </c:pt>
                <c:pt idx="15495">
                  <c:v>34.172705084228497</c:v>
                </c:pt>
                <c:pt idx="15496">
                  <c:v>34.173005014800999</c:v>
                </c:pt>
                <c:pt idx="15497">
                  <c:v>34.173294454956</c:v>
                </c:pt>
                <c:pt idx="15498">
                  <c:v>34.173627287292398</c:v>
                </c:pt>
                <c:pt idx="15499">
                  <c:v>34.173924356842001</c:v>
                </c:pt>
                <c:pt idx="15500">
                  <c:v>34.174221903228698</c:v>
                </c:pt>
                <c:pt idx="15501">
                  <c:v>34.174553305053699</c:v>
                </c:pt>
                <c:pt idx="15502">
                  <c:v>34.174867063903797</c:v>
                </c:pt>
                <c:pt idx="15503">
                  <c:v>34.175163656616199</c:v>
                </c:pt>
                <c:pt idx="15504">
                  <c:v>34.175487905883699</c:v>
                </c:pt>
                <c:pt idx="15505">
                  <c:v>34.175798803710897</c:v>
                </c:pt>
                <c:pt idx="15506">
                  <c:v>34.1761020721435</c:v>
                </c:pt>
                <c:pt idx="15507">
                  <c:v>34.176393896484299</c:v>
                </c:pt>
                <c:pt idx="15508">
                  <c:v>34.176687151336601</c:v>
                </c:pt>
                <c:pt idx="15509">
                  <c:v>34.177033811950601</c:v>
                </c:pt>
                <c:pt idx="15510">
                  <c:v>34.177365213775602</c:v>
                </c:pt>
                <c:pt idx="15511">
                  <c:v>34.177682787322901</c:v>
                </c:pt>
                <c:pt idx="15512">
                  <c:v>34.1779908241271</c:v>
                </c:pt>
                <c:pt idx="15513">
                  <c:v>34.178278833770698</c:v>
                </c:pt>
                <c:pt idx="15514">
                  <c:v>34.1785949768066</c:v>
                </c:pt>
                <c:pt idx="15515">
                  <c:v>34.178937345886197</c:v>
                </c:pt>
                <c:pt idx="15516">
                  <c:v>34.179262071990898</c:v>
                </c:pt>
                <c:pt idx="15517">
                  <c:v>34.179568678283601</c:v>
                </c:pt>
                <c:pt idx="15518">
                  <c:v>34.1798667015075</c:v>
                </c:pt>
                <c:pt idx="15519">
                  <c:v>34.180183798217698</c:v>
                </c:pt>
                <c:pt idx="15520">
                  <c:v>34.180532843017502</c:v>
                </c:pt>
                <c:pt idx="15521">
                  <c:v>34.180863291168201</c:v>
                </c:pt>
                <c:pt idx="15522">
                  <c:v>34.1811713279724</c:v>
                </c:pt>
                <c:pt idx="15523">
                  <c:v>34.181485563659599</c:v>
                </c:pt>
                <c:pt idx="15524">
                  <c:v>34.181826979064901</c:v>
                </c:pt>
                <c:pt idx="15525">
                  <c:v>34.182158380889803</c:v>
                </c:pt>
                <c:pt idx="15526">
                  <c:v>34.182480245971597</c:v>
                </c:pt>
                <c:pt idx="15527">
                  <c:v>34.182784944915703</c:v>
                </c:pt>
                <c:pt idx="15528">
                  <c:v>34.1831244529724</c:v>
                </c:pt>
                <c:pt idx="15529">
                  <c:v>34.183469683074897</c:v>
                </c:pt>
                <c:pt idx="15530">
                  <c:v>34.183799654388402</c:v>
                </c:pt>
                <c:pt idx="15531">
                  <c:v>34.184106260681098</c:v>
                </c:pt>
                <c:pt idx="15532">
                  <c:v>34.184440046691797</c:v>
                </c:pt>
                <c:pt idx="15533">
                  <c:v>34.1848010124206</c:v>
                </c:pt>
                <c:pt idx="15534">
                  <c:v>34.185126692199702</c:v>
                </c:pt>
                <c:pt idx="15535">
                  <c:v>34.185426622772198</c:v>
                </c:pt>
                <c:pt idx="15536">
                  <c:v>34.185739427947901</c:v>
                </c:pt>
                <c:pt idx="15537">
                  <c:v>34.186083227539001</c:v>
                </c:pt>
                <c:pt idx="15538">
                  <c:v>34.186405092620802</c:v>
                </c:pt>
                <c:pt idx="15539">
                  <c:v>34.186718374633699</c:v>
                </c:pt>
              </c:numCache>
            </c:numRef>
          </c:xVal>
          <c:yVal>
            <c:numRef>
              <c:f>'Werte Probe 17'!$C$4:$C$15543</c:f>
              <c:numCache>
                <c:formatCode>General</c:formatCode>
                <c:ptCount val="15540"/>
                <c:pt idx="0">
                  <c:v>0.53455406427383401</c:v>
                </c:pt>
                <c:pt idx="1">
                  <c:v>0.53180712461471502</c:v>
                </c:pt>
                <c:pt idx="2">
                  <c:v>0.52720344066619795</c:v>
                </c:pt>
                <c:pt idx="3">
                  <c:v>0.52640831470489502</c:v>
                </c:pt>
                <c:pt idx="4">
                  <c:v>0.52539038658142001</c:v>
                </c:pt>
                <c:pt idx="5">
                  <c:v>0.524735987186431</c:v>
                </c:pt>
                <c:pt idx="6">
                  <c:v>0.52319240570068304</c:v>
                </c:pt>
                <c:pt idx="7">
                  <c:v>0.52174186706542902</c:v>
                </c:pt>
                <c:pt idx="8">
                  <c:v>0.51919960975646895</c:v>
                </c:pt>
                <c:pt idx="9">
                  <c:v>0.51919043064117398</c:v>
                </c:pt>
                <c:pt idx="10">
                  <c:v>0.51858425140380804</c:v>
                </c:pt>
                <c:pt idx="11">
                  <c:v>0.51883655786514205</c:v>
                </c:pt>
                <c:pt idx="12">
                  <c:v>0.51997125148773105</c:v>
                </c:pt>
                <c:pt idx="13">
                  <c:v>0.51903098821640004</c:v>
                </c:pt>
                <c:pt idx="14">
                  <c:v>0.51833426952362005</c:v>
                </c:pt>
                <c:pt idx="15">
                  <c:v>0.51841259002685502</c:v>
                </c:pt>
                <c:pt idx="16">
                  <c:v>0.51777374744415205</c:v>
                </c:pt>
                <c:pt idx="17">
                  <c:v>0.51709794998168901</c:v>
                </c:pt>
                <c:pt idx="18">
                  <c:v>0.51575666666030795</c:v>
                </c:pt>
                <c:pt idx="19">
                  <c:v>0.51444834470748901</c:v>
                </c:pt>
                <c:pt idx="20">
                  <c:v>0.51225447654724099</c:v>
                </c:pt>
                <c:pt idx="21">
                  <c:v>0.51091927289962702</c:v>
                </c:pt>
                <c:pt idx="22">
                  <c:v>0.50940358638763406</c:v>
                </c:pt>
                <c:pt idx="23">
                  <c:v>0.50763177871704102</c:v>
                </c:pt>
                <c:pt idx="24">
                  <c:v>0.50665652751922596</c:v>
                </c:pt>
                <c:pt idx="25">
                  <c:v>0.50635933876037598</c:v>
                </c:pt>
                <c:pt idx="26">
                  <c:v>0.50602746009826605</c:v>
                </c:pt>
                <c:pt idx="27">
                  <c:v>0.50563263893127397</c:v>
                </c:pt>
                <c:pt idx="28">
                  <c:v>0.50469863414764404</c:v>
                </c:pt>
                <c:pt idx="29">
                  <c:v>0.504818975925445</c:v>
                </c:pt>
                <c:pt idx="30">
                  <c:v>0.50485724210739102</c:v>
                </c:pt>
                <c:pt idx="31">
                  <c:v>0.50507819652557295</c:v>
                </c:pt>
                <c:pt idx="32">
                  <c:v>0.50508499145507801</c:v>
                </c:pt>
                <c:pt idx="33">
                  <c:v>0.50364673137664695</c:v>
                </c:pt>
                <c:pt idx="34">
                  <c:v>0.502766072750091</c:v>
                </c:pt>
                <c:pt idx="35">
                  <c:v>0.5040283203125</c:v>
                </c:pt>
                <c:pt idx="36">
                  <c:v>0.50356686115264804</c:v>
                </c:pt>
                <c:pt idx="37">
                  <c:v>0.50302255153655995</c:v>
                </c:pt>
                <c:pt idx="38">
                  <c:v>0.50358021259307795</c:v>
                </c:pt>
                <c:pt idx="39">
                  <c:v>0.50386869907379095</c:v>
                </c:pt>
                <c:pt idx="40">
                  <c:v>0.50557243824005105</c:v>
                </c:pt>
                <c:pt idx="41">
                  <c:v>0.50815433263778598</c:v>
                </c:pt>
                <c:pt idx="42">
                  <c:v>0.51209163665771396</c:v>
                </c:pt>
                <c:pt idx="43">
                  <c:v>0.51911997795104903</c:v>
                </c:pt>
                <c:pt idx="44">
                  <c:v>0.53089356422424305</c:v>
                </c:pt>
                <c:pt idx="45">
                  <c:v>0.54419422149658203</c:v>
                </c:pt>
                <c:pt idx="46">
                  <c:v>0.56036031246185303</c:v>
                </c:pt>
                <c:pt idx="47">
                  <c:v>0.57607638835906905</c:v>
                </c:pt>
                <c:pt idx="48">
                  <c:v>0.59638142585754295</c:v>
                </c:pt>
                <c:pt idx="49">
                  <c:v>0.61797004938125599</c:v>
                </c:pt>
                <c:pt idx="50">
                  <c:v>0.64030808210372903</c:v>
                </c:pt>
                <c:pt idx="51">
                  <c:v>0.66275167465209905</c:v>
                </c:pt>
                <c:pt idx="52">
                  <c:v>0.68587189912795998</c:v>
                </c:pt>
                <c:pt idx="53">
                  <c:v>0.70981520414352395</c:v>
                </c:pt>
                <c:pt idx="54">
                  <c:v>0.73072022199630704</c:v>
                </c:pt>
                <c:pt idx="55">
                  <c:v>0.751084744930267</c:v>
                </c:pt>
                <c:pt idx="56">
                  <c:v>0.77000045776367099</c:v>
                </c:pt>
                <c:pt idx="57">
                  <c:v>0.79039859771728505</c:v>
                </c:pt>
                <c:pt idx="58">
                  <c:v>0.80884581804275502</c:v>
                </c:pt>
                <c:pt idx="59">
                  <c:v>0.82852095365524203</c:v>
                </c:pt>
                <c:pt idx="60">
                  <c:v>0.847032010555267</c:v>
                </c:pt>
                <c:pt idx="61">
                  <c:v>0.86513340473175004</c:v>
                </c:pt>
                <c:pt idx="62">
                  <c:v>0.88317990303039495</c:v>
                </c:pt>
                <c:pt idx="63">
                  <c:v>0.90037578344345004</c:v>
                </c:pt>
                <c:pt idx="64">
                  <c:v>0.91774904727935702</c:v>
                </c:pt>
                <c:pt idx="65">
                  <c:v>0.93415880203247004</c:v>
                </c:pt>
                <c:pt idx="66">
                  <c:v>0.95074486732482899</c:v>
                </c:pt>
                <c:pt idx="67">
                  <c:v>0.96708196401596003</c:v>
                </c:pt>
                <c:pt idx="68">
                  <c:v>0.98276162147521895</c:v>
                </c:pt>
                <c:pt idx="69">
                  <c:v>0.99674385786056496</c:v>
                </c:pt>
                <c:pt idx="70">
                  <c:v>1.0107270479202199</c:v>
                </c:pt>
                <c:pt idx="71">
                  <c:v>1.02658379077911</c:v>
                </c:pt>
                <c:pt idx="72">
                  <c:v>1.04228019714355</c:v>
                </c:pt>
                <c:pt idx="73">
                  <c:v>1.0576094388961701</c:v>
                </c:pt>
                <c:pt idx="74">
                  <c:v>1.0718703269958401</c:v>
                </c:pt>
                <c:pt idx="75">
                  <c:v>1.0866446495056099</c:v>
                </c:pt>
                <c:pt idx="76">
                  <c:v>1.10152280330657</c:v>
                </c:pt>
                <c:pt idx="77">
                  <c:v>1.11647105216979</c:v>
                </c:pt>
                <c:pt idx="78">
                  <c:v>1.13078689575195</c:v>
                </c:pt>
                <c:pt idx="79">
                  <c:v>1.1464552879333401</c:v>
                </c:pt>
                <c:pt idx="80">
                  <c:v>1.1616621017455999</c:v>
                </c:pt>
                <c:pt idx="81">
                  <c:v>1.1746634244918801</c:v>
                </c:pt>
                <c:pt idx="82">
                  <c:v>1.18875432014465</c:v>
                </c:pt>
                <c:pt idx="83">
                  <c:v>1.2033044099807699</c:v>
                </c:pt>
                <c:pt idx="84">
                  <c:v>1.2194777727127</c:v>
                </c:pt>
                <c:pt idx="85">
                  <c:v>1.2331916093826201</c:v>
                </c:pt>
                <c:pt idx="86">
                  <c:v>1.24628233909606</c:v>
                </c:pt>
                <c:pt idx="87">
                  <c:v>1.2597305774688701</c:v>
                </c:pt>
                <c:pt idx="88">
                  <c:v>1.27292716503143</c:v>
                </c:pt>
                <c:pt idx="89">
                  <c:v>1.28371977806091</c:v>
                </c:pt>
                <c:pt idx="90">
                  <c:v>1.2971671819686801</c:v>
                </c:pt>
                <c:pt idx="91">
                  <c:v>1.31133997440338</c:v>
                </c:pt>
                <c:pt idx="92">
                  <c:v>1.3223186731338501</c:v>
                </c:pt>
                <c:pt idx="93">
                  <c:v>1.3320686817169101</c:v>
                </c:pt>
                <c:pt idx="94">
                  <c:v>1.3391473293304399</c:v>
                </c:pt>
                <c:pt idx="95">
                  <c:v>1.3473813533782899</c:v>
                </c:pt>
                <c:pt idx="96">
                  <c:v>1.3557983636855999</c:v>
                </c:pt>
                <c:pt idx="97">
                  <c:v>1.36340367794036</c:v>
                </c:pt>
                <c:pt idx="98">
                  <c:v>1.3709100484848</c:v>
                </c:pt>
                <c:pt idx="99">
                  <c:v>1.3784263134002599</c:v>
                </c:pt>
                <c:pt idx="100">
                  <c:v>1.38320171833038</c:v>
                </c:pt>
                <c:pt idx="101">
                  <c:v>1.38648462295532</c:v>
                </c:pt>
                <c:pt idx="102">
                  <c:v>1.3912618160247801</c:v>
                </c:pt>
                <c:pt idx="103">
                  <c:v>1.3964527845382599</c:v>
                </c:pt>
                <c:pt idx="104">
                  <c:v>1.4011803865432699</c:v>
                </c:pt>
                <c:pt idx="105">
                  <c:v>1.4059699773788401</c:v>
                </c:pt>
                <c:pt idx="106">
                  <c:v>1.4107903242111199</c:v>
                </c:pt>
                <c:pt idx="107">
                  <c:v>1.4150911569595299</c:v>
                </c:pt>
                <c:pt idx="108">
                  <c:v>1.4190269708633401</c:v>
                </c:pt>
                <c:pt idx="109">
                  <c:v>1.42282366752624</c:v>
                </c:pt>
                <c:pt idx="110">
                  <c:v>1.42589128017425</c:v>
                </c:pt>
                <c:pt idx="111">
                  <c:v>1.4307487010955799</c:v>
                </c:pt>
                <c:pt idx="112">
                  <c:v>1.4343113899230899</c:v>
                </c:pt>
                <c:pt idx="113">
                  <c:v>1.4387779235839799</c:v>
                </c:pt>
                <c:pt idx="114">
                  <c:v>1.4432679414749101</c:v>
                </c:pt>
                <c:pt idx="115">
                  <c:v>1.4474567174911399</c:v>
                </c:pt>
                <c:pt idx="116">
                  <c:v>1.4512913227081199</c:v>
                </c:pt>
                <c:pt idx="117">
                  <c:v>1.45566034317016</c:v>
                </c:pt>
                <c:pt idx="118">
                  <c:v>1.4600690603256199</c:v>
                </c:pt>
                <c:pt idx="119">
                  <c:v>1.46503782272338</c:v>
                </c:pt>
                <c:pt idx="120">
                  <c:v>1.4709604978561399</c:v>
                </c:pt>
                <c:pt idx="121">
                  <c:v>1.47521328926086</c:v>
                </c:pt>
                <c:pt idx="122">
                  <c:v>1.48061227798461</c:v>
                </c:pt>
                <c:pt idx="123">
                  <c:v>1.4852397441864</c:v>
                </c:pt>
                <c:pt idx="124">
                  <c:v>1.4894551038742001</c:v>
                </c:pt>
                <c:pt idx="125">
                  <c:v>1.4939503669738701</c:v>
                </c:pt>
                <c:pt idx="126">
                  <c:v>1.4980272054672199</c:v>
                </c:pt>
                <c:pt idx="127">
                  <c:v>1.50168597698211</c:v>
                </c:pt>
                <c:pt idx="128">
                  <c:v>1.5059852600097601</c:v>
                </c:pt>
                <c:pt idx="129">
                  <c:v>1.5101944208145099</c:v>
                </c:pt>
                <c:pt idx="130">
                  <c:v>1.5132749080657899</c:v>
                </c:pt>
                <c:pt idx="131">
                  <c:v>1.5176861286163299</c:v>
                </c:pt>
                <c:pt idx="132">
                  <c:v>1.52124619483947</c:v>
                </c:pt>
                <c:pt idx="133">
                  <c:v>1.52324783802032</c:v>
                </c:pt>
                <c:pt idx="134">
                  <c:v>1.5271918773651101</c:v>
                </c:pt>
                <c:pt idx="135">
                  <c:v>1.5306484699249201</c:v>
                </c:pt>
                <c:pt idx="136">
                  <c:v>1.53549420833587</c:v>
                </c:pt>
                <c:pt idx="137">
                  <c:v>1.54027330875396</c:v>
                </c:pt>
                <c:pt idx="138">
                  <c:v>1.5422071218490601</c:v>
                </c:pt>
                <c:pt idx="139">
                  <c:v>1.54497706890106</c:v>
                </c:pt>
                <c:pt idx="140">
                  <c:v>1.54913973808288</c:v>
                </c:pt>
                <c:pt idx="141">
                  <c:v>1.55205202102661</c:v>
                </c:pt>
                <c:pt idx="142">
                  <c:v>1.5577487945556601</c:v>
                </c:pt>
                <c:pt idx="143">
                  <c:v>1.5632811784744201</c:v>
                </c:pt>
                <c:pt idx="144">
                  <c:v>1.56791102886199</c:v>
                </c:pt>
                <c:pt idx="145">
                  <c:v>1.5709923505782999</c:v>
                </c:pt>
                <c:pt idx="146">
                  <c:v>1.5745254755020099</c:v>
                </c:pt>
                <c:pt idx="147">
                  <c:v>1.57897412776947</c:v>
                </c:pt>
                <c:pt idx="148">
                  <c:v>1.5846707820892301</c:v>
                </c:pt>
                <c:pt idx="149">
                  <c:v>1.58938300609588</c:v>
                </c:pt>
                <c:pt idx="150">
                  <c:v>1.5929276943206701</c:v>
                </c:pt>
                <c:pt idx="151">
                  <c:v>1.59745633602142</c:v>
                </c:pt>
                <c:pt idx="152">
                  <c:v>1.60088038444519</c:v>
                </c:pt>
                <c:pt idx="153">
                  <c:v>1.6042779684066699</c:v>
                </c:pt>
                <c:pt idx="154">
                  <c:v>1.6075067520141599</c:v>
                </c:pt>
                <c:pt idx="155">
                  <c:v>1.6133047342300399</c:v>
                </c:pt>
                <c:pt idx="156">
                  <c:v>1.6177223920822099</c:v>
                </c:pt>
                <c:pt idx="157">
                  <c:v>1.6206753253936701</c:v>
                </c:pt>
                <c:pt idx="158">
                  <c:v>1.6243929862976001</c:v>
                </c:pt>
                <c:pt idx="159">
                  <c:v>1.6279814243316599</c:v>
                </c:pt>
                <c:pt idx="160">
                  <c:v>1.63335072994232</c:v>
                </c:pt>
                <c:pt idx="161">
                  <c:v>1.63830697536468</c:v>
                </c:pt>
                <c:pt idx="162">
                  <c:v>1.6415702104568399</c:v>
                </c:pt>
                <c:pt idx="163">
                  <c:v>1.6473978757858201</c:v>
                </c:pt>
                <c:pt idx="164">
                  <c:v>1.65140640735626</c:v>
                </c:pt>
                <c:pt idx="165">
                  <c:v>1.65445721149444</c:v>
                </c:pt>
                <c:pt idx="166">
                  <c:v>1.65860223770141</c:v>
                </c:pt>
                <c:pt idx="167">
                  <c:v>1.6633317470550499</c:v>
                </c:pt>
                <c:pt idx="168">
                  <c:v>1.6669402122497501</c:v>
                </c:pt>
                <c:pt idx="169">
                  <c:v>1.67151486873626</c:v>
                </c:pt>
                <c:pt idx="170">
                  <c:v>1.67588210105896</c:v>
                </c:pt>
                <c:pt idx="171">
                  <c:v>1.68016564846038</c:v>
                </c:pt>
                <c:pt idx="172">
                  <c:v>1.6848691701889</c:v>
                </c:pt>
                <c:pt idx="173">
                  <c:v>1.68733847141265</c:v>
                </c:pt>
                <c:pt idx="174">
                  <c:v>1.6917495727539</c:v>
                </c:pt>
                <c:pt idx="175">
                  <c:v>1.6977055072784399</c:v>
                </c:pt>
                <c:pt idx="176">
                  <c:v>1.7027331590652399</c:v>
                </c:pt>
                <c:pt idx="177">
                  <c:v>1.7076905965805</c:v>
                </c:pt>
                <c:pt idx="178">
                  <c:v>1.7125891447067201</c:v>
                </c:pt>
                <c:pt idx="179">
                  <c:v>1.7168184518814</c:v>
                </c:pt>
                <c:pt idx="180">
                  <c:v>1.7212501764297401</c:v>
                </c:pt>
                <c:pt idx="181">
                  <c:v>1.72633028030395</c:v>
                </c:pt>
                <c:pt idx="182">
                  <c:v>1.73112320899963</c:v>
                </c:pt>
                <c:pt idx="183">
                  <c:v>1.7356538772582999</c:v>
                </c:pt>
                <c:pt idx="184">
                  <c:v>1.7401543855667101</c:v>
                </c:pt>
                <c:pt idx="185">
                  <c:v>1.7446478605270299</c:v>
                </c:pt>
                <c:pt idx="186">
                  <c:v>1.74985647201538</c:v>
                </c:pt>
                <c:pt idx="187">
                  <c:v>1.75465023517608</c:v>
                </c:pt>
                <c:pt idx="188">
                  <c:v>1.7584638595580999</c:v>
                </c:pt>
                <c:pt idx="189">
                  <c:v>1.7633405923843299</c:v>
                </c:pt>
                <c:pt idx="190">
                  <c:v>1.7702833414077701</c:v>
                </c:pt>
                <c:pt idx="191">
                  <c:v>1.7752494812011701</c:v>
                </c:pt>
                <c:pt idx="192">
                  <c:v>1.7791988849639799</c:v>
                </c:pt>
                <c:pt idx="193">
                  <c:v>1.78328156471252</c:v>
                </c:pt>
                <c:pt idx="194">
                  <c:v>1.78821873664855</c:v>
                </c:pt>
                <c:pt idx="195">
                  <c:v>1.7929453849792401</c:v>
                </c:pt>
                <c:pt idx="196">
                  <c:v>1.797008395195</c:v>
                </c:pt>
                <c:pt idx="197">
                  <c:v>1.80060923099517</c:v>
                </c:pt>
                <c:pt idx="198">
                  <c:v>1.80536448955535</c:v>
                </c:pt>
                <c:pt idx="199">
                  <c:v>1.8106232881546001</c:v>
                </c:pt>
                <c:pt idx="200">
                  <c:v>1.8130422830581601</c:v>
                </c:pt>
                <c:pt idx="201">
                  <c:v>1.81678354740142</c:v>
                </c:pt>
                <c:pt idx="202">
                  <c:v>1.82062268257141</c:v>
                </c:pt>
                <c:pt idx="203">
                  <c:v>1.82563364505767</c:v>
                </c:pt>
                <c:pt idx="204">
                  <c:v>1.83140528202056</c:v>
                </c:pt>
                <c:pt idx="205">
                  <c:v>1.8359333276748599</c:v>
                </c:pt>
                <c:pt idx="206">
                  <c:v>1.83920109272003</c:v>
                </c:pt>
                <c:pt idx="207">
                  <c:v>1.84246265888214</c:v>
                </c:pt>
                <c:pt idx="208">
                  <c:v>1.8479334115982</c:v>
                </c:pt>
                <c:pt idx="209">
                  <c:v>1.8519934415817201</c:v>
                </c:pt>
                <c:pt idx="210">
                  <c:v>1.8556706905364899</c:v>
                </c:pt>
                <c:pt idx="211">
                  <c:v>1.8582127094268699</c:v>
                </c:pt>
                <c:pt idx="212">
                  <c:v>1.8607428073882999</c:v>
                </c:pt>
                <c:pt idx="213">
                  <c:v>1.86405730247497</c:v>
                </c:pt>
                <c:pt idx="214">
                  <c:v>1.8668729066848699</c:v>
                </c:pt>
                <c:pt idx="215">
                  <c:v>1.8688045740127499</c:v>
                </c:pt>
                <c:pt idx="216">
                  <c:v>1.8721185922622601</c:v>
                </c:pt>
                <c:pt idx="217">
                  <c:v>1.8752584457397401</c:v>
                </c:pt>
                <c:pt idx="218">
                  <c:v>1.8779366016387899</c:v>
                </c:pt>
                <c:pt idx="219">
                  <c:v>1.88108193874359</c:v>
                </c:pt>
                <c:pt idx="220">
                  <c:v>1.8850634098052901</c:v>
                </c:pt>
                <c:pt idx="221">
                  <c:v>1.8893409967422401</c:v>
                </c:pt>
                <c:pt idx="222">
                  <c:v>1.89413630962371</c:v>
                </c:pt>
                <c:pt idx="223">
                  <c:v>1.89824438095092</c:v>
                </c:pt>
                <c:pt idx="224">
                  <c:v>1.9024676084518399</c:v>
                </c:pt>
                <c:pt idx="225">
                  <c:v>1.9070518016815099</c:v>
                </c:pt>
                <c:pt idx="226">
                  <c:v>1.9096760749816799</c:v>
                </c:pt>
                <c:pt idx="227">
                  <c:v>1.91370832920074</c:v>
                </c:pt>
                <c:pt idx="228">
                  <c:v>1.9169287681579501</c:v>
                </c:pt>
                <c:pt idx="229">
                  <c:v>1.9202526807785001</c:v>
                </c:pt>
                <c:pt idx="230">
                  <c:v>1.92295229434967</c:v>
                </c:pt>
                <c:pt idx="231">
                  <c:v>1.92643725872039</c:v>
                </c:pt>
                <c:pt idx="232">
                  <c:v>1.9298739433288501</c:v>
                </c:pt>
                <c:pt idx="233">
                  <c:v>1.9336730241775499</c:v>
                </c:pt>
                <c:pt idx="234">
                  <c:v>1.93735122680664</c:v>
                </c:pt>
                <c:pt idx="235">
                  <c:v>1.9407762289047199</c:v>
                </c:pt>
                <c:pt idx="236">
                  <c:v>1.9450166225433301</c:v>
                </c:pt>
                <c:pt idx="237">
                  <c:v>1.949436545372</c:v>
                </c:pt>
                <c:pt idx="238">
                  <c:v>1.9532542228698699</c:v>
                </c:pt>
                <c:pt idx="239">
                  <c:v>1.9571844339370701</c:v>
                </c:pt>
                <c:pt idx="240">
                  <c:v>1.96057653427124</c:v>
                </c:pt>
                <c:pt idx="241">
                  <c:v>1.9626940488815301</c:v>
                </c:pt>
                <c:pt idx="242">
                  <c:v>1.96697890758514</c:v>
                </c:pt>
                <c:pt idx="243">
                  <c:v>1.97128009796142</c:v>
                </c:pt>
                <c:pt idx="244">
                  <c:v>1.9747717380523599</c:v>
                </c:pt>
                <c:pt idx="245">
                  <c:v>1.9774930477142301</c:v>
                </c:pt>
                <c:pt idx="246">
                  <c:v>1.98148512840271</c:v>
                </c:pt>
                <c:pt idx="247">
                  <c:v>1.9846966266632</c:v>
                </c:pt>
                <c:pt idx="248">
                  <c:v>1.9901936054229701</c:v>
                </c:pt>
                <c:pt idx="249">
                  <c:v>1.9933651685714699</c:v>
                </c:pt>
                <c:pt idx="250">
                  <c:v>1.99599409103393</c:v>
                </c:pt>
                <c:pt idx="251">
                  <c:v>2.00083136558532</c:v>
                </c:pt>
                <c:pt idx="252">
                  <c:v>2.00419974327087</c:v>
                </c:pt>
                <c:pt idx="253">
                  <c:v>2.0076470375061</c:v>
                </c:pt>
                <c:pt idx="254">
                  <c:v>2.0104629993438698</c:v>
                </c:pt>
                <c:pt idx="255">
                  <c:v>2.0136132240295401</c:v>
                </c:pt>
                <c:pt idx="256">
                  <c:v>2.01756286621093</c:v>
                </c:pt>
                <c:pt idx="257">
                  <c:v>2.0223031044006299</c:v>
                </c:pt>
                <c:pt idx="258">
                  <c:v>2.0252754688262899</c:v>
                </c:pt>
                <c:pt idx="259">
                  <c:v>2.02894830703735</c:v>
                </c:pt>
                <c:pt idx="260">
                  <c:v>2.0337765216827299</c:v>
                </c:pt>
                <c:pt idx="261">
                  <c:v>2.03788065910339</c:v>
                </c:pt>
                <c:pt idx="262">
                  <c:v>2.04183673858642</c:v>
                </c:pt>
                <c:pt idx="263">
                  <c:v>2.0448296070098801</c:v>
                </c:pt>
                <c:pt idx="264">
                  <c:v>2.0475909709930402</c:v>
                </c:pt>
                <c:pt idx="265">
                  <c:v>2.0508401393890301</c:v>
                </c:pt>
                <c:pt idx="266">
                  <c:v>2.0539178848266602</c:v>
                </c:pt>
                <c:pt idx="267">
                  <c:v>2.0574924945831201</c:v>
                </c:pt>
                <c:pt idx="268">
                  <c:v>2.0618634223937899</c:v>
                </c:pt>
                <c:pt idx="269">
                  <c:v>2.0654296875</c:v>
                </c:pt>
                <c:pt idx="270">
                  <c:v>2.06803274154663</c:v>
                </c:pt>
                <c:pt idx="271">
                  <c:v>2.0710887908935498</c:v>
                </c:pt>
                <c:pt idx="272">
                  <c:v>2.07588362693786</c:v>
                </c:pt>
                <c:pt idx="273">
                  <c:v>2.0808966159820499</c:v>
                </c:pt>
                <c:pt idx="274">
                  <c:v>2.08657670021057</c:v>
                </c:pt>
                <c:pt idx="275">
                  <c:v>2.0912742614746</c:v>
                </c:pt>
                <c:pt idx="276">
                  <c:v>2.0967030525207502</c:v>
                </c:pt>
                <c:pt idx="277">
                  <c:v>2.1015110015869101</c:v>
                </c:pt>
                <c:pt idx="278">
                  <c:v>2.10610008239746</c:v>
                </c:pt>
                <c:pt idx="279">
                  <c:v>2.11171150207519</c:v>
                </c:pt>
                <c:pt idx="280">
                  <c:v>2.1165344715118399</c:v>
                </c:pt>
                <c:pt idx="281">
                  <c:v>2.1221253871917698</c:v>
                </c:pt>
                <c:pt idx="282">
                  <c:v>2.1265399456024099</c:v>
                </c:pt>
                <c:pt idx="283">
                  <c:v>2.1305360794067298</c:v>
                </c:pt>
                <c:pt idx="284">
                  <c:v>2.1344714164733798</c:v>
                </c:pt>
                <c:pt idx="285">
                  <c:v>2.1400606632232599</c:v>
                </c:pt>
                <c:pt idx="286">
                  <c:v>2.14322829246521</c:v>
                </c:pt>
                <c:pt idx="287">
                  <c:v>2.1468276977539</c:v>
                </c:pt>
                <c:pt idx="288">
                  <c:v>2.1505424976348801</c:v>
                </c:pt>
                <c:pt idx="289">
                  <c:v>2.1550383567810001</c:v>
                </c:pt>
                <c:pt idx="290">
                  <c:v>2.16054987907409</c:v>
                </c:pt>
                <c:pt idx="291">
                  <c:v>2.1661961078643701</c:v>
                </c:pt>
                <c:pt idx="292">
                  <c:v>2.1717903614044101</c:v>
                </c:pt>
                <c:pt idx="293">
                  <c:v>2.1745524406433101</c:v>
                </c:pt>
                <c:pt idx="294">
                  <c:v>2.1769652366638099</c:v>
                </c:pt>
                <c:pt idx="295">
                  <c:v>2.1810650825500399</c:v>
                </c:pt>
                <c:pt idx="296">
                  <c:v>2.18682408332824</c:v>
                </c:pt>
                <c:pt idx="297">
                  <c:v>2.1909499168395898</c:v>
                </c:pt>
                <c:pt idx="298">
                  <c:v>2.1943800449371298</c:v>
                </c:pt>
                <c:pt idx="299">
                  <c:v>2.1972234249114901</c:v>
                </c:pt>
                <c:pt idx="300">
                  <c:v>2.2018158435821502</c:v>
                </c:pt>
                <c:pt idx="301">
                  <c:v>2.2051398754119802</c:v>
                </c:pt>
                <c:pt idx="302">
                  <c:v>2.2073059082031201</c:v>
                </c:pt>
                <c:pt idx="303">
                  <c:v>2.2119405269622798</c:v>
                </c:pt>
                <c:pt idx="304">
                  <c:v>2.2178578376770002</c:v>
                </c:pt>
                <c:pt idx="305">
                  <c:v>2.2235903739929102</c:v>
                </c:pt>
                <c:pt idx="306">
                  <c:v>2.2284741401672301</c:v>
                </c:pt>
                <c:pt idx="307">
                  <c:v>2.2326126098632799</c:v>
                </c:pt>
                <c:pt idx="308">
                  <c:v>2.2359950542449898</c:v>
                </c:pt>
                <c:pt idx="309">
                  <c:v>2.2397334575653001</c:v>
                </c:pt>
                <c:pt idx="310">
                  <c:v>2.2426574230193999</c:v>
                </c:pt>
                <c:pt idx="311">
                  <c:v>2.2456634044647199</c:v>
                </c:pt>
                <c:pt idx="312">
                  <c:v>2.24951791763305</c:v>
                </c:pt>
                <c:pt idx="313">
                  <c:v>2.2537069320678702</c:v>
                </c:pt>
                <c:pt idx="314">
                  <c:v>2.2566227912902801</c:v>
                </c:pt>
                <c:pt idx="315">
                  <c:v>2.2580616474151598</c:v>
                </c:pt>
                <c:pt idx="316">
                  <c:v>2.2606298923492401</c:v>
                </c:pt>
                <c:pt idx="317">
                  <c:v>2.2653100490570002</c:v>
                </c:pt>
                <c:pt idx="318">
                  <c:v>2.2685739994049001</c:v>
                </c:pt>
                <c:pt idx="319">
                  <c:v>2.2716288566589302</c:v>
                </c:pt>
                <c:pt idx="320">
                  <c:v>2.27573442459106</c:v>
                </c:pt>
                <c:pt idx="321">
                  <c:v>2.2792186737060498</c:v>
                </c:pt>
                <c:pt idx="322">
                  <c:v>2.28144335746765</c:v>
                </c:pt>
                <c:pt idx="323">
                  <c:v>2.28355407714843</c:v>
                </c:pt>
                <c:pt idx="324">
                  <c:v>2.2868947982788002</c:v>
                </c:pt>
                <c:pt idx="325">
                  <c:v>2.2906904220581001</c:v>
                </c:pt>
                <c:pt idx="326">
                  <c:v>2.2935111522674498</c:v>
                </c:pt>
                <c:pt idx="327">
                  <c:v>2.2950062751770002</c:v>
                </c:pt>
                <c:pt idx="328">
                  <c:v>2.2973833084106401</c:v>
                </c:pt>
                <c:pt idx="329">
                  <c:v>2.30046415328979</c:v>
                </c:pt>
                <c:pt idx="330">
                  <c:v>2.30392861366271</c:v>
                </c:pt>
                <c:pt idx="331">
                  <c:v>2.3071656227111799</c:v>
                </c:pt>
                <c:pt idx="332">
                  <c:v>2.3103895187377899</c:v>
                </c:pt>
                <c:pt idx="333">
                  <c:v>2.3131725788116402</c:v>
                </c:pt>
                <c:pt idx="334">
                  <c:v>2.3172194957733101</c:v>
                </c:pt>
                <c:pt idx="335">
                  <c:v>2.3226408958435001</c:v>
                </c:pt>
                <c:pt idx="336">
                  <c:v>2.3255043029785099</c:v>
                </c:pt>
                <c:pt idx="337">
                  <c:v>2.32810187339782</c:v>
                </c:pt>
                <c:pt idx="338">
                  <c:v>2.3310947418212802</c:v>
                </c:pt>
                <c:pt idx="339">
                  <c:v>2.3358154296875</c:v>
                </c:pt>
                <c:pt idx="340">
                  <c:v>2.3397467136382999</c:v>
                </c:pt>
                <c:pt idx="341">
                  <c:v>2.34287977218627</c:v>
                </c:pt>
                <c:pt idx="342">
                  <c:v>2.3462452888488698</c:v>
                </c:pt>
                <c:pt idx="343">
                  <c:v>2.34870386123657</c:v>
                </c:pt>
                <c:pt idx="344">
                  <c:v>2.3509941101074201</c:v>
                </c:pt>
                <c:pt idx="345">
                  <c:v>2.3545348644256499</c:v>
                </c:pt>
                <c:pt idx="346">
                  <c:v>2.3585622310638401</c:v>
                </c:pt>
                <c:pt idx="347">
                  <c:v>2.3608722686767498</c:v>
                </c:pt>
                <c:pt idx="348">
                  <c:v>2.3643941879272399</c:v>
                </c:pt>
                <c:pt idx="349">
                  <c:v>2.3683815002441402</c:v>
                </c:pt>
                <c:pt idx="350">
                  <c:v>2.3727006912231401</c:v>
                </c:pt>
                <c:pt idx="351">
                  <c:v>2.3764736652374201</c:v>
                </c:pt>
                <c:pt idx="352">
                  <c:v>2.37866139411926</c:v>
                </c:pt>
                <c:pt idx="353">
                  <c:v>2.3834044933318999</c:v>
                </c:pt>
                <c:pt idx="354">
                  <c:v>2.3880689144134499</c:v>
                </c:pt>
                <c:pt idx="355">
                  <c:v>2.3906996250152499</c:v>
                </c:pt>
                <c:pt idx="356">
                  <c:v>2.3949460983276301</c:v>
                </c:pt>
                <c:pt idx="357">
                  <c:v>2.40015220642089</c:v>
                </c:pt>
                <c:pt idx="358">
                  <c:v>2.40478444099426</c:v>
                </c:pt>
                <c:pt idx="359">
                  <c:v>2.4071366786956698</c:v>
                </c:pt>
                <c:pt idx="360">
                  <c:v>2.4083325862884499</c:v>
                </c:pt>
                <c:pt idx="361">
                  <c:v>2.4108476638793901</c:v>
                </c:pt>
                <c:pt idx="362">
                  <c:v>2.4148304462432799</c:v>
                </c:pt>
                <c:pt idx="363">
                  <c:v>2.4193131923675502</c:v>
                </c:pt>
                <c:pt idx="364">
                  <c:v>2.4230349063873202</c:v>
                </c:pt>
                <c:pt idx="365">
                  <c:v>2.4262716770172101</c:v>
                </c:pt>
                <c:pt idx="366">
                  <c:v>2.42900514602661</c:v>
                </c:pt>
                <c:pt idx="367">
                  <c:v>2.43318748474121</c:v>
                </c:pt>
                <c:pt idx="368">
                  <c:v>2.4362244606018</c:v>
                </c:pt>
                <c:pt idx="369">
                  <c:v>2.4398093223571702</c:v>
                </c:pt>
                <c:pt idx="370">
                  <c:v>2.4439380168914702</c:v>
                </c:pt>
                <c:pt idx="371">
                  <c:v>2.44966197013854</c:v>
                </c:pt>
                <c:pt idx="372">
                  <c:v>2.4552662372589098</c:v>
                </c:pt>
                <c:pt idx="373">
                  <c:v>2.4581527709960902</c:v>
                </c:pt>
                <c:pt idx="374">
                  <c:v>2.45969414710998</c:v>
                </c:pt>
                <c:pt idx="375">
                  <c:v>2.4630861282348602</c:v>
                </c:pt>
                <c:pt idx="376">
                  <c:v>2.4673972129821702</c:v>
                </c:pt>
                <c:pt idx="377">
                  <c:v>2.4708881378173801</c:v>
                </c:pt>
                <c:pt idx="378">
                  <c:v>2.4751100540161102</c:v>
                </c:pt>
                <c:pt idx="379">
                  <c:v>2.4797282218933101</c:v>
                </c:pt>
                <c:pt idx="380">
                  <c:v>2.4835441112518302</c:v>
                </c:pt>
                <c:pt idx="381">
                  <c:v>2.4870789051055899</c:v>
                </c:pt>
                <c:pt idx="382">
                  <c:v>2.4909141063690101</c:v>
                </c:pt>
                <c:pt idx="383">
                  <c:v>2.4952483177185001</c:v>
                </c:pt>
                <c:pt idx="384">
                  <c:v>2.4996554851531898</c:v>
                </c:pt>
                <c:pt idx="385">
                  <c:v>2.5029318332672101</c:v>
                </c:pt>
                <c:pt idx="386">
                  <c:v>2.5072331428527801</c:v>
                </c:pt>
                <c:pt idx="387">
                  <c:v>2.5112278461456201</c:v>
                </c:pt>
                <c:pt idx="388">
                  <c:v>2.5152721405029199</c:v>
                </c:pt>
                <c:pt idx="389">
                  <c:v>2.51735019683837</c:v>
                </c:pt>
                <c:pt idx="390">
                  <c:v>2.5215034484863201</c:v>
                </c:pt>
                <c:pt idx="391">
                  <c:v>2.5256502628326398</c:v>
                </c:pt>
                <c:pt idx="392">
                  <c:v>2.5284638404846098</c:v>
                </c:pt>
                <c:pt idx="393">
                  <c:v>2.5318634510040199</c:v>
                </c:pt>
                <c:pt idx="394">
                  <c:v>2.5359470844268701</c:v>
                </c:pt>
                <c:pt idx="395">
                  <c:v>2.5406630039214999</c:v>
                </c:pt>
                <c:pt idx="396">
                  <c:v>2.54407310485839</c:v>
                </c:pt>
                <c:pt idx="397">
                  <c:v>2.5473403930664</c:v>
                </c:pt>
                <c:pt idx="398">
                  <c:v>2.5505521297454798</c:v>
                </c:pt>
                <c:pt idx="399">
                  <c:v>2.5554456710815399</c:v>
                </c:pt>
                <c:pt idx="400">
                  <c:v>2.5586171150207502</c:v>
                </c:pt>
                <c:pt idx="401">
                  <c:v>2.56116294860839</c:v>
                </c:pt>
                <c:pt idx="402">
                  <c:v>2.56562972068786</c:v>
                </c:pt>
                <c:pt idx="403">
                  <c:v>2.5699994564056299</c:v>
                </c:pt>
                <c:pt idx="404">
                  <c:v>2.57525563240051</c:v>
                </c:pt>
                <c:pt idx="405">
                  <c:v>2.5781040191650302</c:v>
                </c:pt>
                <c:pt idx="406">
                  <c:v>2.5803928375244101</c:v>
                </c:pt>
                <c:pt idx="407">
                  <c:v>2.5839378833770699</c:v>
                </c:pt>
                <c:pt idx="408">
                  <c:v>2.5876533985137899</c:v>
                </c:pt>
                <c:pt idx="409">
                  <c:v>2.5917375087738002</c:v>
                </c:pt>
                <c:pt idx="410">
                  <c:v>2.5963361263275102</c:v>
                </c:pt>
                <c:pt idx="411">
                  <c:v>2.5998306274414</c:v>
                </c:pt>
                <c:pt idx="412">
                  <c:v>2.6023969650268501</c:v>
                </c:pt>
                <c:pt idx="413">
                  <c:v>2.60625028610229</c:v>
                </c:pt>
                <c:pt idx="414">
                  <c:v>2.60957932472229</c:v>
                </c:pt>
                <c:pt idx="415">
                  <c:v>2.6138210296630802</c:v>
                </c:pt>
                <c:pt idx="416">
                  <c:v>2.61633276939392</c:v>
                </c:pt>
                <c:pt idx="417">
                  <c:v>2.6196196079254102</c:v>
                </c:pt>
                <c:pt idx="418">
                  <c:v>2.6235766410827601</c:v>
                </c:pt>
                <c:pt idx="419">
                  <c:v>2.6266922950744598</c:v>
                </c:pt>
                <c:pt idx="420">
                  <c:v>2.6289310455322199</c:v>
                </c:pt>
                <c:pt idx="421">
                  <c:v>2.6312735080718901</c:v>
                </c:pt>
                <c:pt idx="422">
                  <c:v>2.6348206996917698</c:v>
                </c:pt>
                <c:pt idx="423">
                  <c:v>2.6378006935119598</c:v>
                </c:pt>
                <c:pt idx="424">
                  <c:v>2.6396028995513898</c:v>
                </c:pt>
                <c:pt idx="425">
                  <c:v>2.6416592597961399</c:v>
                </c:pt>
                <c:pt idx="426">
                  <c:v>2.6465322971343901</c:v>
                </c:pt>
                <c:pt idx="427">
                  <c:v>2.6501226425170801</c:v>
                </c:pt>
                <c:pt idx="428">
                  <c:v>2.6526417732238698</c:v>
                </c:pt>
                <c:pt idx="429">
                  <c:v>2.6564183235168399</c:v>
                </c:pt>
                <c:pt idx="430">
                  <c:v>2.6595354080200102</c:v>
                </c:pt>
                <c:pt idx="431">
                  <c:v>2.6619689464568999</c:v>
                </c:pt>
                <c:pt idx="432">
                  <c:v>2.6645088195800701</c:v>
                </c:pt>
                <c:pt idx="433">
                  <c:v>2.66764068603515</c:v>
                </c:pt>
                <c:pt idx="434">
                  <c:v>2.6718158721923801</c:v>
                </c:pt>
                <c:pt idx="435">
                  <c:v>2.6742162704467698</c:v>
                </c:pt>
                <c:pt idx="436">
                  <c:v>2.6757922172546298</c:v>
                </c:pt>
                <c:pt idx="437">
                  <c:v>2.6781420707702601</c:v>
                </c:pt>
                <c:pt idx="438">
                  <c:v>2.6813769340515101</c:v>
                </c:pt>
                <c:pt idx="439">
                  <c:v>2.6832287311553902</c:v>
                </c:pt>
                <c:pt idx="440">
                  <c:v>2.6868381500244101</c:v>
                </c:pt>
                <c:pt idx="441">
                  <c:v>2.6912643909454301</c:v>
                </c:pt>
                <c:pt idx="442">
                  <c:v>2.69534039497375</c:v>
                </c:pt>
                <c:pt idx="443">
                  <c:v>2.6987242698669398</c:v>
                </c:pt>
                <c:pt idx="444">
                  <c:v>2.7024471759796098</c:v>
                </c:pt>
                <c:pt idx="445">
                  <c:v>2.70605015754699</c:v>
                </c:pt>
                <c:pt idx="446">
                  <c:v>2.7100532054901101</c:v>
                </c:pt>
                <c:pt idx="447">
                  <c:v>2.71368312835693</c:v>
                </c:pt>
                <c:pt idx="448">
                  <c:v>2.7170839309692298</c:v>
                </c:pt>
                <c:pt idx="449">
                  <c:v>2.7206406593322701</c:v>
                </c:pt>
                <c:pt idx="450">
                  <c:v>2.7232780456542902</c:v>
                </c:pt>
                <c:pt idx="451">
                  <c:v>2.7272601127624498</c:v>
                </c:pt>
                <c:pt idx="452">
                  <c:v>2.7304275035858101</c:v>
                </c:pt>
                <c:pt idx="453">
                  <c:v>2.7341771125793399</c:v>
                </c:pt>
                <c:pt idx="454">
                  <c:v>2.73683381080627</c:v>
                </c:pt>
                <c:pt idx="455">
                  <c:v>2.74067854881286</c:v>
                </c:pt>
                <c:pt idx="456">
                  <c:v>2.7431075572967498</c:v>
                </c:pt>
                <c:pt idx="457">
                  <c:v>2.7470035552978498</c:v>
                </c:pt>
                <c:pt idx="458">
                  <c:v>2.7514584064483598</c:v>
                </c:pt>
                <c:pt idx="459">
                  <c:v>2.7537829875946001</c:v>
                </c:pt>
                <c:pt idx="460">
                  <c:v>2.75639724731445</c:v>
                </c:pt>
                <c:pt idx="461">
                  <c:v>2.7587206363677899</c:v>
                </c:pt>
                <c:pt idx="462">
                  <c:v>2.7621898651122998</c:v>
                </c:pt>
                <c:pt idx="463">
                  <c:v>2.76448631286621</c:v>
                </c:pt>
                <c:pt idx="464">
                  <c:v>2.7673051357269198</c:v>
                </c:pt>
                <c:pt idx="465">
                  <c:v>2.77096962928771</c:v>
                </c:pt>
                <c:pt idx="466">
                  <c:v>2.7746493816375701</c:v>
                </c:pt>
                <c:pt idx="467">
                  <c:v>2.7773628234863201</c:v>
                </c:pt>
                <c:pt idx="468">
                  <c:v>2.7797994613647399</c:v>
                </c:pt>
                <c:pt idx="469">
                  <c:v>2.7825148105621298</c:v>
                </c:pt>
                <c:pt idx="470">
                  <c:v>2.7862250804901101</c:v>
                </c:pt>
                <c:pt idx="471">
                  <c:v>2.7898240089416499</c:v>
                </c:pt>
                <c:pt idx="472">
                  <c:v>2.7936377525329501</c:v>
                </c:pt>
                <c:pt idx="473">
                  <c:v>2.7978951930999698</c:v>
                </c:pt>
                <c:pt idx="474">
                  <c:v>2.8007419109344398</c:v>
                </c:pt>
                <c:pt idx="475">
                  <c:v>2.8039519786834699</c:v>
                </c:pt>
                <c:pt idx="476">
                  <c:v>2.8090047836303702</c:v>
                </c:pt>
                <c:pt idx="477">
                  <c:v>2.8133752346038801</c:v>
                </c:pt>
                <c:pt idx="478">
                  <c:v>2.81702709197998</c:v>
                </c:pt>
                <c:pt idx="479">
                  <c:v>2.8228054046630802</c:v>
                </c:pt>
                <c:pt idx="480">
                  <c:v>2.8276133537292401</c:v>
                </c:pt>
                <c:pt idx="481">
                  <c:v>2.8323409557342498</c:v>
                </c:pt>
                <c:pt idx="482">
                  <c:v>2.8359887599945002</c:v>
                </c:pt>
                <c:pt idx="483">
                  <c:v>2.8395314216613698</c:v>
                </c:pt>
                <c:pt idx="484">
                  <c:v>2.8448729515075599</c:v>
                </c:pt>
                <c:pt idx="485">
                  <c:v>2.8481795787811199</c:v>
                </c:pt>
                <c:pt idx="486">
                  <c:v>2.8518497943878098</c:v>
                </c:pt>
                <c:pt idx="487">
                  <c:v>2.8563365936279199</c:v>
                </c:pt>
                <c:pt idx="488">
                  <c:v>2.8602848052978498</c:v>
                </c:pt>
                <c:pt idx="489">
                  <c:v>2.8636596202850302</c:v>
                </c:pt>
                <c:pt idx="490">
                  <c:v>2.8677783012390101</c:v>
                </c:pt>
                <c:pt idx="491">
                  <c:v>2.8714230060577299</c:v>
                </c:pt>
                <c:pt idx="492">
                  <c:v>2.8755843639373699</c:v>
                </c:pt>
                <c:pt idx="493">
                  <c:v>2.8794665336608798</c:v>
                </c:pt>
                <c:pt idx="494">
                  <c:v>2.8833100795745801</c:v>
                </c:pt>
                <c:pt idx="495">
                  <c:v>2.88755011558532</c:v>
                </c:pt>
                <c:pt idx="496">
                  <c:v>2.89221787452697</c:v>
                </c:pt>
                <c:pt idx="497">
                  <c:v>2.89468121528625</c:v>
                </c:pt>
                <c:pt idx="498">
                  <c:v>2.8986463546752899</c:v>
                </c:pt>
                <c:pt idx="499">
                  <c:v>2.9023087024688698</c:v>
                </c:pt>
                <c:pt idx="500">
                  <c:v>2.9051122665405198</c:v>
                </c:pt>
                <c:pt idx="501">
                  <c:v>2.9079697132110498</c:v>
                </c:pt>
                <c:pt idx="502">
                  <c:v>2.91056060791015</c:v>
                </c:pt>
                <c:pt idx="503">
                  <c:v>2.9138908386230402</c:v>
                </c:pt>
                <c:pt idx="504">
                  <c:v>2.9160196781158398</c:v>
                </c:pt>
                <c:pt idx="505">
                  <c:v>2.9189760684967001</c:v>
                </c:pt>
                <c:pt idx="506">
                  <c:v>2.9194312095642001</c:v>
                </c:pt>
                <c:pt idx="507">
                  <c:v>2.9224605560302699</c:v>
                </c:pt>
                <c:pt idx="508">
                  <c:v>2.92514443397521</c:v>
                </c:pt>
                <c:pt idx="509">
                  <c:v>2.9278211593627899</c:v>
                </c:pt>
                <c:pt idx="510">
                  <c:v>2.9298138618469198</c:v>
                </c:pt>
                <c:pt idx="511">
                  <c:v>2.9323122501373202</c:v>
                </c:pt>
                <c:pt idx="512">
                  <c:v>2.9357655048370299</c:v>
                </c:pt>
                <c:pt idx="513">
                  <c:v>2.93943047523498</c:v>
                </c:pt>
                <c:pt idx="514">
                  <c:v>2.94364929199218</c:v>
                </c:pt>
                <c:pt idx="515">
                  <c:v>2.9469366073608301</c:v>
                </c:pt>
                <c:pt idx="516">
                  <c:v>2.9497935771942099</c:v>
                </c:pt>
                <c:pt idx="517">
                  <c:v>2.9526507854461599</c:v>
                </c:pt>
                <c:pt idx="518">
                  <c:v>2.9559059143066402</c:v>
                </c:pt>
                <c:pt idx="519">
                  <c:v>2.9591574668884202</c:v>
                </c:pt>
                <c:pt idx="520">
                  <c:v>2.9622349739074698</c:v>
                </c:pt>
                <c:pt idx="521">
                  <c:v>2.9654412269592201</c:v>
                </c:pt>
                <c:pt idx="522">
                  <c:v>2.9672179222106898</c:v>
                </c:pt>
                <c:pt idx="523">
                  <c:v>2.96938800811767</c:v>
                </c:pt>
                <c:pt idx="524">
                  <c:v>2.9721312522888099</c:v>
                </c:pt>
                <c:pt idx="525">
                  <c:v>2.9749457836151101</c:v>
                </c:pt>
                <c:pt idx="526">
                  <c:v>2.9782803058624201</c:v>
                </c:pt>
                <c:pt idx="527">
                  <c:v>2.9805166721343901</c:v>
                </c:pt>
                <c:pt idx="528">
                  <c:v>2.9830119609832701</c:v>
                </c:pt>
                <c:pt idx="529">
                  <c:v>2.9856190681457502</c:v>
                </c:pt>
                <c:pt idx="530">
                  <c:v>2.9885809421539302</c:v>
                </c:pt>
                <c:pt idx="531">
                  <c:v>2.9918432235717698</c:v>
                </c:pt>
                <c:pt idx="532">
                  <c:v>2.9952797889709402</c:v>
                </c:pt>
                <c:pt idx="533">
                  <c:v>2.9987366199493399</c:v>
                </c:pt>
                <c:pt idx="534">
                  <c:v>3.0002093315124498</c:v>
                </c:pt>
                <c:pt idx="535">
                  <c:v>3.0029220581054599</c:v>
                </c:pt>
                <c:pt idx="536">
                  <c:v>3.0065679550170801</c:v>
                </c:pt>
                <c:pt idx="537">
                  <c:v>3.0103085041046098</c:v>
                </c:pt>
                <c:pt idx="538">
                  <c:v>3.0144150257110498</c:v>
                </c:pt>
                <c:pt idx="539">
                  <c:v>3.01784324645996</c:v>
                </c:pt>
                <c:pt idx="540">
                  <c:v>3.0215313434600799</c:v>
                </c:pt>
                <c:pt idx="541">
                  <c:v>3.0242035388946502</c:v>
                </c:pt>
                <c:pt idx="542">
                  <c:v>3.0288388729095401</c:v>
                </c:pt>
                <c:pt idx="543">
                  <c:v>3.03135633468627</c:v>
                </c:pt>
                <c:pt idx="544">
                  <c:v>3.0361552238464302</c:v>
                </c:pt>
                <c:pt idx="545">
                  <c:v>3.0397379398345898</c:v>
                </c:pt>
                <c:pt idx="546">
                  <c:v>3.0432238578796298</c:v>
                </c:pt>
                <c:pt idx="547">
                  <c:v>3.0473253726959202</c:v>
                </c:pt>
                <c:pt idx="548">
                  <c:v>3.0507948398589999</c:v>
                </c:pt>
                <c:pt idx="549">
                  <c:v>3.0547413825988698</c:v>
                </c:pt>
                <c:pt idx="550">
                  <c:v>3.0576539039611799</c:v>
                </c:pt>
                <c:pt idx="551">
                  <c:v>3.06025862693786</c:v>
                </c:pt>
                <c:pt idx="552">
                  <c:v>3.0623071193695002</c:v>
                </c:pt>
                <c:pt idx="553">
                  <c:v>3.0659010410308798</c:v>
                </c:pt>
                <c:pt idx="554">
                  <c:v>3.06792044639587</c:v>
                </c:pt>
                <c:pt idx="555">
                  <c:v>3.0708971023559499</c:v>
                </c:pt>
                <c:pt idx="556">
                  <c:v>3.0736997127532901</c:v>
                </c:pt>
                <c:pt idx="557">
                  <c:v>3.0767016410827601</c:v>
                </c:pt>
                <c:pt idx="558">
                  <c:v>3.07942342758178</c:v>
                </c:pt>
                <c:pt idx="559">
                  <c:v>3.0821909904479901</c:v>
                </c:pt>
                <c:pt idx="560">
                  <c:v>3.0858516693115199</c:v>
                </c:pt>
                <c:pt idx="561">
                  <c:v>3.0894367694854701</c:v>
                </c:pt>
                <c:pt idx="562">
                  <c:v>3.0925760269164999</c:v>
                </c:pt>
                <c:pt idx="563">
                  <c:v>3.0966804027557302</c:v>
                </c:pt>
                <c:pt idx="564">
                  <c:v>3.1005330085754301</c:v>
                </c:pt>
                <c:pt idx="565">
                  <c:v>3.1034080982208199</c:v>
                </c:pt>
                <c:pt idx="566">
                  <c:v>3.1065142154693599</c:v>
                </c:pt>
                <c:pt idx="567">
                  <c:v>3.1101994514465301</c:v>
                </c:pt>
                <c:pt idx="568">
                  <c:v>3.1145722866058301</c:v>
                </c:pt>
                <c:pt idx="569">
                  <c:v>3.1178719997406001</c:v>
                </c:pt>
                <c:pt idx="570">
                  <c:v>3.12074351310729</c:v>
                </c:pt>
                <c:pt idx="571">
                  <c:v>3.1244161128997798</c:v>
                </c:pt>
                <c:pt idx="572">
                  <c:v>3.12907767295837</c:v>
                </c:pt>
                <c:pt idx="573">
                  <c:v>3.1319761276245099</c:v>
                </c:pt>
                <c:pt idx="574">
                  <c:v>3.1350166797637899</c:v>
                </c:pt>
                <c:pt idx="575">
                  <c:v>3.1393587589263898</c:v>
                </c:pt>
                <c:pt idx="576">
                  <c:v>3.1443467140197701</c:v>
                </c:pt>
                <c:pt idx="577">
                  <c:v>3.1477894783020002</c:v>
                </c:pt>
                <c:pt idx="578">
                  <c:v>3.1501801013946502</c:v>
                </c:pt>
                <c:pt idx="579">
                  <c:v>3.1535835266113201</c:v>
                </c:pt>
                <c:pt idx="580">
                  <c:v>3.1571745872497501</c:v>
                </c:pt>
                <c:pt idx="581">
                  <c:v>3.1610903739929102</c:v>
                </c:pt>
                <c:pt idx="582">
                  <c:v>3.1640138626098602</c:v>
                </c:pt>
                <c:pt idx="583">
                  <c:v>3.1672513484954798</c:v>
                </c:pt>
                <c:pt idx="584">
                  <c:v>3.17107677459716</c:v>
                </c:pt>
                <c:pt idx="585">
                  <c:v>3.17401790618896</c:v>
                </c:pt>
                <c:pt idx="586">
                  <c:v>3.1765363216400102</c:v>
                </c:pt>
                <c:pt idx="587">
                  <c:v>3.1796987056732098</c:v>
                </c:pt>
                <c:pt idx="588">
                  <c:v>3.1836130619049001</c:v>
                </c:pt>
                <c:pt idx="589">
                  <c:v>3.1866822242736799</c:v>
                </c:pt>
                <c:pt idx="590">
                  <c:v>3.1897516250610298</c:v>
                </c:pt>
                <c:pt idx="591">
                  <c:v>3.1942150592803902</c:v>
                </c:pt>
                <c:pt idx="592">
                  <c:v>3.1982862949371298</c:v>
                </c:pt>
                <c:pt idx="593">
                  <c:v>3.20151567459106</c:v>
                </c:pt>
                <c:pt idx="594">
                  <c:v>3.2053256034850999</c:v>
                </c:pt>
                <c:pt idx="595">
                  <c:v>3.2100939750671298</c:v>
                </c:pt>
                <c:pt idx="596">
                  <c:v>3.2137291431427002</c:v>
                </c:pt>
                <c:pt idx="597">
                  <c:v>3.2165248394012398</c:v>
                </c:pt>
                <c:pt idx="598">
                  <c:v>3.21930480003356</c:v>
                </c:pt>
                <c:pt idx="599">
                  <c:v>3.2232744693756099</c:v>
                </c:pt>
                <c:pt idx="600">
                  <c:v>3.2271432876586901</c:v>
                </c:pt>
                <c:pt idx="601">
                  <c:v>3.22972512245178</c:v>
                </c:pt>
                <c:pt idx="602">
                  <c:v>3.2318246364593501</c:v>
                </c:pt>
                <c:pt idx="603">
                  <c:v>3.2351295948028498</c:v>
                </c:pt>
                <c:pt idx="604">
                  <c:v>3.2375559806823699</c:v>
                </c:pt>
                <c:pt idx="605">
                  <c:v>3.2401678562164302</c:v>
                </c:pt>
                <c:pt idx="606">
                  <c:v>3.2435069084167401</c:v>
                </c:pt>
                <c:pt idx="607">
                  <c:v>3.2470102310180602</c:v>
                </c:pt>
                <c:pt idx="608">
                  <c:v>3.24936747550964</c:v>
                </c:pt>
                <c:pt idx="609">
                  <c:v>3.2516548633575399</c:v>
                </c:pt>
                <c:pt idx="610">
                  <c:v>3.2544276714324898</c:v>
                </c:pt>
                <c:pt idx="611">
                  <c:v>3.2570104598999001</c:v>
                </c:pt>
                <c:pt idx="612">
                  <c:v>3.2598819732665998</c:v>
                </c:pt>
                <c:pt idx="613">
                  <c:v>3.2618758678436199</c:v>
                </c:pt>
                <c:pt idx="614">
                  <c:v>3.2657124996185298</c:v>
                </c:pt>
                <c:pt idx="615">
                  <c:v>3.2680909633636399</c:v>
                </c:pt>
                <c:pt idx="616">
                  <c:v>3.2704541683196999</c:v>
                </c:pt>
                <c:pt idx="617">
                  <c:v>3.27248883247375</c:v>
                </c:pt>
                <c:pt idx="618">
                  <c:v>3.27591347694396</c:v>
                </c:pt>
                <c:pt idx="619">
                  <c:v>3.2788913249969398</c:v>
                </c:pt>
                <c:pt idx="620">
                  <c:v>3.2812933921813898</c:v>
                </c:pt>
                <c:pt idx="621">
                  <c:v>3.2829210758209202</c:v>
                </c:pt>
                <c:pt idx="622">
                  <c:v>3.28518342971801</c:v>
                </c:pt>
                <c:pt idx="623">
                  <c:v>3.2891573905944802</c:v>
                </c:pt>
                <c:pt idx="624">
                  <c:v>3.2923052310943599</c:v>
                </c:pt>
                <c:pt idx="625">
                  <c:v>3.2956366539001398</c:v>
                </c:pt>
                <c:pt idx="626">
                  <c:v>3.2970314025878902</c:v>
                </c:pt>
                <c:pt idx="627">
                  <c:v>3.2999243736267001</c:v>
                </c:pt>
                <c:pt idx="628">
                  <c:v>3.3030869960784899</c:v>
                </c:pt>
                <c:pt idx="629">
                  <c:v>3.3059699535369802</c:v>
                </c:pt>
                <c:pt idx="630">
                  <c:v>3.3102858066558798</c:v>
                </c:pt>
                <c:pt idx="631">
                  <c:v>3.3145534992218</c:v>
                </c:pt>
                <c:pt idx="632">
                  <c:v>3.3179678916931099</c:v>
                </c:pt>
                <c:pt idx="633">
                  <c:v>3.3204929828643701</c:v>
                </c:pt>
                <c:pt idx="634">
                  <c:v>3.3232381343841499</c:v>
                </c:pt>
                <c:pt idx="635">
                  <c:v>3.32588291168212</c:v>
                </c:pt>
                <c:pt idx="636">
                  <c:v>3.3292670249938898</c:v>
                </c:pt>
                <c:pt idx="637">
                  <c:v>3.3326668739318799</c:v>
                </c:pt>
                <c:pt idx="638">
                  <c:v>3.33547782897949</c:v>
                </c:pt>
                <c:pt idx="639">
                  <c:v>3.3397011756896902</c:v>
                </c:pt>
                <c:pt idx="640">
                  <c:v>3.3421463966369598</c:v>
                </c:pt>
                <c:pt idx="641">
                  <c:v>3.3456172943115199</c:v>
                </c:pt>
                <c:pt idx="642">
                  <c:v>3.3485918045043901</c:v>
                </c:pt>
                <c:pt idx="643">
                  <c:v>3.3512883186340301</c:v>
                </c:pt>
                <c:pt idx="644">
                  <c:v>3.3536667823791499</c:v>
                </c:pt>
                <c:pt idx="645">
                  <c:v>3.3554482460021902</c:v>
                </c:pt>
                <c:pt idx="646">
                  <c:v>3.35969042778015</c:v>
                </c:pt>
                <c:pt idx="647">
                  <c:v>3.36323618888854</c:v>
                </c:pt>
                <c:pt idx="648">
                  <c:v>3.3667004108428902</c:v>
                </c:pt>
                <c:pt idx="649">
                  <c:v>3.3694863319396902</c:v>
                </c:pt>
                <c:pt idx="650">
                  <c:v>3.3720784187316801</c:v>
                </c:pt>
                <c:pt idx="651">
                  <c:v>3.3744494915008501</c:v>
                </c:pt>
                <c:pt idx="652">
                  <c:v>3.3777549266815101</c:v>
                </c:pt>
                <c:pt idx="653">
                  <c:v>3.3821918964385902</c:v>
                </c:pt>
                <c:pt idx="654">
                  <c:v>3.3852574825286799</c:v>
                </c:pt>
                <c:pt idx="655">
                  <c:v>3.3883850574493399</c:v>
                </c:pt>
                <c:pt idx="656">
                  <c:v>3.38957643508911</c:v>
                </c:pt>
                <c:pt idx="657">
                  <c:v>3.3923239707946702</c:v>
                </c:pt>
                <c:pt idx="658">
                  <c:v>3.39476346969604</c:v>
                </c:pt>
                <c:pt idx="659">
                  <c:v>3.39724421501159</c:v>
                </c:pt>
                <c:pt idx="660">
                  <c:v>3.39981913566589</c:v>
                </c:pt>
                <c:pt idx="661">
                  <c:v>3.4024243354797301</c:v>
                </c:pt>
                <c:pt idx="662">
                  <c:v>3.4052095413207999</c:v>
                </c:pt>
                <c:pt idx="663">
                  <c:v>3.4065766334533598</c:v>
                </c:pt>
                <c:pt idx="664">
                  <c:v>3.4093456268310498</c:v>
                </c:pt>
                <c:pt idx="665">
                  <c:v>3.4126133918762198</c:v>
                </c:pt>
                <c:pt idx="666">
                  <c:v>3.4184098243713299</c:v>
                </c:pt>
                <c:pt idx="667">
                  <c:v>3.42142629623413</c:v>
                </c:pt>
                <c:pt idx="668">
                  <c:v>3.4247052669525102</c:v>
                </c:pt>
                <c:pt idx="669">
                  <c:v>3.4283206462860099</c:v>
                </c:pt>
                <c:pt idx="670">
                  <c:v>3.43165659904479</c:v>
                </c:pt>
                <c:pt idx="671">
                  <c:v>3.4347152709960902</c:v>
                </c:pt>
                <c:pt idx="672">
                  <c:v>3.43788242340087</c:v>
                </c:pt>
                <c:pt idx="673">
                  <c:v>3.44146680831909</c:v>
                </c:pt>
                <c:pt idx="674">
                  <c:v>3.4454181194305402</c:v>
                </c:pt>
                <c:pt idx="675">
                  <c:v>3.44990706443786</c:v>
                </c:pt>
                <c:pt idx="676">
                  <c:v>3.4519448280334402</c:v>
                </c:pt>
                <c:pt idx="677">
                  <c:v>3.4559006690978999</c:v>
                </c:pt>
                <c:pt idx="678">
                  <c:v>3.45969438552856</c:v>
                </c:pt>
                <c:pt idx="679">
                  <c:v>3.4624381065368599</c:v>
                </c:pt>
                <c:pt idx="680">
                  <c:v>3.4663944244384699</c:v>
                </c:pt>
                <c:pt idx="681">
                  <c:v>3.4697160720825102</c:v>
                </c:pt>
                <c:pt idx="682">
                  <c:v>3.4733903408050502</c:v>
                </c:pt>
                <c:pt idx="683">
                  <c:v>3.4771311283111501</c:v>
                </c:pt>
                <c:pt idx="684">
                  <c:v>3.4805729389190598</c:v>
                </c:pt>
                <c:pt idx="685">
                  <c:v>3.4842536449432302</c:v>
                </c:pt>
                <c:pt idx="686">
                  <c:v>3.4887096881866402</c:v>
                </c:pt>
                <c:pt idx="687">
                  <c:v>3.4927463531494101</c:v>
                </c:pt>
                <c:pt idx="688">
                  <c:v>3.49677062034606</c:v>
                </c:pt>
                <c:pt idx="689">
                  <c:v>3.5015742778778001</c:v>
                </c:pt>
                <c:pt idx="690">
                  <c:v>3.5048854351043701</c:v>
                </c:pt>
                <c:pt idx="691">
                  <c:v>3.5092294216156001</c:v>
                </c:pt>
                <c:pt idx="692">
                  <c:v>3.5134594440460201</c:v>
                </c:pt>
                <c:pt idx="693">
                  <c:v>3.51672983169555</c:v>
                </c:pt>
                <c:pt idx="694">
                  <c:v>3.52016973495483</c:v>
                </c:pt>
                <c:pt idx="695">
                  <c:v>3.5229229927062899</c:v>
                </c:pt>
                <c:pt idx="696">
                  <c:v>3.5247056484222399</c:v>
                </c:pt>
                <c:pt idx="697">
                  <c:v>3.5272698402404701</c:v>
                </c:pt>
                <c:pt idx="698">
                  <c:v>3.53012919425964</c:v>
                </c:pt>
                <c:pt idx="699">
                  <c:v>3.5318524837493799</c:v>
                </c:pt>
                <c:pt idx="700">
                  <c:v>3.5351092815399099</c:v>
                </c:pt>
                <c:pt idx="701">
                  <c:v>3.53887844085693</c:v>
                </c:pt>
                <c:pt idx="702">
                  <c:v>3.5410172939300502</c:v>
                </c:pt>
                <c:pt idx="703">
                  <c:v>3.5445482730865399</c:v>
                </c:pt>
                <c:pt idx="704">
                  <c:v>3.5475819110870299</c:v>
                </c:pt>
                <c:pt idx="705">
                  <c:v>3.55068731307983</c:v>
                </c:pt>
                <c:pt idx="706">
                  <c:v>3.5544459819793701</c:v>
                </c:pt>
                <c:pt idx="707">
                  <c:v>3.55766630172729</c:v>
                </c:pt>
                <c:pt idx="708">
                  <c:v>3.56146168708801</c:v>
                </c:pt>
                <c:pt idx="709">
                  <c:v>3.5650396347045801</c:v>
                </c:pt>
                <c:pt idx="710">
                  <c:v>3.5677282810211102</c:v>
                </c:pt>
                <c:pt idx="711">
                  <c:v>3.5697028636932302</c:v>
                </c:pt>
                <c:pt idx="712">
                  <c:v>3.5726675987243599</c:v>
                </c:pt>
                <c:pt idx="713">
                  <c:v>3.5758533477783199</c:v>
                </c:pt>
                <c:pt idx="714">
                  <c:v>3.57839035987854</c:v>
                </c:pt>
                <c:pt idx="715">
                  <c:v>3.58144879341125</c:v>
                </c:pt>
                <c:pt idx="716">
                  <c:v>3.58407998085021</c:v>
                </c:pt>
                <c:pt idx="717">
                  <c:v>3.58580374717712</c:v>
                </c:pt>
                <c:pt idx="718">
                  <c:v>3.5871934890746999</c:v>
                </c:pt>
                <c:pt idx="719">
                  <c:v>3.5892238616943302</c:v>
                </c:pt>
                <c:pt idx="720">
                  <c:v>3.59238457679748</c:v>
                </c:pt>
                <c:pt idx="721">
                  <c:v>3.5949125289916899</c:v>
                </c:pt>
                <c:pt idx="722">
                  <c:v>3.59782743453979</c:v>
                </c:pt>
                <c:pt idx="723">
                  <c:v>3.5997910499572701</c:v>
                </c:pt>
                <c:pt idx="724">
                  <c:v>3.6014254093170099</c:v>
                </c:pt>
                <c:pt idx="725">
                  <c:v>3.6034693717956499</c:v>
                </c:pt>
                <c:pt idx="726">
                  <c:v>3.6062388420104901</c:v>
                </c:pt>
                <c:pt idx="727">
                  <c:v>3.6097521781921298</c:v>
                </c:pt>
                <c:pt idx="728">
                  <c:v>3.6125321388244598</c:v>
                </c:pt>
                <c:pt idx="729">
                  <c:v>3.6149427890777499</c:v>
                </c:pt>
                <c:pt idx="730">
                  <c:v>3.6170654296875</c:v>
                </c:pt>
                <c:pt idx="731">
                  <c:v>3.6178708076477002</c:v>
                </c:pt>
                <c:pt idx="732">
                  <c:v>3.6212422847747798</c:v>
                </c:pt>
                <c:pt idx="733">
                  <c:v>3.6241576671600302</c:v>
                </c:pt>
                <c:pt idx="734">
                  <c:v>3.6282689571380602</c:v>
                </c:pt>
                <c:pt idx="735">
                  <c:v>3.63115954399108</c:v>
                </c:pt>
                <c:pt idx="736">
                  <c:v>3.63404965400695</c:v>
                </c:pt>
                <c:pt idx="737">
                  <c:v>3.6379697322845401</c:v>
                </c:pt>
                <c:pt idx="738">
                  <c:v>3.6409995555877601</c:v>
                </c:pt>
                <c:pt idx="739">
                  <c:v>3.6437509059906001</c:v>
                </c:pt>
                <c:pt idx="740">
                  <c:v>3.6469590663909899</c:v>
                </c:pt>
                <c:pt idx="741">
                  <c:v>3.6518926620483301</c:v>
                </c:pt>
                <c:pt idx="742">
                  <c:v>3.6548719406127899</c:v>
                </c:pt>
                <c:pt idx="743">
                  <c:v>3.6582071781158398</c:v>
                </c:pt>
                <c:pt idx="744">
                  <c:v>3.6612617969512899</c:v>
                </c:pt>
                <c:pt idx="745">
                  <c:v>3.6644868850707999</c:v>
                </c:pt>
                <c:pt idx="746">
                  <c:v>3.6674067974090501</c:v>
                </c:pt>
                <c:pt idx="747">
                  <c:v>3.6689968109130802</c:v>
                </c:pt>
                <c:pt idx="748">
                  <c:v>3.67161965370178</c:v>
                </c:pt>
                <c:pt idx="749">
                  <c:v>3.6751229763031001</c:v>
                </c:pt>
                <c:pt idx="750">
                  <c:v>3.6779811382293701</c:v>
                </c:pt>
                <c:pt idx="751">
                  <c:v>3.6812143325805602</c:v>
                </c:pt>
                <c:pt idx="752">
                  <c:v>3.6844089031219398</c:v>
                </c:pt>
                <c:pt idx="753">
                  <c:v>3.6879074573516801</c:v>
                </c:pt>
                <c:pt idx="754">
                  <c:v>3.69160676002502</c:v>
                </c:pt>
                <c:pt idx="755">
                  <c:v>3.6949441432952801</c:v>
                </c:pt>
                <c:pt idx="756">
                  <c:v>3.6977682113647399</c:v>
                </c:pt>
                <c:pt idx="757">
                  <c:v>3.7003195285797101</c:v>
                </c:pt>
                <c:pt idx="758">
                  <c:v>3.7036767005920401</c:v>
                </c:pt>
                <c:pt idx="759">
                  <c:v>3.7063922882079998</c:v>
                </c:pt>
                <c:pt idx="760">
                  <c:v>3.7098121643066402</c:v>
                </c:pt>
                <c:pt idx="761">
                  <c:v>3.7127540111541699</c:v>
                </c:pt>
                <c:pt idx="762">
                  <c:v>3.7158861160278298</c:v>
                </c:pt>
                <c:pt idx="763">
                  <c:v>3.7174389362335201</c:v>
                </c:pt>
                <c:pt idx="764">
                  <c:v>3.7187359333038299</c:v>
                </c:pt>
                <c:pt idx="765">
                  <c:v>3.7214968204498202</c:v>
                </c:pt>
                <c:pt idx="766">
                  <c:v>3.7256782054901101</c:v>
                </c:pt>
                <c:pt idx="767">
                  <c:v>3.7300250530242902</c:v>
                </c:pt>
                <c:pt idx="768">
                  <c:v>3.7336509227752601</c:v>
                </c:pt>
                <c:pt idx="769">
                  <c:v>3.7373137474060001</c:v>
                </c:pt>
                <c:pt idx="770">
                  <c:v>3.7395324707031201</c:v>
                </c:pt>
                <c:pt idx="771">
                  <c:v>3.7419550418853702</c:v>
                </c:pt>
                <c:pt idx="772">
                  <c:v>3.7444479465484601</c:v>
                </c:pt>
                <c:pt idx="773">
                  <c:v>3.7484862804412802</c:v>
                </c:pt>
                <c:pt idx="774">
                  <c:v>3.7525563240051198</c:v>
                </c:pt>
                <c:pt idx="775">
                  <c:v>3.75458788871765</c:v>
                </c:pt>
                <c:pt idx="776">
                  <c:v>3.7566869258880602</c:v>
                </c:pt>
                <c:pt idx="777">
                  <c:v>3.7598061561584402</c:v>
                </c:pt>
                <c:pt idx="778">
                  <c:v>3.7627670764922998</c:v>
                </c:pt>
                <c:pt idx="779">
                  <c:v>3.7670691013336102</c:v>
                </c:pt>
                <c:pt idx="780">
                  <c:v>3.7704672813415501</c:v>
                </c:pt>
                <c:pt idx="781">
                  <c:v>3.77384233474731</c:v>
                </c:pt>
                <c:pt idx="782">
                  <c:v>3.7765884399414</c:v>
                </c:pt>
                <c:pt idx="783">
                  <c:v>3.7788701057434002</c:v>
                </c:pt>
                <c:pt idx="784">
                  <c:v>3.7813651561736998</c:v>
                </c:pt>
                <c:pt idx="785">
                  <c:v>3.7855134010314901</c:v>
                </c:pt>
                <c:pt idx="786">
                  <c:v>3.7899253368377601</c:v>
                </c:pt>
                <c:pt idx="787">
                  <c:v>3.79371905326843</c:v>
                </c:pt>
                <c:pt idx="788">
                  <c:v>3.7971303462982098</c:v>
                </c:pt>
                <c:pt idx="789">
                  <c:v>3.7996220588684002</c:v>
                </c:pt>
                <c:pt idx="790">
                  <c:v>3.8039343357086102</c:v>
                </c:pt>
                <c:pt idx="791">
                  <c:v>3.8078942298889098</c:v>
                </c:pt>
                <c:pt idx="792">
                  <c:v>3.8119373321533199</c:v>
                </c:pt>
                <c:pt idx="793">
                  <c:v>3.8165485858917201</c:v>
                </c:pt>
                <c:pt idx="794">
                  <c:v>3.8199028968811</c:v>
                </c:pt>
                <c:pt idx="795">
                  <c:v>3.8228948116302401</c:v>
                </c:pt>
                <c:pt idx="796">
                  <c:v>3.82514071464538</c:v>
                </c:pt>
                <c:pt idx="797">
                  <c:v>3.8274240493774401</c:v>
                </c:pt>
                <c:pt idx="798">
                  <c:v>3.82996177673339</c:v>
                </c:pt>
                <c:pt idx="799">
                  <c:v>3.83217072486877</c:v>
                </c:pt>
                <c:pt idx="800">
                  <c:v>3.8346288204193102</c:v>
                </c:pt>
                <c:pt idx="801">
                  <c:v>3.8379456996917698</c:v>
                </c:pt>
                <c:pt idx="802">
                  <c:v>3.8411607742309499</c:v>
                </c:pt>
                <c:pt idx="803">
                  <c:v>3.8442783355712802</c:v>
                </c:pt>
                <c:pt idx="804">
                  <c:v>3.8469674587249698</c:v>
                </c:pt>
                <c:pt idx="805">
                  <c:v>3.8494853973388601</c:v>
                </c:pt>
                <c:pt idx="806">
                  <c:v>3.8526756763458199</c:v>
                </c:pt>
                <c:pt idx="807">
                  <c:v>3.8561193943023602</c:v>
                </c:pt>
                <c:pt idx="808">
                  <c:v>3.8609468936920099</c:v>
                </c:pt>
                <c:pt idx="809">
                  <c:v>3.8646838665008501</c:v>
                </c:pt>
                <c:pt idx="810">
                  <c:v>3.8677096366882302</c:v>
                </c:pt>
                <c:pt idx="811">
                  <c:v>3.8697030544281001</c:v>
                </c:pt>
                <c:pt idx="812">
                  <c:v>3.87179350852966</c:v>
                </c:pt>
                <c:pt idx="813">
                  <c:v>3.8749971389770499</c:v>
                </c:pt>
                <c:pt idx="814">
                  <c:v>3.8784258365631099</c:v>
                </c:pt>
                <c:pt idx="815">
                  <c:v>3.8804583549499498</c:v>
                </c:pt>
                <c:pt idx="816">
                  <c:v>3.88261723518371</c:v>
                </c:pt>
                <c:pt idx="817">
                  <c:v>3.8841586112975999</c:v>
                </c:pt>
                <c:pt idx="818">
                  <c:v>3.8843028545379599</c:v>
                </c:pt>
                <c:pt idx="819">
                  <c:v>3.8867123126983598</c:v>
                </c:pt>
                <c:pt idx="820">
                  <c:v>3.8884818553924498</c:v>
                </c:pt>
                <c:pt idx="821">
                  <c:v>3.8902339935302699</c:v>
                </c:pt>
                <c:pt idx="822">
                  <c:v>3.8932635784149099</c:v>
                </c:pt>
                <c:pt idx="823">
                  <c:v>3.8949503898620601</c:v>
                </c:pt>
                <c:pt idx="824">
                  <c:v>3.89756107330322</c:v>
                </c:pt>
                <c:pt idx="825">
                  <c:v>3.90013098716735</c:v>
                </c:pt>
                <c:pt idx="826">
                  <c:v>3.9029552936553902</c:v>
                </c:pt>
                <c:pt idx="827">
                  <c:v>3.9052174091339098</c:v>
                </c:pt>
                <c:pt idx="828">
                  <c:v>3.9069037437438898</c:v>
                </c:pt>
                <c:pt idx="829">
                  <c:v>3.9090201854705802</c:v>
                </c:pt>
                <c:pt idx="830">
                  <c:v>3.9118168354034402</c:v>
                </c:pt>
                <c:pt idx="831">
                  <c:v>3.9155864715576101</c:v>
                </c:pt>
                <c:pt idx="832">
                  <c:v>3.91680407524108</c:v>
                </c:pt>
                <c:pt idx="833">
                  <c:v>3.91876888275146</c:v>
                </c:pt>
                <c:pt idx="834">
                  <c:v>3.9208636283874498</c:v>
                </c:pt>
                <c:pt idx="835">
                  <c:v>3.92536044120788</c:v>
                </c:pt>
                <c:pt idx="836">
                  <c:v>3.9284429550170801</c:v>
                </c:pt>
                <c:pt idx="837">
                  <c:v>3.9315598011016801</c:v>
                </c:pt>
                <c:pt idx="838">
                  <c:v>3.9357206821441602</c:v>
                </c:pt>
                <c:pt idx="839">
                  <c:v>3.9372761249542201</c:v>
                </c:pt>
                <c:pt idx="840">
                  <c:v>3.9400875568389799</c:v>
                </c:pt>
                <c:pt idx="841">
                  <c:v>3.94221019744873</c:v>
                </c:pt>
                <c:pt idx="842">
                  <c:v>3.9452278614044101</c:v>
                </c:pt>
                <c:pt idx="843">
                  <c:v>3.94810891151428</c:v>
                </c:pt>
                <c:pt idx="844">
                  <c:v>3.9498939514160099</c:v>
                </c:pt>
                <c:pt idx="845">
                  <c:v>3.95054578781127</c:v>
                </c:pt>
                <c:pt idx="846">
                  <c:v>3.95276427268981</c:v>
                </c:pt>
                <c:pt idx="847">
                  <c:v>3.9553627967834402</c:v>
                </c:pt>
                <c:pt idx="848">
                  <c:v>3.95755934715271</c:v>
                </c:pt>
                <c:pt idx="849">
                  <c:v>3.9614899158477699</c:v>
                </c:pt>
                <c:pt idx="850">
                  <c:v>3.9645617008209202</c:v>
                </c:pt>
                <c:pt idx="851">
                  <c:v>3.9676234722137398</c:v>
                </c:pt>
                <c:pt idx="852">
                  <c:v>3.9710803031921298</c:v>
                </c:pt>
                <c:pt idx="853">
                  <c:v>3.9743785858154199</c:v>
                </c:pt>
                <c:pt idx="854">
                  <c:v>3.9785230159759499</c:v>
                </c:pt>
                <c:pt idx="855">
                  <c:v>3.9823217391967698</c:v>
                </c:pt>
                <c:pt idx="856">
                  <c:v>3.98531770706176</c:v>
                </c:pt>
                <c:pt idx="857">
                  <c:v>3.98813772201538</c:v>
                </c:pt>
                <c:pt idx="858">
                  <c:v>3.99079418182373</c:v>
                </c:pt>
                <c:pt idx="859">
                  <c:v>3.9944307804107599</c:v>
                </c:pt>
                <c:pt idx="860">
                  <c:v>3.9983396530151301</c:v>
                </c:pt>
                <c:pt idx="861">
                  <c:v>4.0016002655029199</c:v>
                </c:pt>
                <c:pt idx="862">
                  <c:v>4.0048341751098597</c:v>
                </c:pt>
                <c:pt idx="863">
                  <c:v>4.0082263946533203</c:v>
                </c:pt>
                <c:pt idx="864">
                  <c:v>4.0112504959106401</c:v>
                </c:pt>
                <c:pt idx="865">
                  <c:v>4.0146970748901296</c:v>
                </c:pt>
                <c:pt idx="866">
                  <c:v>4.0175762176513601</c:v>
                </c:pt>
                <c:pt idx="867">
                  <c:v>4.0207376480102504</c:v>
                </c:pt>
                <c:pt idx="868">
                  <c:v>4.0239758491516104</c:v>
                </c:pt>
                <c:pt idx="869">
                  <c:v>4.0266227722167898</c:v>
                </c:pt>
                <c:pt idx="870">
                  <c:v>4.0286130905151296</c:v>
                </c:pt>
                <c:pt idx="871">
                  <c:v>4.0310101509094203</c:v>
                </c:pt>
                <c:pt idx="872">
                  <c:v>4.0325984954833896</c:v>
                </c:pt>
                <c:pt idx="873">
                  <c:v>4.0353093147277797</c:v>
                </c:pt>
                <c:pt idx="874">
                  <c:v>4.0375461578369096</c:v>
                </c:pt>
                <c:pt idx="875">
                  <c:v>4.0406064987182599</c:v>
                </c:pt>
                <c:pt idx="876">
                  <c:v>4.0440387725829998</c:v>
                </c:pt>
                <c:pt idx="877">
                  <c:v>4.04721927642822</c:v>
                </c:pt>
                <c:pt idx="878">
                  <c:v>4.0501675605773899</c:v>
                </c:pt>
                <c:pt idx="879">
                  <c:v>4.0534148216247496</c:v>
                </c:pt>
                <c:pt idx="880">
                  <c:v>4.0570712089538503</c:v>
                </c:pt>
                <c:pt idx="881">
                  <c:v>4.06121826171875</c:v>
                </c:pt>
                <c:pt idx="882">
                  <c:v>4.0646629333495996</c:v>
                </c:pt>
                <c:pt idx="883">
                  <c:v>4.0675625801086399</c:v>
                </c:pt>
                <c:pt idx="884">
                  <c:v>4.0714378356933496</c:v>
                </c:pt>
                <c:pt idx="885">
                  <c:v>4.0755553245544398</c:v>
                </c:pt>
                <c:pt idx="886">
                  <c:v>4.0778546333312899</c:v>
                </c:pt>
                <c:pt idx="887">
                  <c:v>4.0809078216552699</c:v>
                </c:pt>
                <c:pt idx="888">
                  <c:v>4.0838289260864196</c:v>
                </c:pt>
                <c:pt idx="889">
                  <c:v>4.0869655609130797</c:v>
                </c:pt>
                <c:pt idx="890">
                  <c:v>4.0911202430725</c:v>
                </c:pt>
                <c:pt idx="891">
                  <c:v>4.0940923690795801</c:v>
                </c:pt>
                <c:pt idx="892">
                  <c:v>4.0985507965087802</c:v>
                </c:pt>
                <c:pt idx="893">
                  <c:v>4.1018939018249503</c:v>
                </c:pt>
                <c:pt idx="894">
                  <c:v>4.1049671173095703</c:v>
                </c:pt>
                <c:pt idx="895">
                  <c:v>4.1069068908691397</c:v>
                </c:pt>
                <c:pt idx="896">
                  <c:v>4.1115026473998997</c:v>
                </c:pt>
                <c:pt idx="897">
                  <c:v>4.1155276298522896</c:v>
                </c:pt>
                <c:pt idx="898">
                  <c:v>4.1190085411071697</c:v>
                </c:pt>
                <c:pt idx="899">
                  <c:v>4.1225452423095703</c:v>
                </c:pt>
                <c:pt idx="900">
                  <c:v>4.1246786117553702</c:v>
                </c:pt>
                <c:pt idx="901">
                  <c:v>4.1272525787353498</c:v>
                </c:pt>
                <c:pt idx="902">
                  <c:v>4.1286711692809996</c:v>
                </c:pt>
                <c:pt idx="903">
                  <c:v>4.1314201354980398</c:v>
                </c:pt>
                <c:pt idx="904">
                  <c:v>4.1345157623290998</c:v>
                </c:pt>
                <c:pt idx="905">
                  <c:v>4.1367468833923304</c:v>
                </c:pt>
                <c:pt idx="906">
                  <c:v>4.13812255859375</c:v>
                </c:pt>
                <c:pt idx="907">
                  <c:v>4.1400251388549796</c:v>
                </c:pt>
                <c:pt idx="908">
                  <c:v>4.1433568000793404</c:v>
                </c:pt>
                <c:pt idx="909">
                  <c:v>4.1449527740478498</c:v>
                </c:pt>
                <c:pt idx="910">
                  <c:v>4.1464648246765101</c:v>
                </c:pt>
                <c:pt idx="911">
                  <c:v>4.1477942466735804</c:v>
                </c:pt>
                <c:pt idx="912">
                  <c:v>4.1510796546936</c:v>
                </c:pt>
                <c:pt idx="913">
                  <c:v>4.1538329124450604</c:v>
                </c:pt>
                <c:pt idx="914">
                  <c:v>4.1567516326904199</c:v>
                </c:pt>
                <c:pt idx="915">
                  <c:v>4.15982913970947</c:v>
                </c:pt>
                <c:pt idx="916">
                  <c:v>4.1618528366088796</c:v>
                </c:pt>
                <c:pt idx="917">
                  <c:v>4.1636972427368102</c:v>
                </c:pt>
                <c:pt idx="918">
                  <c:v>4.1665940284729004</c:v>
                </c:pt>
                <c:pt idx="919">
                  <c:v>4.1699256896972603</c:v>
                </c:pt>
                <c:pt idx="920">
                  <c:v>4.1723299026489196</c:v>
                </c:pt>
                <c:pt idx="921">
                  <c:v>4.1757822036743102</c:v>
                </c:pt>
                <c:pt idx="922">
                  <c:v>4.1787762641906703</c:v>
                </c:pt>
                <c:pt idx="923">
                  <c:v>4.1819434165954501</c:v>
                </c:pt>
                <c:pt idx="924">
                  <c:v>4.1840305328369096</c:v>
                </c:pt>
                <c:pt idx="925">
                  <c:v>4.1857810020446697</c:v>
                </c:pt>
                <c:pt idx="926">
                  <c:v>4.1882214546203604</c:v>
                </c:pt>
                <c:pt idx="927">
                  <c:v>4.1903605461120597</c:v>
                </c:pt>
                <c:pt idx="928">
                  <c:v>4.19262599945068</c:v>
                </c:pt>
                <c:pt idx="929">
                  <c:v>4.1943488121032697</c:v>
                </c:pt>
                <c:pt idx="930">
                  <c:v>4.1962966918945304</c:v>
                </c:pt>
                <c:pt idx="931">
                  <c:v>4.1990013122558496</c:v>
                </c:pt>
                <c:pt idx="932">
                  <c:v>4.2016057968139604</c:v>
                </c:pt>
                <c:pt idx="933">
                  <c:v>4.2030553817748997</c:v>
                </c:pt>
                <c:pt idx="934">
                  <c:v>4.2043051719665501</c:v>
                </c:pt>
                <c:pt idx="935">
                  <c:v>4.20599317550659</c:v>
                </c:pt>
                <c:pt idx="936">
                  <c:v>4.20918846130371</c:v>
                </c:pt>
                <c:pt idx="937">
                  <c:v>4.21345710754394</c:v>
                </c:pt>
                <c:pt idx="938">
                  <c:v>4.2162876129150302</c:v>
                </c:pt>
                <c:pt idx="939">
                  <c:v>4.2182230949401802</c:v>
                </c:pt>
                <c:pt idx="940">
                  <c:v>4.2209672927856401</c:v>
                </c:pt>
                <c:pt idx="941">
                  <c:v>4.2236962318420401</c:v>
                </c:pt>
                <c:pt idx="942">
                  <c:v>4.2250819206237704</c:v>
                </c:pt>
                <c:pt idx="943">
                  <c:v>4.2276902198791504</c:v>
                </c:pt>
                <c:pt idx="944">
                  <c:v>4.230712890625</c:v>
                </c:pt>
                <c:pt idx="945">
                  <c:v>4.2343387603759703</c:v>
                </c:pt>
                <c:pt idx="946">
                  <c:v>4.2375917434692303</c:v>
                </c:pt>
                <c:pt idx="947">
                  <c:v>4.2396388053893999</c:v>
                </c:pt>
                <c:pt idx="948">
                  <c:v>4.2410631179809499</c:v>
                </c:pt>
                <c:pt idx="949">
                  <c:v>4.2443943023681596</c:v>
                </c:pt>
                <c:pt idx="950">
                  <c:v>4.2463307380676198</c:v>
                </c:pt>
                <c:pt idx="951">
                  <c:v>4.2484426498412997</c:v>
                </c:pt>
                <c:pt idx="952">
                  <c:v>4.2515745162963796</c:v>
                </c:pt>
                <c:pt idx="953">
                  <c:v>4.2546834945678702</c:v>
                </c:pt>
                <c:pt idx="954">
                  <c:v>4.25823497772216</c:v>
                </c:pt>
                <c:pt idx="955">
                  <c:v>4.2620658874511701</c:v>
                </c:pt>
                <c:pt idx="956">
                  <c:v>4.2632741928100497</c:v>
                </c:pt>
                <c:pt idx="957">
                  <c:v>4.2660350799560502</c:v>
                </c:pt>
                <c:pt idx="958">
                  <c:v>4.2695436477661097</c:v>
                </c:pt>
                <c:pt idx="959">
                  <c:v>4.2719836235046298</c:v>
                </c:pt>
                <c:pt idx="960">
                  <c:v>4.2762589454650799</c:v>
                </c:pt>
                <c:pt idx="961">
                  <c:v>4.2797865867614702</c:v>
                </c:pt>
                <c:pt idx="962">
                  <c:v>4.2828254699706996</c:v>
                </c:pt>
                <c:pt idx="963">
                  <c:v>4.2866129875183097</c:v>
                </c:pt>
                <c:pt idx="964">
                  <c:v>4.2898077964782697</c:v>
                </c:pt>
                <c:pt idx="965">
                  <c:v>4.2915153503417898</c:v>
                </c:pt>
                <c:pt idx="966">
                  <c:v>4.2957367897033603</c:v>
                </c:pt>
                <c:pt idx="967">
                  <c:v>4.2985429763793901</c:v>
                </c:pt>
                <c:pt idx="968">
                  <c:v>4.3015351295471103</c:v>
                </c:pt>
                <c:pt idx="969">
                  <c:v>4.3039612770080504</c:v>
                </c:pt>
                <c:pt idx="970">
                  <c:v>4.3060288429260201</c:v>
                </c:pt>
                <c:pt idx="971">
                  <c:v>4.3083391189575098</c:v>
                </c:pt>
                <c:pt idx="972">
                  <c:v>4.3119421005248997</c:v>
                </c:pt>
                <c:pt idx="973">
                  <c:v>4.3136086463928196</c:v>
                </c:pt>
                <c:pt idx="974">
                  <c:v>4.3150148391723597</c:v>
                </c:pt>
                <c:pt idx="975">
                  <c:v>4.3181066513061497</c:v>
                </c:pt>
                <c:pt idx="976">
                  <c:v>4.3203682899475</c:v>
                </c:pt>
                <c:pt idx="977">
                  <c:v>4.3226842880248997</c:v>
                </c:pt>
                <c:pt idx="978">
                  <c:v>4.3255505561828604</c:v>
                </c:pt>
                <c:pt idx="979">
                  <c:v>4.3290281295776296</c:v>
                </c:pt>
                <c:pt idx="980">
                  <c:v>4.3326025009155202</c:v>
                </c:pt>
                <c:pt idx="981">
                  <c:v>4.3352770805358798</c:v>
                </c:pt>
                <c:pt idx="982">
                  <c:v>4.3378338813781703</c:v>
                </c:pt>
                <c:pt idx="983">
                  <c:v>4.3405947685241602</c:v>
                </c:pt>
                <c:pt idx="984">
                  <c:v>4.3441205024719203</c:v>
                </c:pt>
                <c:pt idx="985">
                  <c:v>4.3481073379516602</c:v>
                </c:pt>
                <c:pt idx="986">
                  <c:v>4.3513560295104901</c:v>
                </c:pt>
                <c:pt idx="987">
                  <c:v>4.3552427291870099</c:v>
                </c:pt>
                <c:pt idx="988">
                  <c:v>4.35900354385375</c:v>
                </c:pt>
                <c:pt idx="989">
                  <c:v>4.36335945129394</c:v>
                </c:pt>
                <c:pt idx="990">
                  <c:v>4.36704397201538</c:v>
                </c:pt>
                <c:pt idx="991">
                  <c:v>4.3706727027893004</c:v>
                </c:pt>
                <c:pt idx="992">
                  <c:v>4.3742690086364702</c:v>
                </c:pt>
                <c:pt idx="993">
                  <c:v>4.3776154518127397</c:v>
                </c:pt>
                <c:pt idx="994">
                  <c:v>4.3799476623535103</c:v>
                </c:pt>
                <c:pt idx="995">
                  <c:v>4.3822612762451101</c:v>
                </c:pt>
                <c:pt idx="996">
                  <c:v>4.3850646018981898</c:v>
                </c:pt>
                <c:pt idx="997">
                  <c:v>4.3885831832885698</c:v>
                </c:pt>
                <c:pt idx="998">
                  <c:v>4.3915772438049299</c:v>
                </c:pt>
                <c:pt idx="999">
                  <c:v>4.3924288749694798</c:v>
                </c:pt>
                <c:pt idx="1000">
                  <c:v>4.3953733444213796</c:v>
                </c:pt>
                <c:pt idx="1001">
                  <c:v>4.3979682922363201</c:v>
                </c:pt>
                <c:pt idx="1002">
                  <c:v>4.3995957374572701</c:v>
                </c:pt>
                <c:pt idx="1003">
                  <c:v>4.4020886421203604</c:v>
                </c:pt>
                <c:pt idx="1004">
                  <c:v>4.4066491127014098</c:v>
                </c:pt>
                <c:pt idx="1005">
                  <c:v>4.4099535942077601</c:v>
                </c:pt>
                <c:pt idx="1006">
                  <c:v>4.41346836090087</c:v>
                </c:pt>
                <c:pt idx="1007">
                  <c:v>4.41629791259765</c:v>
                </c:pt>
                <c:pt idx="1008">
                  <c:v>4.4176759719848597</c:v>
                </c:pt>
                <c:pt idx="1009">
                  <c:v>4.4206280708312899</c:v>
                </c:pt>
                <c:pt idx="1010">
                  <c:v>4.42174768447875</c:v>
                </c:pt>
                <c:pt idx="1011">
                  <c:v>4.4235739707946697</c:v>
                </c:pt>
                <c:pt idx="1012">
                  <c:v>4.4261517524719203</c:v>
                </c:pt>
                <c:pt idx="1013">
                  <c:v>4.4281940460204998</c:v>
                </c:pt>
                <c:pt idx="1014">
                  <c:v>4.4302659034729004</c:v>
                </c:pt>
                <c:pt idx="1015">
                  <c:v>4.4326543807983301</c:v>
                </c:pt>
                <c:pt idx="1016">
                  <c:v>4.43462705612182</c:v>
                </c:pt>
                <c:pt idx="1017">
                  <c:v>4.4357576370239196</c:v>
                </c:pt>
                <c:pt idx="1018">
                  <c:v>4.4382162094116202</c:v>
                </c:pt>
                <c:pt idx="1019">
                  <c:v>4.44095659255981</c:v>
                </c:pt>
                <c:pt idx="1020">
                  <c:v>4.4437942504882804</c:v>
                </c:pt>
                <c:pt idx="1021">
                  <c:v>4.4469475746154696</c:v>
                </c:pt>
                <c:pt idx="1022">
                  <c:v>4.4488215446472097</c:v>
                </c:pt>
                <c:pt idx="1023">
                  <c:v>4.4508991241454998</c:v>
                </c:pt>
                <c:pt idx="1024">
                  <c:v>4.4523611068725497</c:v>
                </c:pt>
                <c:pt idx="1025">
                  <c:v>4.4542922973632804</c:v>
                </c:pt>
                <c:pt idx="1026">
                  <c:v>4.45631599426269</c:v>
                </c:pt>
                <c:pt idx="1027">
                  <c:v>4.4592509269714302</c:v>
                </c:pt>
                <c:pt idx="1028">
                  <c:v>4.46162557601928</c:v>
                </c:pt>
                <c:pt idx="1029">
                  <c:v>4.4643039703369096</c:v>
                </c:pt>
                <c:pt idx="1030">
                  <c:v>4.4668378829956001</c:v>
                </c:pt>
                <c:pt idx="1031">
                  <c:v>4.4692625999450604</c:v>
                </c:pt>
                <c:pt idx="1032">
                  <c:v>4.4721217155456499</c:v>
                </c:pt>
                <c:pt idx="1033">
                  <c:v>4.4745926856994602</c:v>
                </c:pt>
                <c:pt idx="1034">
                  <c:v>4.4771418571472097</c:v>
                </c:pt>
                <c:pt idx="1035">
                  <c:v>4.48011970520019</c:v>
                </c:pt>
                <c:pt idx="1036">
                  <c:v>4.4830141067504803</c:v>
                </c:pt>
                <c:pt idx="1037">
                  <c:v>4.4848971366882298</c:v>
                </c:pt>
                <c:pt idx="1038">
                  <c:v>4.4877738952636701</c:v>
                </c:pt>
                <c:pt idx="1039">
                  <c:v>4.4908280372619602</c:v>
                </c:pt>
                <c:pt idx="1040">
                  <c:v>4.4925613403320304</c:v>
                </c:pt>
                <c:pt idx="1041">
                  <c:v>4.4948344230651802</c:v>
                </c:pt>
                <c:pt idx="1042">
                  <c:v>4.4981698989868102</c:v>
                </c:pt>
                <c:pt idx="1043">
                  <c:v>4.5021376609802202</c:v>
                </c:pt>
                <c:pt idx="1044">
                  <c:v>4.50376176834106</c:v>
                </c:pt>
                <c:pt idx="1045">
                  <c:v>4.5054140090942303</c:v>
                </c:pt>
                <c:pt idx="1046">
                  <c:v>4.5073289871215803</c:v>
                </c:pt>
                <c:pt idx="1047">
                  <c:v>4.5103349685668901</c:v>
                </c:pt>
                <c:pt idx="1048">
                  <c:v>4.5125780105590803</c:v>
                </c:pt>
                <c:pt idx="1049">
                  <c:v>4.5143189430236799</c:v>
                </c:pt>
                <c:pt idx="1050">
                  <c:v>4.5183172225952104</c:v>
                </c:pt>
                <c:pt idx="1051">
                  <c:v>4.5214500427245996</c:v>
                </c:pt>
                <c:pt idx="1052">
                  <c:v>4.5232181549072203</c:v>
                </c:pt>
                <c:pt idx="1053">
                  <c:v>4.52532911300659</c:v>
                </c:pt>
                <c:pt idx="1054">
                  <c:v>4.5290594100952104</c:v>
                </c:pt>
                <c:pt idx="1055">
                  <c:v>4.5309929847717196</c:v>
                </c:pt>
                <c:pt idx="1056">
                  <c:v>4.5344071388244602</c:v>
                </c:pt>
                <c:pt idx="1057">
                  <c:v>4.53686428070068</c:v>
                </c:pt>
                <c:pt idx="1058">
                  <c:v>4.5390076637268004</c:v>
                </c:pt>
                <c:pt idx="1059">
                  <c:v>4.5412235260009703</c:v>
                </c:pt>
                <c:pt idx="1060">
                  <c:v>4.54355669021606</c:v>
                </c:pt>
                <c:pt idx="1061">
                  <c:v>4.5465788841247496</c:v>
                </c:pt>
                <c:pt idx="1062">
                  <c:v>4.54945468902587</c:v>
                </c:pt>
                <c:pt idx="1063">
                  <c:v>4.5518021583557102</c:v>
                </c:pt>
                <c:pt idx="1064">
                  <c:v>4.5546164512634197</c:v>
                </c:pt>
                <c:pt idx="1065">
                  <c:v>4.5575618743896396</c:v>
                </c:pt>
                <c:pt idx="1066">
                  <c:v>4.5601015090942303</c:v>
                </c:pt>
                <c:pt idx="1067">
                  <c:v>4.5631723403930602</c:v>
                </c:pt>
                <c:pt idx="1068">
                  <c:v>4.5656156539916903</c:v>
                </c:pt>
                <c:pt idx="1069">
                  <c:v>4.5682964324951101</c:v>
                </c:pt>
                <c:pt idx="1070">
                  <c:v>4.5697422027587802</c:v>
                </c:pt>
                <c:pt idx="1071">
                  <c:v>4.5732069015502903</c:v>
                </c:pt>
                <c:pt idx="1072">
                  <c:v>4.5762543678283603</c:v>
                </c:pt>
                <c:pt idx="1073">
                  <c:v>4.5784058570861799</c:v>
                </c:pt>
                <c:pt idx="1074">
                  <c:v>4.58115482330322</c:v>
                </c:pt>
                <c:pt idx="1075">
                  <c:v>4.5853009223937899</c:v>
                </c:pt>
                <c:pt idx="1076">
                  <c:v>4.5887870788574201</c:v>
                </c:pt>
                <c:pt idx="1077">
                  <c:v>4.592707157135</c:v>
                </c:pt>
                <c:pt idx="1078">
                  <c:v>4.5968642234802202</c:v>
                </c:pt>
                <c:pt idx="1079">
                  <c:v>4.6006898880004803</c:v>
                </c:pt>
                <c:pt idx="1080">
                  <c:v>4.6061725616454998</c:v>
                </c:pt>
                <c:pt idx="1081">
                  <c:v>4.6085128784179599</c:v>
                </c:pt>
                <c:pt idx="1082">
                  <c:v>4.6112632751464799</c:v>
                </c:pt>
                <c:pt idx="1083">
                  <c:v>4.6144943237304599</c:v>
                </c:pt>
                <c:pt idx="1084">
                  <c:v>4.6173677444457999</c:v>
                </c:pt>
                <c:pt idx="1085">
                  <c:v>4.6200962066650302</c:v>
                </c:pt>
                <c:pt idx="1086">
                  <c:v>4.6223058700561497</c:v>
                </c:pt>
                <c:pt idx="1087">
                  <c:v>4.6244163513183496</c:v>
                </c:pt>
                <c:pt idx="1088">
                  <c:v>4.6274857521057102</c:v>
                </c:pt>
                <c:pt idx="1089">
                  <c:v>4.6314721107482901</c:v>
                </c:pt>
                <c:pt idx="1090">
                  <c:v>4.6347780227661097</c:v>
                </c:pt>
                <c:pt idx="1091">
                  <c:v>4.6381702423095703</c:v>
                </c:pt>
                <c:pt idx="1092">
                  <c:v>4.6417174339294398</c:v>
                </c:pt>
                <c:pt idx="1093">
                  <c:v>4.6454157829284597</c:v>
                </c:pt>
                <c:pt idx="1094">
                  <c:v>4.6487269401550204</c:v>
                </c:pt>
                <c:pt idx="1095">
                  <c:v>4.6517753601074201</c:v>
                </c:pt>
                <c:pt idx="1096">
                  <c:v>4.6563515663146902</c:v>
                </c:pt>
                <c:pt idx="1097">
                  <c:v>4.6590781211853001</c:v>
                </c:pt>
                <c:pt idx="1098">
                  <c:v>4.6609416007995597</c:v>
                </c:pt>
                <c:pt idx="1099">
                  <c:v>4.6626200675964302</c:v>
                </c:pt>
                <c:pt idx="1100">
                  <c:v>4.6640276908874503</c:v>
                </c:pt>
                <c:pt idx="1101">
                  <c:v>4.6657590866088796</c:v>
                </c:pt>
                <c:pt idx="1102">
                  <c:v>4.6680269241332999</c:v>
                </c:pt>
                <c:pt idx="1103">
                  <c:v>4.6703281402587802</c:v>
                </c:pt>
                <c:pt idx="1104">
                  <c:v>4.6722817420959402</c:v>
                </c:pt>
                <c:pt idx="1105">
                  <c:v>4.67333889007568</c:v>
                </c:pt>
                <c:pt idx="1106">
                  <c:v>4.6748156547546298</c:v>
                </c:pt>
                <c:pt idx="1107">
                  <c:v>4.6764359474182102</c:v>
                </c:pt>
                <c:pt idx="1108">
                  <c:v>4.67954301834106</c:v>
                </c:pt>
                <c:pt idx="1109">
                  <c:v>4.6825695037841699</c:v>
                </c:pt>
                <c:pt idx="1110">
                  <c:v>4.6859974861145002</c:v>
                </c:pt>
                <c:pt idx="1111">
                  <c:v>4.6885099411010698</c:v>
                </c:pt>
                <c:pt idx="1112">
                  <c:v>4.6912660598754803</c:v>
                </c:pt>
                <c:pt idx="1113">
                  <c:v>4.6947336196899396</c:v>
                </c:pt>
                <c:pt idx="1114">
                  <c:v>4.6976141929626403</c:v>
                </c:pt>
                <c:pt idx="1115">
                  <c:v>4.7008991241454998</c:v>
                </c:pt>
                <c:pt idx="1116">
                  <c:v>4.7030606269836399</c:v>
                </c:pt>
                <c:pt idx="1117">
                  <c:v>4.7053093910217196</c:v>
                </c:pt>
                <c:pt idx="1118">
                  <c:v>4.7066483497619602</c:v>
                </c:pt>
                <c:pt idx="1119">
                  <c:v>4.70900154113769</c:v>
                </c:pt>
                <c:pt idx="1120">
                  <c:v>4.7104806900024396</c:v>
                </c:pt>
                <c:pt idx="1121">
                  <c:v>4.71199607849121</c:v>
                </c:pt>
                <c:pt idx="1122">
                  <c:v>4.7132368087768501</c:v>
                </c:pt>
                <c:pt idx="1123">
                  <c:v>4.7142181396484304</c:v>
                </c:pt>
                <c:pt idx="1124">
                  <c:v>4.7166180610656703</c:v>
                </c:pt>
                <c:pt idx="1125">
                  <c:v>4.7191686630248997</c:v>
                </c:pt>
                <c:pt idx="1126">
                  <c:v>4.7201976776123002</c:v>
                </c:pt>
                <c:pt idx="1127">
                  <c:v>4.7224049568176198</c:v>
                </c:pt>
                <c:pt idx="1128">
                  <c:v>4.7248229980468697</c:v>
                </c:pt>
                <c:pt idx="1129">
                  <c:v>4.72650098800659</c:v>
                </c:pt>
                <c:pt idx="1130">
                  <c:v>4.7290534973144496</c:v>
                </c:pt>
                <c:pt idx="1131">
                  <c:v>4.7317800521850497</c:v>
                </c:pt>
                <c:pt idx="1132">
                  <c:v>4.73484182357788</c:v>
                </c:pt>
                <c:pt idx="1133">
                  <c:v>4.7376370429992596</c:v>
                </c:pt>
                <c:pt idx="1134">
                  <c:v>4.73998546600341</c:v>
                </c:pt>
                <c:pt idx="1135">
                  <c:v>4.7430338859558097</c:v>
                </c:pt>
                <c:pt idx="1136">
                  <c:v>4.7459611892700098</c:v>
                </c:pt>
                <c:pt idx="1137">
                  <c:v>4.7475519180297798</c:v>
                </c:pt>
                <c:pt idx="1138">
                  <c:v>4.7503151893615696</c:v>
                </c:pt>
                <c:pt idx="1139">
                  <c:v>4.7525606155395499</c:v>
                </c:pt>
                <c:pt idx="1140">
                  <c:v>4.7536497116088796</c:v>
                </c:pt>
                <c:pt idx="1141">
                  <c:v>4.7560610771179102</c:v>
                </c:pt>
                <c:pt idx="1142">
                  <c:v>4.7582845687866202</c:v>
                </c:pt>
                <c:pt idx="1143">
                  <c:v>4.75994443893432</c:v>
                </c:pt>
                <c:pt idx="1144">
                  <c:v>4.7622976303100497</c:v>
                </c:pt>
                <c:pt idx="1145">
                  <c:v>4.76368904113769</c:v>
                </c:pt>
                <c:pt idx="1146">
                  <c:v>4.7659020423889098</c:v>
                </c:pt>
                <c:pt idx="1147">
                  <c:v>4.7685422897338796</c:v>
                </c:pt>
                <c:pt idx="1148">
                  <c:v>4.7712059020995996</c:v>
                </c:pt>
                <c:pt idx="1149">
                  <c:v>4.7729759216308496</c:v>
                </c:pt>
                <c:pt idx="1150">
                  <c:v>4.7754893302917401</c:v>
                </c:pt>
                <c:pt idx="1151">
                  <c:v>4.7763910293579102</c:v>
                </c:pt>
                <c:pt idx="1152">
                  <c:v>4.7781381607055602</c:v>
                </c:pt>
                <c:pt idx="1153">
                  <c:v>4.7807326316833398</c:v>
                </c:pt>
                <c:pt idx="1154">
                  <c:v>4.7822151184081996</c:v>
                </c:pt>
                <c:pt idx="1155">
                  <c:v>4.7845802307128897</c:v>
                </c:pt>
                <c:pt idx="1156">
                  <c:v>4.7860975265502903</c:v>
                </c:pt>
                <c:pt idx="1157">
                  <c:v>4.7887773513793901</c:v>
                </c:pt>
                <c:pt idx="1158">
                  <c:v>4.7896704673767001</c:v>
                </c:pt>
                <c:pt idx="1159">
                  <c:v>4.7929563522338796</c:v>
                </c:pt>
                <c:pt idx="1160">
                  <c:v>4.7963905334472603</c:v>
                </c:pt>
                <c:pt idx="1161">
                  <c:v>4.7998027801513601</c:v>
                </c:pt>
                <c:pt idx="1162">
                  <c:v>4.8026771545410103</c:v>
                </c:pt>
                <c:pt idx="1163">
                  <c:v>4.8048744201660103</c:v>
                </c:pt>
                <c:pt idx="1164">
                  <c:v>4.8086123466491602</c:v>
                </c:pt>
                <c:pt idx="1165">
                  <c:v>4.8112001419067303</c:v>
                </c:pt>
                <c:pt idx="1166">
                  <c:v>4.8140530586242596</c:v>
                </c:pt>
                <c:pt idx="1167">
                  <c:v>4.8172826766967702</c:v>
                </c:pt>
                <c:pt idx="1168">
                  <c:v>4.8206286430358798</c:v>
                </c:pt>
                <c:pt idx="1169">
                  <c:v>4.8233313560485804</c:v>
                </c:pt>
                <c:pt idx="1170">
                  <c:v>4.8249497413635201</c:v>
                </c:pt>
                <c:pt idx="1171">
                  <c:v>4.8275051116943297</c:v>
                </c:pt>
                <c:pt idx="1172">
                  <c:v>4.8304657936096103</c:v>
                </c:pt>
                <c:pt idx="1173">
                  <c:v>4.8333306312561</c:v>
                </c:pt>
                <c:pt idx="1174">
                  <c:v>4.8350558280944798</c:v>
                </c:pt>
                <c:pt idx="1175">
                  <c:v>4.8376302719116202</c:v>
                </c:pt>
                <c:pt idx="1176">
                  <c:v>4.8405265808105398</c:v>
                </c:pt>
                <c:pt idx="1177">
                  <c:v>4.8439002037048304</c:v>
                </c:pt>
                <c:pt idx="1178">
                  <c:v>4.8470702171325604</c:v>
                </c:pt>
                <c:pt idx="1179">
                  <c:v>4.8500962257385201</c:v>
                </c:pt>
                <c:pt idx="1180">
                  <c:v>4.8526940345764098</c:v>
                </c:pt>
                <c:pt idx="1181">
                  <c:v>4.85642337799072</c:v>
                </c:pt>
                <c:pt idx="1182">
                  <c:v>4.8588075637817303</c:v>
                </c:pt>
                <c:pt idx="1183">
                  <c:v>4.8625335693359304</c:v>
                </c:pt>
                <c:pt idx="1184">
                  <c:v>4.8653159141540501</c:v>
                </c:pt>
                <c:pt idx="1185">
                  <c:v>4.8682103157043404</c:v>
                </c:pt>
                <c:pt idx="1186">
                  <c:v>4.8713345527648899</c:v>
                </c:pt>
                <c:pt idx="1187">
                  <c:v>4.8745603561401296</c:v>
                </c:pt>
                <c:pt idx="1188">
                  <c:v>4.8784198760986301</c:v>
                </c:pt>
                <c:pt idx="1189">
                  <c:v>4.8806023597717196</c:v>
                </c:pt>
                <c:pt idx="1190">
                  <c:v>4.8836488723754803</c:v>
                </c:pt>
                <c:pt idx="1191">
                  <c:v>4.8868927955627397</c:v>
                </c:pt>
                <c:pt idx="1192">
                  <c:v>4.8896079063415501</c:v>
                </c:pt>
                <c:pt idx="1193">
                  <c:v>4.8921456336975</c:v>
                </c:pt>
                <c:pt idx="1194">
                  <c:v>4.8956031799316397</c:v>
                </c:pt>
                <c:pt idx="1195">
                  <c:v>4.8992524147033603</c:v>
                </c:pt>
                <c:pt idx="1196">
                  <c:v>4.90150547027587</c:v>
                </c:pt>
                <c:pt idx="1197">
                  <c:v>4.9029769897460902</c:v>
                </c:pt>
                <c:pt idx="1198">
                  <c:v>4.9046759605407697</c:v>
                </c:pt>
                <c:pt idx="1199">
                  <c:v>4.90854787826538</c:v>
                </c:pt>
                <c:pt idx="1200">
                  <c:v>4.9127945899963299</c:v>
                </c:pt>
                <c:pt idx="1201">
                  <c:v>4.91444540023803</c:v>
                </c:pt>
                <c:pt idx="1202">
                  <c:v>4.9182314872741602</c:v>
                </c:pt>
                <c:pt idx="1203">
                  <c:v>4.92042779922485</c:v>
                </c:pt>
                <c:pt idx="1204">
                  <c:v>4.9226555824279696</c:v>
                </c:pt>
                <c:pt idx="1205">
                  <c:v>4.9243788719177202</c:v>
                </c:pt>
                <c:pt idx="1206">
                  <c:v>4.9277701377868599</c:v>
                </c:pt>
                <c:pt idx="1207">
                  <c:v>4.9304795265197701</c:v>
                </c:pt>
                <c:pt idx="1208">
                  <c:v>4.9334421157836896</c:v>
                </c:pt>
                <c:pt idx="1209">
                  <c:v>4.9355597496032697</c:v>
                </c:pt>
                <c:pt idx="1210">
                  <c:v>4.93761682510375</c:v>
                </c:pt>
                <c:pt idx="1211">
                  <c:v>4.94085693359375</c:v>
                </c:pt>
                <c:pt idx="1212">
                  <c:v>4.9427180290222097</c:v>
                </c:pt>
                <c:pt idx="1213">
                  <c:v>4.9457740783691397</c:v>
                </c:pt>
                <c:pt idx="1214">
                  <c:v>4.9483046531677202</c:v>
                </c:pt>
                <c:pt idx="1215">
                  <c:v>4.9505329132079998</c:v>
                </c:pt>
                <c:pt idx="1216">
                  <c:v>4.9530601501464799</c:v>
                </c:pt>
                <c:pt idx="1217">
                  <c:v>4.9553990364074698</c:v>
                </c:pt>
                <c:pt idx="1218">
                  <c:v>4.9571242332458398</c:v>
                </c:pt>
                <c:pt idx="1219">
                  <c:v>4.9588522911071697</c:v>
                </c:pt>
                <c:pt idx="1220">
                  <c:v>4.9609804153442303</c:v>
                </c:pt>
                <c:pt idx="1221">
                  <c:v>4.9636316299438397</c:v>
                </c:pt>
                <c:pt idx="1222">
                  <c:v>4.9665727615356401</c:v>
                </c:pt>
                <c:pt idx="1223">
                  <c:v>4.9692363739013601</c:v>
                </c:pt>
                <c:pt idx="1224">
                  <c:v>4.9715156555175701</c:v>
                </c:pt>
                <c:pt idx="1225">
                  <c:v>4.9738597869873002</c:v>
                </c:pt>
                <c:pt idx="1226">
                  <c:v>4.9763555526733301</c:v>
                </c:pt>
                <c:pt idx="1227">
                  <c:v>4.9791326522827104</c:v>
                </c:pt>
                <c:pt idx="1228">
                  <c:v>4.9819297790527299</c:v>
                </c:pt>
                <c:pt idx="1229">
                  <c:v>4.98430967330932</c:v>
                </c:pt>
                <c:pt idx="1230">
                  <c:v>4.9855422973632804</c:v>
                </c:pt>
                <c:pt idx="1231">
                  <c:v>4.9863071441650302</c:v>
                </c:pt>
                <c:pt idx="1232">
                  <c:v>4.9876737594604403</c:v>
                </c:pt>
                <c:pt idx="1233">
                  <c:v>4.9894332885742099</c:v>
                </c:pt>
                <c:pt idx="1234">
                  <c:v>4.9911437034606898</c:v>
                </c:pt>
                <c:pt idx="1235">
                  <c:v>4.9917650222778303</c:v>
                </c:pt>
                <c:pt idx="1236">
                  <c:v>4.9942145347595197</c:v>
                </c:pt>
                <c:pt idx="1237">
                  <c:v>4.9958043098449698</c:v>
                </c:pt>
                <c:pt idx="1238">
                  <c:v>4.9979009628295801</c:v>
                </c:pt>
                <c:pt idx="1239">
                  <c:v>4.9994878768920801</c:v>
                </c:pt>
                <c:pt idx="1240">
                  <c:v>5.00186967849731</c:v>
                </c:pt>
                <c:pt idx="1241">
                  <c:v>5.0051488876342702</c:v>
                </c:pt>
                <c:pt idx="1242">
                  <c:v>5.0072116851806596</c:v>
                </c:pt>
                <c:pt idx="1243">
                  <c:v>5.0095629692077601</c:v>
                </c:pt>
                <c:pt idx="1244">
                  <c:v>5.0115499496459899</c:v>
                </c:pt>
                <c:pt idx="1245">
                  <c:v>5.0153679847717196</c:v>
                </c:pt>
                <c:pt idx="1246">
                  <c:v>5.0176663398742596</c:v>
                </c:pt>
                <c:pt idx="1247">
                  <c:v>5.0205273628234801</c:v>
                </c:pt>
                <c:pt idx="1248">
                  <c:v>5.0230784416198704</c:v>
                </c:pt>
                <c:pt idx="1249">
                  <c:v>5.0263338088989196</c:v>
                </c:pt>
                <c:pt idx="1250">
                  <c:v>5.0293326377868599</c:v>
                </c:pt>
                <c:pt idx="1251">
                  <c:v>5.0312929153442303</c:v>
                </c:pt>
                <c:pt idx="1252">
                  <c:v>5.0341367721557599</c:v>
                </c:pt>
                <c:pt idx="1253">
                  <c:v>5.0368967056274396</c:v>
                </c:pt>
                <c:pt idx="1254">
                  <c:v>5.0404481887817303</c:v>
                </c:pt>
                <c:pt idx="1255">
                  <c:v>5.0433797836303702</c:v>
                </c:pt>
                <c:pt idx="1256">
                  <c:v>5.0455670356750399</c:v>
                </c:pt>
                <c:pt idx="1257">
                  <c:v>5.04762411117553</c:v>
                </c:pt>
                <c:pt idx="1258">
                  <c:v>5.0500192642211896</c:v>
                </c:pt>
                <c:pt idx="1259">
                  <c:v>5.0526790618896396</c:v>
                </c:pt>
                <c:pt idx="1260">
                  <c:v>5.0557227134704501</c:v>
                </c:pt>
                <c:pt idx="1261">
                  <c:v>5.0583772659301696</c:v>
                </c:pt>
                <c:pt idx="1262">
                  <c:v>5.0608258247375399</c:v>
                </c:pt>
                <c:pt idx="1263">
                  <c:v>5.0632505416870099</c:v>
                </c:pt>
                <c:pt idx="1264">
                  <c:v>5.0651764869689897</c:v>
                </c:pt>
                <c:pt idx="1265">
                  <c:v>5.0664267539978001</c:v>
                </c:pt>
                <c:pt idx="1266">
                  <c:v>5.0690188407897896</c:v>
                </c:pt>
                <c:pt idx="1267">
                  <c:v>5.0726566314697203</c:v>
                </c:pt>
                <c:pt idx="1268">
                  <c:v>5.0747094154357901</c:v>
                </c:pt>
                <c:pt idx="1269">
                  <c:v>5.0766277313232404</c:v>
                </c:pt>
                <c:pt idx="1270">
                  <c:v>5.0793142318725497</c:v>
                </c:pt>
                <c:pt idx="1271">
                  <c:v>5.0818533897399902</c:v>
                </c:pt>
                <c:pt idx="1272">
                  <c:v>5.0848665237426696</c:v>
                </c:pt>
                <c:pt idx="1273">
                  <c:v>5.0865612030029199</c:v>
                </c:pt>
                <c:pt idx="1274">
                  <c:v>5.0902338027954102</c:v>
                </c:pt>
                <c:pt idx="1275">
                  <c:v>5.0948023796081499</c:v>
                </c:pt>
                <c:pt idx="1276">
                  <c:v>5.0982680320739702</c:v>
                </c:pt>
                <c:pt idx="1277">
                  <c:v>5.1006755828857404</c:v>
                </c:pt>
                <c:pt idx="1278">
                  <c:v>5.1030645370483301</c:v>
                </c:pt>
                <c:pt idx="1279">
                  <c:v>5.1050066947937003</c:v>
                </c:pt>
                <c:pt idx="1280">
                  <c:v>5.1077408790588299</c:v>
                </c:pt>
                <c:pt idx="1281">
                  <c:v>5.1109552383422798</c:v>
                </c:pt>
                <c:pt idx="1282">
                  <c:v>5.1131811141967702</c:v>
                </c:pt>
                <c:pt idx="1283">
                  <c:v>5.1158061027526802</c:v>
                </c:pt>
                <c:pt idx="1284">
                  <c:v>5.1184353828430096</c:v>
                </c:pt>
                <c:pt idx="1285">
                  <c:v>5.1211137771606401</c:v>
                </c:pt>
                <c:pt idx="1286">
                  <c:v>5.1237034797668404</c:v>
                </c:pt>
                <c:pt idx="1287">
                  <c:v>5.1285295486450098</c:v>
                </c:pt>
                <c:pt idx="1288">
                  <c:v>5.1321992874145499</c:v>
                </c:pt>
                <c:pt idx="1289">
                  <c:v>5.1362390518188397</c:v>
                </c:pt>
                <c:pt idx="1290">
                  <c:v>5.1391305923461896</c:v>
                </c:pt>
                <c:pt idx="1291">
                  <c:v>5.14208889007568</c:v>
                </c:pt>
                <c:pt idx="1292">
                  <c:v>5.1459479331970197</c:v>
                </c:pt>
                <c:pt idx="1293">
                  <c:v>5.14936923980712</c:v>
                </c:pt>
                <c:pt idx="1294">
                  <c:v>5.1514978408813397</c:v>
                </c:pt>
                <c:pt idx="1295">
                  <c:v>5.1542181968688903</c:v>
                </c:pt>
                <c:pt idx="1296">
                  <c:v>5.1553568840026802</c:v>
                </c:pt>
                <c:pt idx="1297">
                  <c:v>5.1552162170410103</c:v>
                </c:pt>
                <c:pt idx="1298">
                  <c:v>5.1585383415222097</c:v>
                </c:pt>
                <c:pt idx="1299">
                  <c:v>5.1612753868103001</c:v>
                </c:pt>
                <c:pt idx="1300">
                  <c:v>5.1631741523742596</c:v>
                </c:pt>
                <c:pt idx="1301">
                  <c:v>5.1662387847900302</c:v>
                </c:pt>
                <c:pt idx="1302">
                  <c:v>5.1676664352416903</c:v>
                </c:pt>
                <c:pt idx="1303">
                  <c:v>5.17036628723144</c:v>
                </c:pt>
                <c:pt idx="1304">
                  <c:v>5.1741375923156703</c:v>
                </c:pt>
                <c:pt idx="1305">
                  <c:v>5.1765561103820801</c:v>
                </c:pt>
                <c:pt idx="1306">
                  <c:v>5.17897224426269</c:v>
                </c:pt>
                <c:pt idx="1307">
                  <c:v>5.1814427375793404</c:v>
                </c:pt>
                <c:pt idx="1308">
                  <c:v>5.1834907531738201</c:v>
                </c:pt>
                <c:pt idx="1309">
                  <c:v>5.1851654052734304</c:v>
                </c:pt>
                <c:pt idx="1310">
                  <c:v>5.1875963211059499</c:v>
                </c:pt>
                <c:pt idx="1311">
                  <c:v>5.1879172325134197</c:v>
                </c:pt>
                <c:pt idx="1312">
                  <c:v>5.1908869743347097</c:v>
                </c:pt>
                <c:pt idx="1313">
                  <c:v>5.1926965713500897</c:v>
                </c:pt>
                <c:pt idx="1314">
                  <c:v>5.1941180229187003</c:v>
                </c:pt>
                <c:pt idx="1315">
                  <c:v>5.1957268714904696</c:v>
                </c:pt>
                <c:pt idx="1316">
                  <c:v>5.1990017890930096</c:v>
                </c:pt>
                <c:pt idx="1317">
                  <c:v>5.2002387046813903</c:v>
                </c:pt>
                <c:pt idx="1318">
                  <c:v>5.2020664215087802</c:v>
                </c:pt>
                <c:pt idx="1319">
                  <c:v>5.2046804428100497</c:v>
                </c:pt>
                <c:pt idx="1320">
                  <c:v>5.2071018218994096</c:v>
                </c:pt>
                <c:pt idx="1321">
                  <c:v>5.2092528343200604</c:v>
                </c:pt>
                <c:pt idx="1322">
                  <c:v>5.21154308319091</c:v>
                </c:pt>
                <c:pt idx="1323">
                  <c:v>5.2138571739196697</c:v>
                </c:pt>
                <c:pt idx="1324">
                  <c:v>5.2157292366027797</c:v>
                </c:pt>
                <c:pt idx="1325">
                  <c:v>5.2171320915222097</c:v>
                </c:pt>
                <c:pt idx="1326">
                  <c:v>5.2190589904785103</c:v>
                </c:pt>
                <c:pt idx="1327">
                  <c:v>5.2224173545837402</c:v>
                </c:pt>
                <c:pt idx="1328">
                  <c:v>5.2244577407836896</c:v>
                </c:pt>
                <c:pt idx="1329">
                  <c:v>5.2259263992309499</c:v>
                </c:pt>
                <c:pt idx="1330">
                  <c:v>5.2271251678466699</c:v>
                </c:pt>
                <c:pt idx="1331">
                  <c:v>5.2299089431762598</c:v>
                </c:pt>
                <c:pt idx="1332">
                  <c:v>5.2311596870422301</c:v>
                </c:pt>
                <c:pt idx="1333">
                  <c:v>5.23284482955932</c:v>
                </c:pt>
                <c:pt idx="1334">
                  <c:v>5.2349090576171804</c:v>
                </c:pt>
                <c:pt idx="1335">
                  <c:v>5.2370615005493102</c:v>
                </c:pt>
                <c:pt idx="1336">
                  <c:v>5.2398667335510201</c:v>
                </c:pt>
                <c:pt idx="1337">
                  <c:v>5.2419276237487704</c:v>
                </c:pt>
                <c:pt idx="1338">
                  <c:v>5.2446308135986301</c:v>
                </c:pt>
                <c:pt idx="1339">
                  <c:v>5.2468304634094203</c:v>
                </c:pt>
                <c:pt idx="1340">
                  <c:v>5.2499847412109304</c:v>
                </c:pt>
                <c:pt idx="1341">
                  <c:v>5.2537488937377903</c:v>
                </c:pt>
                <c:pt idx="1342">
                  <c:v>5.2560272216796804</c:v>
                </c:pt>
                <c:pt idx="1343">
                  <c:v>5.2582473754882804</c:v>
                </c:pt>
                <c:pt idx="1344">
                  <c:v>5.2602362632751403</c:v>
                </c:pt>
                <c:pt idx="1345">
                  <c:v>5.2638845443725497</c:v>
                </c:pt>
                <c:pt idx="1346">
                  <c:v>5.2660489082336399</c:v>
                </c:pt>
                <c:pt idx="1347">
                  <c:v>5.2680931091308496</c:v>
                </c:pt>
                <c:pt idx="1348">
                  <c:v>5.2691245079040501</c:v>
                </c:pt>
                <c:pt idx="1349">
                  <c:v>5.2718229293823198</c:v>
                </c:pt>
                <c:pt idx="1350">
                  <c:v>5.2733459472656197</c:v>
                </c:pt>
                <c:pt idx="1351">
                  <c:v>5.2740550041198704</c:v>
                </c:pt>
                <c:pt idx="1352">
                  <c:v>5.2756700515746999</c:v>
                </c:pt>
                <c:pt idx="1353">
                  <c:v>5.2783842086791903</c:v>
                </c:pt>
                <c:pt idx="1354">
                  <c:v>5.2809653282165501</c:v>
                </c:pt>
                <c:pt idx="1355">
                  <c:v>5.2823352813720703</c:v>
                </c:pt>
                <c:pt idx="1356">
                  <c:v>5.2836494445800701</c:v>
                </c:pt>
                <c:pt idx="1357">
                  <c:v>5.2850484848022399</c:v>
                </c:pt>
                <c:pt idx="1358">
                  <c:v>5.2879762649536097</c:v>
                </c:pt>
                <c:pt idx="1359">
                  <c:v>5.2902274131774902</c:v>
                </c:pt>
                <c:pt idx="1360">
                  <c:v>5.2924513816833398</c:v>
                </c:pt>
                <c:pt idx="1361">
                  <c:v>5.2946319580078098</c:v>
                </c:pt>
                <c:pt idx="1362">
                  <c:v>5.29691457748413</c:v>
                </c:pt>
                <c:pt idx="1363">
                  <c:v>5.2995805740356401</c:v>
                </c:pt>
                <c:pt idx="1364">
                  <c:v>5.3019285202026296</c:v>
                </c:pt>
                <c:pt idx="1365">
                  <c:v>5.3042573928832999</c:v>
                </c:pt>
                <c:pt idx="1366">
                  <c:v>5.3067255020141602</c:v>
                </c:pt>
                <c:pt idx="1367">
                  <c:v>5.3098936080932599</c:v>
                </c:pt>
                <c:pt idx="1368">
                  <c:v>5.3127069473266602</c:v>
                </c:pt>
                <c:pt idx="1369">
                  <c:v>5.3160066604614196</c:v>
                </c:pt>
                <c:pt idx="1370">
                  <c:v>5.3184618949890101</c:v>
                </c:pt>
                <c:pt idx="1371">
                  <c:v>5.3204784393310502</c:v>
                </c:pt>
                <c:pt idx="1372">
                  <c:v>5.3225736618041903</c:v>
                </c:pt>
                <c:pt idx="1373">
                  <c:v>5.3244609832763601</c:v>
                </c:pt>
                <c:pt idx="1374">
                  <c:v>5.3270063400268501</c:v>
                </c:pt>
                <c:pt idx="1375">
                  <c:v>5.3290519714355398</c:v>
                </c:pt>
                <c:pt idx="1376">
                  <c:v>5.3312048912048304</c:v>
                </c:pt>
                <c:pt idx="1377">
                  <c:v>5.3342604637145898</c:v>
                </c:pt>
                <c:pt idx="1378">
                  <c:v>5.3367605209350497</c:v>
                </c:pt>
                <c:pt idx="1379">
                  <c:v>5.33874464035034</c:v>
                </c:pt>
                <c:pt idx="1380">
                  <c:v>5.3417472839355398</c:v>
                </c:pt>
                <c:pt idx="1381">
                  <c:v>5.3452730178832999</c:v>
                </c:pt>
                <c:pt idx="1382">
                  <c:v>5.34844541549682</c:v>
                </c:pt>
                <c:pt idx="1383">
                  <c:v>5.3508138656616202</c:v>
                </c:pt>
                <c:pt idx="1384">
                  <c:v>5.3541007041931099</c:v>
                </c:pt>
                <c:pt idx="1385">
                  <c:v>5.3579163551330504</c:v>
                </c:pt>
                <c:pt idx="1386">
                  <c:v>5.3605995178222603</c:v>
                </c:pt>
                <c:pt idx="1387">
                  <c:v>5.3627467155456499</c:v>
                </c:pt>
                <c:pt idx="1388">
                  <c:v>5.3648309707641602</c:v>
                </c:pt>
                <c:pt idx="1389">
                  <c:v>5.3682885169982901</c:v>
                </c:pt>
                <c:pt idx="1390">
                  <c:v>5.3715796470642001</c:v>
                </c:pt>
                <c:pt idx="1391">
                  <c:v>5.3746562004089302</c:v>
                </c:pt>
                <c:pt idx="1392">
                  <c:v>5.3782687187194798</c:v>
                </c:pt>
                <c:pt idx="1393">
                  <c:v>5.3812899589538503</c:v>
                </c:pt>
                <c:pt idx="1394">
                  <c:v>5.3827276229858301</c:v>
                </c:pt>
                <c:pt idx="1395">
                  <c:v>5.3847417831420801</c:v>
                </c:pt>
                <c:pt idx="1396">
                  <c:v>5.3877320289611799</c:v>
                </c:pt>
                <c:pt idx="1397">
                  <c:v>5.3901495933532697</c:v>
                </c:pt>
                <c:pt idx="1398">
                  <c:v>5.3935275077819798</c:v>
                </c:pt>
                <c:pt idx="1399">
                  <c:v>5.3950052261352504</c:v>
                </c:pt>
                <c:pt idx="1400">
                  <c:v>5.3963713645934996</c:v>
                </c:pt>
                <c:pt idx="1401">
                  <c:v>5.3976583480834899</c:v>
                </c:pt>
                <c:pt idx="1402">
                  <c:v>5.3991703987121502</c:v>
                </c:pt>
                <c:pt idx="1403">
                  <c:v>5.4017457962036097</c:v>
                </c:pt>
                <c:pt idx="1404">
                  <c:v>5.4052419662475497</c:v>
                </c:pt>
                <c:pt idx="1405">
                  <c:v>5.4070296287536603</c:v>
                </c:pt>
                <c:pt idx="1406">
                  <c:v>5.4100680351257298</c:v>
                </c:pt>
                <c:pt idx="1407">
                  <c:v>5.4132781028747496</c:v>
                </c:pt>
                <c:pt idx="1408">
                  <c:v>5.4146761894226003</c:v>
                </c:pt>
                <c:pt idx="1409">
                  <c:v>5.4164977073669398</c:v>
                </c:pt>
                <c:pt idx="1410">
                  <c:v>5.4195566177368102</c:v>
                </c:pt>
                <c:pt idx="1411">
                  <c:v>5.4222140312194798</c:v>
                </c:pt>
                <c:pt idx="1412">
                  <c:v>5.4251980781555096</c:v>
                </c:pt>
                <c:pt idx="1413">
                  <c:v>5.4269204139709402</c:v>
                </c:pt>
                <c:pt idx="1414">
                  <c:v>5.4277882575988698</c:v>
                </c:pt>
                <c:pt idx="1415">
                  <c:v>5.4304599761962802</c:v>
                </c:pt>
                <c:pt idx="1416">
                  <c:v>5.4326314926147399</c:v>
                </c:pt>
                <c:pt idx="1417">
                  <c:v>5.4346938133239702</c:v>
                </c:pt>
                <c:pt idx="1418">
                  <c:v>5.4374494552612296</c:v>
                </c:pt>
                <c:pt idx="1419">
                  <c:v>5.4396638870239196</c:v>
                </c:pt>
                <c:pt idx="1420">
                  <c:v>5.4404025077819798</c:v>
                </c:pt>
                <c:pt idx="1421">
                  <c:v>5.4430460929870597</c:v>
                </c:pt>
                <c:pt idx="1422">
                  <c:v>5.4449687004089302</c:v>
                </c:pt>
                <c:pt idx="1423">
                  <c:v>5.4469494819641104</c:v>
                </c:pt>
                <c:pt idx="1424">
                  <c:v>5.44886922836303</c:v>
                </c:pt>
                <c:pt idx="1425">
                  <c:v>5.4512391090393004</c:v>
                </c:pt>
                <c:pt idx="1426">
                  <c:v>5.4525656700134197</c:v>
                </c:pt>
                <c:pt idx="1427">
                  <c:v>5.4543743133544904</c:v>
                </c:pt>
                <c:pt idx="1428">
                  <c:v>5.4558367729187003</c:v>
                </c:pt>
                <c:pt idx="1429">
                  <c:v>5.4573893547058097</c:v>
                </c:pt>
                <c:pt idx="1430">
                  <c:v>5.4602684974670401</c:v>
                </c:pt>
                <c:pt idx="1431">
                  <c:v>5.4621591567993102</c:v>
                </c:pt>
                <c:pt idx="1432">
                  <c:v>5.4627561569213796</c:v>
                </c:pt>
                <c:pt idx="1433">
                  <c:v>5.4645452499389604</c:v>
                </c:pt>
                <c:pt idx="1434">
                  <c:v>5.4670639038085902</c:v>
                </c:pt>
                <c:pt idx="1435">
                  <c:v>5.4694619178771902</c:v>
                </c:pt>
                <c:pt idx="1436">
                  <c:v>5.4716377258300701</c:v>
                </c:pt>
                <c:pt idx="1437">
                  <c:v>5.4731183052062899</c:v>
                </c:pt>
                <c:pt idx="1438">
                  <c:v>5.4746384620666504</c:v>
                </c:pt>
                <c:pt idx="1439">
                  <c:v>5.4773588180541903</c:v>
                </c:pt>
                <c:pt idx="1440">
                  <c:v>5.4802560806274396</c:v>
                </c:pt>
                <c:pt idx="1441">
                  <c:v>5.48284435272216</c:v>
                </c:pt>
                <c:pt idx="1442">
                  <c:v>5.4863734245300204</c:v>
                </c:pt>
                <c:pt idx="1443">
                  <c:v>5.48850297927856</c:v>
                </c:pt>
                <c:pt idx="1444">
                  <c:v>5.4916090965270898</c:v>
                </c:pt>
                <c:pt idx="1445">
                  <c:v>5.4932904243469203</c:v>
                </c:pt>
                <c:pt idx="1446">
                  <c:v>5.4959120750427202</c:v>
                </c:pt>
                <c:pt idx="1447">
                  <c:v>5.49784231185913</c:v>
                </c:pt>
                <c:pt idx="1448">
                  <c:v>5.5008835792541504</c:v>
                </c:pt>
                <c:pt idx="1449">
                  <c:v>5.50404500961303</c:v>
                </c:pt>
                <c:pt idx="1450">
                  <c:v>5.5057020187377903</c:v>
                </c:pt>
                <c:pt idx="1451">
                  <c:v>5.5061945915222097</c:v>
                </c:pt>
                <c:pt idx="1452">
                  <c:v>5.50789451599121</c:v>
                </c:pt>
                <c:pt idx="1453">
                  <c:v>5.5108566284179599</c:v>
                </c:pt>
                <c:pt idx="1454">
                  <c:v>5.5127291679382298</c:v>
                </c:pt>
                <c:pt idx="1455">
                  <c:v>5.5147671699523899</c:v>
                </c:pt>
                <c:pt idx="1456">
                  <c:v>5.5165767669677699</c:v>
                </c:pt>
                <c:pt idx="1457">
                  <c:v>5.5191335678100497</c:v>
                </c:pt>
                <c:pt idx="1458">
                  <c:v>5.5219745635986301</c:v>
                </c:pt>
                <c:pt idx="1459">
                  <c:v>5.5238947868347097</c:v>
                </c:pt>
                <c:pt idx="1460">
                  <c:v>5.5252923965454102</c:v>
                </c:pt>
                <c:pt idx="1461">
                  <c:v>5.5278949737548801</c:v>
                </c:pt>
                <c:pt idx="1462">
                  <c:v>5.5308556556701598</c:v>
                </c:pt>
                <c:pt idx="1463">
                  <c:v>5.5334234237670801</c:v>
                </c:pt>
                <c:pt idx="1464">
                  <c:v>5.5356984138488698</c:v>
                </c:pt>
                <c:pt idx="1465">
                  <c:v>5.5375437736511204</c:v>
                </c:pt>
                <c:pt idx="1466">
                  <c:v>5.5395941734313903</c:v>
                </c:pt>
                <c:pt idx="1467">
                  <c:v>5.5425176620483301</c:v>
                </c:pt>
                <c:pt idx="1468">
                  <c:v>5.5441436767578098</c:v>
                </c:pt>
                <c:pt idx="1469">
                  <c:v>5.5458488464355398</c:v>
                </c:pt>
                <c:pt idx="1470">
                  <c:v>5.5486249923706001</c:v>
                </c:pt>
                <c:pt idx="1471">
                  <c:v>5.5505423545837402</c:v>
                </c:pt>
                <c:pt idx="1472">
                  <c:v>5.5524549484252903</c:v>
                </c:pt>
                <c:pt idx="1473">
                  <c:v>5.55525398254394</c:v>
                </c:pt>
                <c:pt idx="1474">
                  <c:v>5.5571703910827601</c:v>
                </c:pt>
                <c:pt idx="1475">
                  <c:v>5.5589523315429599</c:v>
                </c:pt>
                <c:pt idx="1476">
                  <c:v>5.5621857643127397</c:v>
                </c:pt>
                <c:pt idx="1477">
                  <c:v>5.5660486221313397</c:v>
                </c:pt>
                <c:pt idx="1478">
                  <c:v>5.5686793327331499</c:v>
                </c:pt>
                <c:pt idx="1479">
                  <c:v>5.57118463516235</c:v>
                </c:pt>
                <c:pt idx="1480">
                  <c:v>5.57403135299682</c:v>
                </c:pt>
                <c:pt idx="1481">
                  <c:v>5.5779275894165004</c:v>
                </c:pt>
                <c:pt idx="1482">
                  <c:v>5.5815734863281197</c:v>
                </c:pt>
                <c:pt idx="1483">
                  <c:v>5.5849642753601003</c:v>
                </c:pt>
                <c:pt idx="1484">
                  <c:v>5.5869083404540998</c:v>
                </c:pt>
                <c:pt idx="1485">
                  <c:v>5.5911226272582999</c:v>
                </c:pt>
                <c:pt idx="1486">
                  <c:v>5.5930733680725</c:v>
                </c:pt>
                <c:pt idx="1487">
                  <c:v>5.5948033332824698</c:v>
                </c:pt>
                <c:pt idx="1488">
                  <c:v>5.5976328849792401</c:v>
                </c:pt>
                <c:pt idx="1489">
                  <c:v>5.6012315750121999</c:v>
                </c:pt>
                <c:pt idx="1490">
                  <c:v>5.6045322418212802</c:v>
                </c:pt>
                <c:pt idx="1491">
                  <c:v>5.6076917648315403</c:v>
                </c:pt>
                <c:pt idx="1492">
                  <c:v>5.6109657287597603</c:v>
                </c:pt>
                <c:pt idx="1493">
                  <c:v>5.6119918823242099</c:v>
                </c:pt>
                <c:pt idx="1494">
                  <c:v>5.61610651016235</c:v>
                </c:pt>
                <c:pt idx="1495">
                  <c:v>5.6181612014770499</c:v>
                </c:pt>
                <c:pt idx="1496">
                  <c:v>5.6209993362426696</c:v>
                </c:pt>
                <c:pt idx="1497">
                  <c:v>5.6228485107421804</c:v>
                </c:pt>
                <c:pt idx="1498">
                  <c:v>5.6247038841247496</c:v>
                </c:pt>
                <c:pt idx="1499">
                  <c:v>5.6265282630920401</c:v>
                </c:pt>
                <c:pt idx="1500">
                  <c:v>5.6287455558776802</c:v>
                </c:pt>
                <c:pt idx="1501">
                  <c:v>5.6300921440124503</c:v>
                </c:pt>
                <c:pt idx="1502">
                  <c:v>5.6310181617736799</c:v>
                </c:pt>
                <c:pt idx="1503">
                  <c:v>5.6333379745483301</c:v>
                </c:pt>
                <c:pt idx="1504">
                  <c:v>5.6338939666748002</c:v>
                </c:pt>
                <c:pt idx="1505">
                  <c:v>5.6359620094299299</c:v>
                </c:pt>
                <c:pt idx="1506">
                  <c:v>5.6388912200927699</c:v>
                </c:pt>
                <c:pt idx="1507">
                  <c:v>5.6412992477416903</c:v>
                </c:pt>
                <c:pt idx="1508">
                  <c:v>5.64365434646606</c:v>
                </c:pt>
                <c:pt idx="1509">
                  <c:v>5.6453824043273899</c:v>
                </c:pt>
                <c:pt idx="1510">
                  <c:v>5.6463632583618102</c:v>
                </c:pt>
                <c:pt idx="1511">
                  <c:v>5.6482739448547301</c:v>
                </c:pt>
                <c:pt idx="1512">
                  <c:v>5.6506705284118599</c:v>
                </c:pt>
                <c:pt idx="1513">
                  <c:v>5.6521134376525799</c:v>
                </c:pt>
                <c:pt idx="1514">
                  <c:v>5.6535539627075098</c:v>
                </c:pt>
                <c:pt idx="1515">
                  <c:v>5.6539244651794398</c:v>
                </c:pt>
                <c:pt idx="1516">
                  <c:v>5.6536450386047301</c:v>
                </c:pt>
                <c:pt idx="1517">
                  <c:v>5.6550364494323704</c:v>
                </c:pt>
                <c:pt idx="1518">
                  <c:v>5.6563701629638601</c:v>
                </c:pt>
                <c:pt idx="1519">
                  <c:v>5.6571364402770898</c:v>
                </c:pt>
                <c:pt idx="1520">
                  <c:v>5.6587977409362704</c:v>
                </c:pt>
                <c:pt idx="1521">
                  <c:v>5.6612753868103001</c:v>
                </c:pt>
                <c:pt idx="1522">
                  <c:v>5.6626935005187899</c:v>
                </c:pt>
                <c:pt idx="1523">
                  <c:v>5.6642479896545401</c:v>
                </c:pt>
                <c:pt idx="1524">
                  <c:v>5.6667022705078098</c:v>
                </c:pt>
                <c:pt idx="1525">
                  <c:v>5.6700191497802699</c:v>
                </c:pt>
                <c:pt idx="1526">
                  <c:v>5.6738862991332999</c:v>
                </c:pt>
                <c:pt idx="1527">
                  <c:v>5.6766381263732901</c:v>
                </c:pt>
                <c:pt idx="1528">
                  <c:v>5.6790499687194798</c:v>
                </c:pt>
                <c:pt idx="1529">
                  <c:v>5.68277740478515</c:v>
                </c:pt>
                <c:pt idx="1530">
                  <c:v>5.6861224174499503</c:v>
                </c:pt>
                <c:pt idx="1531">
                  <c:v>5.68772172927856</c:v>
                </c:pt>
                <c:pt idx="1532">
                  <c:v>5.6900792121887198</c:v>
                </c:pt>
                <c:pt idx="1533">
                  <c:v>5.6923489570617596</c:v>
                </c:pt>
                <c:pt idx="1534">
                  <c:v>5.6949300765991202</c:v>
                </c:pt>
                <c:pt idx="1535">
                  <c:v>5.6974887847900302</c:v>
                </c:pt>
                <c:pt idx="1536">
                  <c:v>5.6998906135559002</c:v>
                </c:pt>
                <c:pt idx="1537">
                  <c:v>5.7010169029235804</c:v>
                </c:pt>
                <c:pt idx="1538">
                  <c:v>5.7027401924133301</c:v>
                </c:pt>
                <c:pt idx="1539">
                  <c:v>5.7039241790771396</c:v>
                </c:pt>
                <c:pt idx="1540">
                  <c:v>5.7064881324768004</c:v>
                </c:pt>
                <c:pt idx="1541">
                  <c:v>5.7095084190368599</c:v>
                </c:pt>
                <c:pt idx="1542">
                  <c:v>5.71073246002197</c:v>
                </c:pt>
                <c:pt idx="1543">
                  <c:v>5.7127051353454501</c:v>
                </c:pt>
                <c:pt idx="1544">
                  <c:v>5.7153673171996999</c:v>
                </c:pt>
                <c:pt idx="1545">
                  <c:v>5.7176780700683496</c:v>
                </c:pt>
                <c:pt idx="1546">
                  <c:v>5.71840095520019</c:v>
                </c:pt>
                <c:pt idx="1547">
                  <c:v>5.7196922302245996</c:v>
                </c:pt>
                <c:pt idx="1548">
                  <c:v>5.7219705581665004</c:v>
                </c:pt>
                <c:pt idx="1549">
                  <c:v>5.72454786300659</c:v>
                </c:pt>
                <c:pt idx="1550">
                  <c:v>5.7264375686645499</c:v>
                </c:pt>
                <c:pt idx="1551">
                  <c:v>5.7276096343994096</c:v>
                </c:pt>
                <c:pt idx="1552">
                  <c:v>5.7295618057250897</c:v>
                </c:pt>
                <c:pt idx="1553">
                  <c:v>5.7308139801025302</c:v>
                </c:pt>
                <c:pt idx="1554">
                  <c:v>5.7323284149169904</c:v>
                </c:pt>
                <c:pt idx="1555">
                  <c:v>5.7337551116943297</c:v>
                </c:pt>
                <c:pt idx="1556">
                  <c:v>5.7356266975402797</c:v>
                </c:pt>
                <c:pt idx="1557">
                  <c:v>5.7379899024963299</c:v>
                </c:pt>
                <c:pt idx="1558">
                  <c:v>5.7407279014587402</c:v>
                </c:pt>
                <c:pt idx="1559">
                  <c:v>5.7437391281127903</c:v>
                </c:pt>
                <c:pt idx="1560">
                  <c:v>5.7438807487487704</c:v>
                </c:pt>
                <c:pt idx="1561">
                  <c:v>5.7464146614074698</c:v>
                </c:pt>
                <c:pt idx="1562">
                  <c:v>5.7487816810607901</c:v>
                </c:pt>
                <c:pt idx="1563">
                  <c:v>5.7524032592773402</c:v>
                </c:pt>
                <c:pt idx="1564">
                  <c:v>5.7544040679931596</c:v>
                </c:pt>
                <c:pt idx="1565">
                  <c:v>5.7563323974609304</c:v>
                </c:pt>
                <c:pt idx="1566">
                  <c:v>5.7584638595581001</c:v>
                </c:pt>
                <c:pt idx="1567">
                  <c:v>5.7611894607543901</c:v>
                </c:pt>
                <c:pt idx="1568">
                  <c:v>5.7625613212585396</c:v>
                </c:pt>
                <c:pt idx="1569">
                  <c:v>5.7643346786498997</c:v>
                </c:pt>
                <c:pt idx="1570">
                  <c:v>5.7682528495788503</c:v>
                </c:pt>
                <c:pt idx="1571">
                  <c:v>5.7699480056762598</c:v>
                </c:pt>
                <c:pt idx="1572">
                  <c:v>5.7734041213989196</c:v>
                </c:pt>
                <c:pt idx="1573">
                  <c:v>5.7753219604492099</c:v>
                </c:pt>
                <c:pt idx="1574">
                  <c:v>5.7773404121398899</c:v>
                </c:pt>
                <c:pt idx="1575">
                  <c:v>5.7813544273376403</c:v>
                </c:pt>
                <c:pt idx="1576">
                  <c:v>5.7848310470581001</c:v>
                </c:pt>
                <c:pt idx="1577">
                  <c:v>5.78875684738159</c:v>
                </c:pt>
                <c:pt idx="1578">
                  <c:v>5.7928776741027797</c:v>
                </c:pt>
                <c:pt idx="1579">
                  <c:v>5.7953538894653303</c:v>
                </c:pt>
                <c:pt idx="1580">
                  <c:v>5.7962412834167401</c:v>
                </c:pt>
                <c:pt idx="1581">
                  <c:v>5.7986555099487296</c:v>
                </c:pt>
                <c:pt idx="1582">
                  <c:v>5.8008875846862704</c:v>
                </c:pt>
                <c:pt idx="1583">
                  <c:v>5.8040542602539</c:v>
                </c:pt>
                <c:pt idx="1584">
                  <c:v>5.8069868087768501</c:v>
                </c:pt>
                <c:pt idx="1585">
                  <c:v>5.8089408874511701</c:v>
                </c:pt>
                <c:pt idx="1586">
                  <c:v>5.8112072944641104</c:v>
                </c:pt>
                <c:pt idx="1587">
                  <c:v>5.81292295455932</c:v>
                </c:pt>
                <c:pt idx="1588">
                  <c:v>5.8145952224731401</c:v>
                </c:pt>
                <c:pt idx="1589">
                  <c:v>5.81658935546875</c:v>
                </c:pt>
                <c:pt idx="1590">
                  <c:v>5.8203744888305602</c:v>
                </c:pt>
                <c:pt idx="1591">
                  <c:v>5.8239011764526296</c:v>
                </c:pt>
                <c:pt idx="1592">
                  <c:v>5.8261117935180602</c:v>
                </c:pt>
                <c:pt idx="1593">
                  <c:v>5.8286142349243102</c:v>
                </c:pt>
                <c:pt idx="1594">
                  <c:v>5.8318567276000897</c:v>
                </c:pt>
                <c:pt idx="1595">
                  <c:v>5.83380031585693</c:v>
                </c:pt>
                <c:pt idx="1596">
                  <c:v>5.8363881111145002</c:v>
                </c:pt>
                <c:pt idx="1597">
                  <c:v>5.8384313583373997</c:v>
                </c:pt>
                <c:pt idx="1598">
                  <c:v>5.840087890625</c:v>
                </c:pt>
                <c:pt idx="1599">
                  <c:v>5.8408355712890598</c:v>
                </c:pt>
                <c:pt idx="1600">
                  <c:v>5.8425707817077601</c:v>
                </c:pt>
                <c:pt idx="1601">
                  <c:v>5.8444046974182102</c:v>
                </c:pt>
                <c:pt idx="1602">
                  <c:v>5.8465142250061</c:v>
                </c:pt>
                <c:pt idx="1603">
                  <c:v>5.8479266166687003</c:v>
                </c:pt>
                <c:pt idx="1604">
                  <c:v>5.8488364219665501</c:v>
                </c:pt>
                <c:pt idx="1605">
                  <c:v>5.8515529632568297</c:v>
                </c:pt>
                <c:pt idx="1606">
                  <c:v>5.8536710739135698</c:v>
                </c:pt>
                <c:pt idx="1607">
                  <c:v>5.8556575775146396</c:v>
                </c:pt>
                <c:pt idx="1608">
                  <c:v>5.8590455055236799</c:v>
                </c:pt>
                <c:pt idx="1609">
                  <c:v>5.8627018928527797</c:v>
                </c:pt>
                <c:pt idx="1610">
                  <c:v>5.8650093078613201</c:v>
                </c:pt>
                <c:pt idx="1611">
                  <c:v>5.8674750328063903</c:v>
                </c:pt>
                <c:pt idx="1612">
                  <c:v>5.8697490692138601</c:v>
                </c:pt>
                <c:pt idx="1613">
                  <c:v>5.8720741271972603</c:v>
                </c:pt>
                <c:pt idx="1614">
                  <c:v>5.8758125305175701</c:v>
                </c:pt>
                <c:pt idx="1615">
                  <c:v>5.87729692459106</c:v>
                </c:pt>
                <c:pt idx="1616">
                  <c:v>5.87882232666015</c:v>
                </c:pt>
                <c:pt idx="1617">
                  <c:v>5.8800454139709402</c:v>
                </c:pt>
                <c:pt idx="1618">
                  <c:v>5.8805074691772399</c:v>
                </c:pt>
                <c:pt idx="1619">
                  <c:v>5.8829317092895499</c:v>
                </c:pt>
                <c:pt idx="1620">
                  <c:v>5.8853173255920401</c:v>
                </c:pt>
                <c:pt idx="1621">
                  <c:v>5.8869996070861799</c:v>
                </c:pt>
                <c:pt idx="1622">
                  <c:v>5.8882904052734304</c:v>
                </c:pt>
                <c:pt idx="1623">
                  <c:v>5.8915672302245996</c:v>
                </c:pt>
                <c:pt idx="1624">
                  <c:v>5.8935852050781197</c:v>
                </c:pt>
                <c:pt idx="1625">
                  <c:v>5.8947768211364702</c:v>
                </c:pt>
                <c:pt idx="1626">
                  <c:v>5.8966979980468697</c:v>
                </c:pt>
                <c:pt idx="1627">
                  <c:v>5.8994059562683097</c:v>
                </c:pt>
                <c:pt idx="1628">
                  <c:v>5.9018645286559996</c:v>
                </c:pt>
                <c:pt idx="1629">
                  <c:v>5.9034943580627397</c:v>
                </c:pt>
                <c:pt idx="1630">
                  <c:v>5.9052181243896396</c:v>
                </c:pt>
                <c:pt idx="1631">
                  <c:v>5.9068365097045801</c:v>
                </c:pt>
                <c:pt idx="1632">
                  <c:v>5.9094743728637598</c:v>
                </c:pt>
                <c:pt idx="1633">
                  <c:v>5.91029453277587</c:v>
                </c:pt>
                <c:pt idx="1634">
                  <c:v>5.9117879867553702</c:v>
                </c:pt>
                <c:pt idx="1635">
                  <c:v>5.9148669242858798</c:v>
                </c:pt>
                <c:pt idx="1636">
                  <c:v>5.9173502922058097</c:v>
                </c:pt>
                <c:pt idx="1637">
                  <c:v>5.9186429977416903</c:v>
                </c:pt>
                <c:pt idx="1638">
                  <c:v>5.9205722808837802</c:v>
                </c:pt>
                <c:pt idx="1639">
                  <c:v>5.9224362373351997</c:v>
                </c:pt>
                <c:pt idx="1640">
                  <c:v>5.92407178878784</c:v>
                </c:pt>
                <c:pt idx="1641">
                  <c:v>5.9260268211364702</c:v>
                </c:pt>
                <c:pt idx="1642">
                  <c:v>5.9274539947509703</c:v>
                </c:pt>
                <c:pt idx="1643">
                  <c:v>5.92864561080932</c:v>
                </c:pt>
                <c:pt idx="1644">
                  <c:v>5.9293918609619096</c:v>
                </c:pt>
                <c:pt idx="1645">
                  <c:v>5.9318423271179102</c:v>
                </c:pt>
                <c:pt idx="1646">
                  <c:v>5.9338340759277299</c:v>
                </c:pt>
                <c:pt idx="1647">
                  <c:v>5.9352908134460396</c:v>
                </c:pt>
                <c:pt idx="1648">
                  <c:v>5.9359545707702601</c:v>
                </c:pt>
                <c:pt idx="1649">
                  <c:v>5.93725109100341</c:v>
                </c:pt>
                <c:pt idx="1650">
                  <c:v>5.9397468566894496</c:v>
                </c:pt>
                <c:pt idx="1651">
                  <c:v>5.9414515495300204</c:v>
                </c:pt>
                <c:pt idx="1652">
                  <c:v>5.9425492286682102</c:v>
                </c:pt>
                <c:pt idx="1653">
                  <c:v>5.9446301460266104</c:v>
                </c:pt>
                <c:pt idx="1654">
                  <c:v>5.9486961364745996</c:v>
                </c:pt>
                <c:pt idx="1655">
                  <c:v>5.9497385025024396</c:v>
                </c:pt>
                <c:pt idx="1656">
                  <c:v>5.9505691528320304</c:v>
                </c:pt>
                <c:pt idx="1657">
                  <c:v>5.9529094696044904</c:v>
                </c:pt>
                <c:pt idx="1658">
                  <c:v>5.9565615653991602</c:v>
                </c:pt>
                <c:pt idx="1659">
                  <c:v>5.9599847793579102</c:v>
                </c:pt>
                <c:pt idx="1660">
                  <c:v>5.9616141319274902</c:v>
                </c:pt>
                <c:pt idx="1661">
                  <c:v>5.9631223678588796</c:v>
                </c:pt>
                <c:pt idx="1662">
                  <c:v>5.9660778045654199</c:v>
                </c:pt>
                <c:pt idx="1663">
                  <c:v>5.9689006805419904</c:v>
                </c:pt>
                <c:pt idx="1664">
                  <c:v>5.9698104858398402</c:v>
                </c:pt>
                <c:pt idx="1665">
                  <c:v>5.9713764190673801</c:v>
                </c:pt>
                <c:pt idx="1666">
                  <c:v>5.9740128517150799</c:v>
                </c:pt>
                <c:pt idx="1667">
                  <c:v>5.9768285751342702</c:v>
                </c:pt>
                <c:pt idx="1668">
                  <c:v>5.9789533615112296</c:v>
                </c:pt>
                <c:pt idx="1669">
                  <c:v>5.9812669754028303</c:v>
                </c:pt>
                <c:pt idx="1670">
                  <c:v>5.9843254089355398</c:v>
                </c:pt>
                <c:pt idx="1671">
                  <c:v>5.9879722595214799</c:v>
                </c:pt>
                <c:pt idx="1672">
                  <c:v>5.9914903640746999</c:v>
                </c:pt>
                <c:pt idx="1673">
                  <c:v>5.9947471618652299</c:v>
                </c:pt>
                <c:pt idx="1674">
                  <c:v>5.9970817565917898</c:v>
                </c:pt>
                <c:pt idx="1675">
                  <c:v>6.0019440650939897</c:v>
                </c:pt>
                <c:pt idx="1676">
                  <c:v>6.0052676200866602</c:v>
                </c:pt>
                <c:pt idx="1677">
                  <c:v>6.0090193748474103</c:v>
                </c:pt>
                <c:pt idx="1678">
                  <c:v>6.0120201110839799</c:v>
                </c:pt>
                <c:pt idx="1679">
                  <c:v>6.0137467384338299</c:v>
                </c:pt>
                <c:pt idx="1680">
                  <c:v>6.0164556503295801</c:v>
                </c:pt>
                <c:pt idx="1681">
                  <c:v>6.0196876525878897</c:v>
                </c:pt>
                <c:pt idx="1682">
                  <c:v>6.0212125778198198</c:v>
                </c:pt>
                <c:pt idx="1683">
                  <c:v>6.0233864784240696</c:v>
                </c:pt>
                <c:pt idx="1684">
                  <c:v>6.0270700454711896</c:v>
                </c:pt>
                <c:pt idx="1685">
                  <c:v>6.0296220779418901</c:v>
                </c:pt>
                <c:pt idx="1686">
                  <c:v>6.0330872535705504</c:v>
                </c:pt>
                <c:pt idx="1687">
                  <c:v>6.0355529785156197</c:v>
                </c:pt>
                <c:pt idx="1688">
                  <c:v>6.03839111328125</c:v>
                </c:pt>
                <c:pt idx="1689">
                  <c:v>6.0422658920287997</c:v>
                </c:pt>
                <c:pt idx="1690">
                  <c:v>6.0446305274963299</c:v>
                </c:pt>
                <c:pt idx="1691">
                  <c:v>6.04604148864746</c:v>
                </c:pt>
                <c:pt idx="1692">
                  <c:v>6.0496954917907697</c:v>
                </c:pt>
                <c:pt idx="1693">
                  <c:v>6.0525221824645898</c:v>
                </c:pt>
                <c:pt idx="1694">
                  <c:v>6.0536251068115199</c:v>
                </c:pt>
                <c:pt idx="1695">
                  <c:v>6.0541958808898899</c:v>
                </c:pt>
                <c:pt idx="1696">
                  <c:v>6.0553684234619096</c:v>
                </c:pt>
                <c:pt idx="1697">
                  <c:v>6.0592126846313397</c:v>
                </c:pt>
                <c:pt idx="1698">
                  <c:v>6.0622324943542401</c:v>
                </c:pt>
                <c:pt idx="1699">
                  <c:v>6.0627565383911097</c:v>
                </c:pt>
                <c:pt idx="1700">
                  <c:v>6.0646209716796804</c:v>
                </c:pt>
                <c:pt idx="1701">
                  <c:v>6.0672144889831499</c:v>
                </c:pt>
                <c:pt idx="1702">
                  <c:v>6.0689339637756303</c:v>
                </c:pt>
                <c:pt idx="1703">
                  <c:v>6.0701098442077601</c:v>
                </c:pt>
                <c:pt idx="1704">
                  <c:v>6.0731000900268501</c:v>
                </c:pt>
                <c:pt idx="1705">
                  <c:v>6.0757789611816397</c:v>
                </c:pt>
                <c:pt idx="1706">
                  <c:v>6.0778341293334899</c:v>
                </c:pt>
                <c:pt idx="1707">
                  <c:v>6.0774993896484304</c:v>
                </c:pt>
                <c:pt idx="1708">
                  <c:v>6.0768542289733798</c:v>
                </c:pt>
                <c:pt idx="1709">
                  <c:v>6.0786194801330504</c:v>
                </c:pt>
                <c:pt idx="1710">
                  <c:v>6.0809755325317303</c:v>
                </c:pt>
                <c:pt idx="1711">
                  <c:v>6.0823173522949201</c:v>
                </c:pt>
                <c:pt idx="1712">
                  <c:v>6.0830407142639098</c:v>
                </c:pt>
                <c:pt idx="1713">
                  <c:v>6.0845799446105904</c:v>
                </c:pt>
                <c:pt idx="1714">
                  <c:v>6.0856370925903303</c:v>
                </c:pt>
                <c:pt idx="1715">
                  <c:v>6.0873055458068803</c:v>
                </c:pt>
                <c:pt idx="1716">
                  <c:v>6.0889563560485804</c:v>
                </c:pt>
                <c:pt idx="1717">
                  <c:v>6.09071493148803</c:v>
                </c:pt>
                <c:pt idx="1718">
                  <c:v>6.0929846763610804</c:v>
                </c:pt>
                <c:pt idx="1719">
                  <c:v>6.0946993827819798</c:v>
                </c:pt>
                <c:pt idx="1720">
                  <c:v>6.0957937240600497</c:v>
                </c:pt>
                <c:pt idx="1721">
                  <c:v>6.09739017486572</c:v>
                </c:pt>
                <c:pt idx="1722">
                  <c:v>6.1006011962890598</c:v>
                </c:pt>
                <c:pt idx="1723">
                  <c:v>6.1029524803161603</c:v>
                </c:pt>
                <c:pt idx="1724">
                  <c:v>6.1056046485900799</c:v>
                </c:pt>
                <c:pt idx="1725">
                  <c:v>6.1071405410766602</c:v>
                </c:pt>
                <c:pt idx="1726">
                  <c:v>6.1089520454406703</c:v>
                </c:pt>
                <c:pt idx="1727">
                  <c:v>6.1114926338195801</c:v>
                </c:pt>
                <c:pt idx="1728">
                  <c:v>6.1140766143798801</c:v>
                </c:pt>
                <c:pt idx="1729">
                  <c:v>6.1167459487915004</c:v>
                </c:pt>
                <c:pt idx="1730">
                  <c:v>6.1180648803710902</c:v>
                </c:pt>
                <c:pt idx="1731">
                  <c:v>6.1193213462829501</c:v>
                </c:pt>
                <c:pt idx="1732">
                  <c:v>6.1201109886169398</c:v>
                </c:pt>
                <c:pt idx="1733">
                  <c:v>6.1217503547668404</c:v>
                </c:pt>
                <c:pt idx="1734">
                  <c:v>6.1230216026306099</c:v>
                </c:pt>
                <c:pt idx="1735">
                  <c:v>6.1261458396911603</c:v>
                </c:pt>
                <c:pt idx="1736">
                  <c:v>6.1282958984375</c:v>
                </c:pt>
                <c:pt idx="1737">
                  <c:v>6.1295714378356898</c:v>
                </c:pt>
                <c:pt idx="1738">
                  <c:v>6.1323542594909597</c:v>
                </c:pt>
                <c:pt idx="1739">
                  <c:v>6.1348552703857404</c:v>
                </c:pt>
                <c:pt idx="1740">
                  <c:v>6.1376214027404696</c:v>
                </c:pt>
                <c:pt idx="1741">
                  <c:v>6.1406044960021902</c:v>
                </c:pt>
                <c:pt idx="1742">
                  <c:v>6.1438751220703098</c:v>
                </c:pt>
                <c:pt idx="1743">
                  <c:v>6.1465835571289</c:v>
                </c:pt>
                <c:pt idx="1744">
                  <c:v>6.1493549346923801</c:v>
                </c:pt>
                <c:pt idx="1745">
                  <c:v>6.1514215469360298</c:v>
                </c:pt>
                <c:pt idx="1746">
                  <c:v>6.1531553268432599</c:v>
                </c:pt>
                <c:pt idx="1747">
                  <c:v>6.1551952362060502</c:v>
                </c:pt>
                <c:pt idx="1748">
                  <c:v>6.1563377380370996</c:v>
                </c:pt>
                <c:pt idx="1749">
                  <c:v>6.1579318046569798</c:v>
                </c:pt>
                <c:pt idx="1750">
                  <c:v>6.1605067253112704</c:v>
                </c:pt>
                <c:pt idx="1751">
                  <c:v>6.1627006530761701</c:v>
                </c:pt>
                <c:pt idx="1752">
                  <c:v>6.1624693870544398</c:v>
                </c:pt>
                <c:pt idx="1753">
                  <c:v>6.1636557579040501</c:v>
                </c:pt>
                <c:pt idx="1754">
                  <c:v>6.1662125587463299</c:v>
                </c:pt>
                <c:pt idx="1755">
                  <c:v>6.1678304672241202</c:v>
                </c:pt>
                <c:pt idx="1756">
                  <c:v>6.1698522567748997</c:v>
                </c:pt>
                <c:pt idx="1757">
                  <c:v>6.1721711158752397</c:v>
                </c:pt>
                <c:pt idx="1758">
                  <c:v>6.1744980812072701</c:v>
                </c:pt>
                <c:pt idx="1759">
                  <c:v>6.1777133941650302</c:v>
                </c:pt>
                <c:pt idx="1760">
                  <c:v>6.1793670654296804</c:v>
                </c:pt>
                <c:pt idx="1761">
                  <c:v>6.1807956695556596</c:v>
                </c:pt>
                <c:pt idx="1762">
                  <c:v>6.1843514442443803</c:v>
                </c:pt>
                <c:pt idx="1763">
                  <c:v>6.1873865127563397</c:v>
                </c:pt>
                <c:pt idx="1764">
                  <c:v>6.1884288787841699</c:v>
                </c:pt>
                <c:pt idx="1765">
                  <c:v>6.1894879341125399</c:v>
                </c:pt>
                <c:pt idx="1766">
                  <c:v>6.19120168685913</c:v>
                </c:pt>
                <c:pt idx="1767">
                  <c:v>6.1927828788757298</c:v>
                </c:pt>
                <c:pt idx="1768">
                  <c:v>6.1950979232787997</c:v>
                </c:pt>
                <c:pt idx="1769">
                  <c:v>6.1959857940673801</c:v>
                </c:pt>
                <c:pt idx="1770">
                  <c:v>6.1981401443481401</c:v>
                </c:pt>
                <c:pt idx="1771">
                  <c:v>6.2005729675292898</c:v>
                </c:pt>
                <c:pt idx="1772">
                  <c:v>6.2024035453796298</c:v>
                </c:pt>
                <c:pt idx="1773">
                  <c:v>6.2041893005370996</c:v>
                </c:pt>
                <c:pt idx="1774">
                  <c:v>6.2071280479431099</c:v>
                </c:pt>
                <c:pt idx="1775">
                  <c:v>6.2095260620117099</c:v>
                </c:pt>
                <c:pt idx="1776">
                  <c:v>6.2124314308166504</c:v>
                </c:pt>
                <c:pt idx="1777">
                  <c:v>6.2152233123779199</c:v>
                </c:pt>
                <c:pt idx="1778">
                  <c:v>6.2180666923522896</c:v>
                </c:pt>
                <c:pt idx="1779">
                  <c:v>6.2203636169433496</c:v>
                </c:pt>
                <c:pt idx="1780">
                  <c:v>6.2227101325988698</c:v>
                </c:pt>
                <c:pt idx="1781">
                  <c:v>6.22655773162841</c:v>
                </c:pt>
                <c:pt idx="1782">
                  <c:v>6.2302794456481898</c:v>
                </c:pt>
                <c:pt idx="1783">
                  <c:v>6.2335481643676696</c:v>
                </c:pt>
                <c:pt idx="1784">
                  <c:v>6.2352557182312003</c:v>
                </c:pt>
                <c:pt idx="1785">
                  <c:v>6.23823690414428</c:v>
                </c:pt>
                <c:pt idx="1786">
                  <c:v>6.2416067123412997</c:v>
                </c:pt>
                <c:pt idx="1787">
                  <c:v>6.2437062263488698</c:v>
                </c:pt>
                <c:pt idx="1788">
                  <c:v>6.245539188385</c:v>
                </c:pt>
                <c:pt idx="1789">
                  <c:v>6.2487206459045401</c:v>
                </c:pt>
                <c:pt idx="1790">
                  <c:v>6.2519183158874503</c:v>
                </c:pt>
                <c:pt idx="1791">
                  <c:v>6.2537589073181099</c:v>
                </c:pt>
                <c:pt idx="1792">
                  <c:v>6.2560486793518004</c:v>
                </c:pt>
                <c:pt idx="1793">
                  <c:v>6.2592444419860804</c:v>
                </c:pt>
                <c:pt idx="1794">
                  <c:v>6.2630496025085396</c:v>
                </c:pt>
                <c:pt idx="1795">
                  <c:v>6.2654485702514604</c:v>
                </c:pt>
                <c:pt idx="1796">
                  <c:v>6.2667002677917401</c:v>
                </c:pt>
                <c:pt idx="1797">
                  <c:v>6.2697806358337402</c:v>
                </c:pt>
                <c:pt idx="1798">
                  <c:v>6.2731189727783203</c:v>
                </c:pt>
                <c:pt idx="1799">
                  <c:v>6.2750134468078604</c:v>
                </c:pt>
                <c:pt idx="1800">
                  <c:v>6.2763137817382804</c:v>
                </c:pt>
                <c:pt idx="1801">
                  <c:v>6.2782897949218697</c:v>
                </c:pt>
                <c:pt idx="1802">
                  <c:v>6.2815566062927202</c:v>
                </c:pt>
                <c:pt idx="1803">
                  <c:v>6.2830677032470703</c:v>
                </c:pt>
                <c:pt idx="1804">
                  <c:v>6.2842392921447701</c:v>
                </c:pt>
                <c:pt idx="1805">
                  <c:v>6.2861814498901296</c:v>
                </c:pt>
                <c:pt idx="1806">
                  <c:v>6.2889280319213796</c:v>
                </c:pt>
                <c:pt idx="1807">
                  <c:v>6.2909359931945801</c:v>
                </c:pt>
                <c:pt idx="1808">
                  <c:v>6.2920122146606401</c:v>
                </c:pt>
                <c:pt idx="1809">
                  <c:v>6.2938971519470197</c:v>
                </c:pt>
                <c:pt idx="1810">
                  <c:v>6.2966532707214302</c:v>
                </c:pt>
                <c:pt idx="1811">
                  <c:v>6.29967832565307</c:v>
                </c:pt>
                <c:pt idx="1812">
                  <c:v>6.2996835708618102</c:v>
                </c:pt>
                <c:pt idx="1813">
                  <c:v>6.3009223937988201</c:v>
                </c:pt>
                <c:pt idx="1814">
                  <c:v>6.3025751113891602</c:v>
                </c:pt>
                <c:pt idx="1815">
                  <c:v>6.3047285079956001</c:v>
                </c:pt>
                <c:pt idx="1816">
                  <c:v>6.3073010444641104</c:v>
                </c:pt>
                <c:pt idx="1817">
                  <c:v>6.3090662956237704</c:v>
                </c:pt>
                <c:pt idx="1818">
                  <c:v>6.31174612045288</c:v>
                </c:pt>
                <c:pt idx="1819">
                  <c:v>6.3143248558044398</c:v>
                </c:pt>
                <c:pt idx="1820">
                  <c:v>6.3153443336486799</c:v>
                </c:pt>
                <c:pt idx="1821">
                  <c:v>6.3173079490661603</c:v>
                </c:pt>
                <c:pt idx="1822">
                  <c:v>6.3188490867614702</c:v>
                </c:pt>
                <c:pt idx="1823">
                  <c:v>6.3196301460266104</c:v>
                </c:pt>
                <c:pt idx="1824">
                  <c:v>6.3211135864257804</c:v>
                </c:pt>
                <c:pt idx="1825">
                  <c:v>6.3236289024353001</c:v>
                </c:pt>
                <c:pt idx="1826">
                  <c:v>6.3252897262573198</c:v>
                </c:pt>
                <c:pt idx="1827">
                  <c:v>6.3267297744750897</c:v>
                </c:pt>
                <c:pt idx="1828">
                  <c:v>6.3265252113342196</c:v>
                </c:pt>
                <c:pt idx="1829">
                  <c:v>6.3276667594909597</c:v>
                </c:pt>
                <c:pt idx="1830">
                  <c:v>6.3306756019592196</c:v>
                </c:pt>
                <c:pt idx="1831">
                  <c:v>6.3310360908508301</c:v>
                </c:pt>
                <c:pt idx="1832">
                  <c:v>6.3336625099182102</c:v>
                </c:pt>
                <c:pt idx="1833">
                  <c:v>6.3359603881835902</c:v>
                </c:pt>
                <c:pt idx="1834">
                  <c:v>6.3382773399353001</c:v>
                </c:pt>
                <c:pt idx="1835">
                  <c:v>6.3400073051452601</c:v>
                </c:pt>
                <c:pt idx="1836">
                  <c:v>6.3415317535400302</c:v>
                </c:pt>
                <c:pt idx="1837">
                  <c:v>6.3427977561950604</c:v>
                </c:pt>
                <c:pt idx="1838">
                  <c:v>6.3459730148315403</c:v>
                </c:pt>
                <c:pt idx="1839">
                  <c:v>6.3489131927490199</c:v>
                </c:pt>
                <c:pt idx="1840">
                  <c:v>6.3497576713562003</c:v>
                </c:pt>
                <c:pt idx="1841">
                  <c:v>6.3512759208679102</c:v>
                </c:pt>
                <c:pt idx="1842">
                  <c:v>6.3528571128845197</c:v>
                </c:pt>
                <c:pt idx="1843">
                  <c:v>6.35438728332519</c:v>
                </c:pt>
                <c:pt idx="1844">
                  <c:v>6.3555045127868599</c:v>
                </c:pt>
                <c:pt idx="1845">
                  <c:v>6.3567767143249503</c:v>
                </c:pt>
                <c:pt idx="1846">
                  <c:v>6.3579440116882298</c:v>
                </c:pt>
                <c:pt idx="1847">
                  <c:v>6.3601307868957502</c:v>
                </c:pt>
                <c:pt idx="1848">
                  <c:v>6.36209917068481</c:v>
                </c:pt>
                <c:pt idx="1849">
                  <c:v>6.3632793426513601</c:v>
                </c:pt>
                <c:pt idx="1850">
                  <c:v>6.3657550811767498</c:v>
                </c:pt>
                <c:pt idx="1851">
                  <c:v>6.3681612014770499</c:v>
                </c:pt>
                <c:pt idx="1852">
                  <c:v>6.3703551292419398</c:v>
                </c:pt>
                <c:pt idx="1853">
                  <c:v>6.3727397918701101</c:v>
                </c:pt>
                <c:pt idx="1854">
                  <c:v>6.3755064010620099</c:v>
                </c:pt>
                <c:pt idx="1855">
                  <c:v>6.3771386146545401</c:v>
                </c:pt>
                <c:pt idx="1856">
                  <c:v>6.3795757293701101</c:v>
                </c:pt>
                <c:pt idx="1857">
                  <c:v>6.3824968338012598</c:v>
                </c:pt>
                <c:pt idx="1858">
                  <c:v>6.3834948539733798</c:v>
                </c:pt>
                <c:pt idx="1859">
                  <c:v>6.3850212097167898</c:v>
                </c:pt>
                <c:pt idx="1860">
                  <c:v>6.3864903450012198</c:v>
                </c:pt>
                <c:pt idx="1861">
                  <c:v>6.3893256187438903</c:v>
                </c:pt>
                <c:pt idx="1862">
                  <c:v>6.3911199569702104</c:v>
                </c:pt>
                <c:pt idx="1863">
                  <c:v>6.3934540748596103</c:v>
                </c:pt>
                <c:pt idx="1864">
                  <c:v>6.3940339088439897</c:v>
                </c:pt>
                <c:pt idx="1865">
                  <c:v>6.3960542678832999</c:v>
                </c:pt>
                <c:pt idx="1866">
                  <c:v>6.3976364135742099</c:v>
                </c:pt>
                <c:pt idx="1867">
                  <c:v>6.3997721672058097</c:v>
                </c:pt>
                <c:pt idx="1868">
                  <c:v>6.4028196334838796</c:v>
                </c:pt>
                <c:pt idx="1869">
                  <c:v>6.4045710563659597</c:v>
                </c:pt>
                <c:pt idx="1870">
                  <c:v>6.40702056884765</c:v>
                </c:pt>
                <c:pt idx="1871">
                  <c:v>6.4087901115417401</c:v>
                </c:pt>
                <c:pt idx="1872">
                  <c:v>6.4112696647643999</c:v>
                </c:pt>
                <c:pt idx="1873">
                  <c:v>6.41291999816894</c:v>
                </c:pt>
                <c:pt idx="1874">
                  <c:v>6.4158086776733301</c:v>
                </c:pt>
                <c:pt idx="1875">
                  <c:v>6.4184322357177699</c:v>
                </c:pt>
                <c:pt idx="1876">
                  <c:v>6.4216346740722603</c:v>
                </c:pt>
                <c:pt idx="1877">
                  <c:v>6.4226517677307102</c:v>
                </c:pt>
                <c:pt idx="1878">
                  <c:v>6.4243960380554102</c:v>
                </c:pt>
                <c:pt idx="1879">
                  <c:v>6.42714023590087</c:v>
                </c:pt>
                <c:pt idx="1880">
                  <c:v>6.4307780265808097</c:v>
                </c:pt>
                <c:pt idx="1881">
                  <c:v>6.4330778121948198</c:v>
                </c:pt>
                <c:pt idx="1882">
                  <c:v>6.4353756904601997</c:v>
                </c:pt>
                <c:pt idx="1883">
                  <c:v>6.4385294914245597</c:v>
                </c:pt>
                <c:pt idx="1884">
                  <c:v>6.4417738914489702</c:v>
                </c:pt>
                <c:pt idx="1885">
                  <c:v>6.4437332153320304</c:v>
                </c:pt>
                <c:pt idx="1886">
                  <c:v>6.4456620216369602</c:v>
                </c:pt>
                <c:pt idx="1887">
                  <c:v>6.4485554695129297</c:v>
                </c:pt>
                <c:pt idx="1888">
                  <c:v>6.4509434700012198</c:v>
                </c:pt>
                <c:pt idx="1889">
                  <c:v>6.4527134895324698</c:v>
                </c:pt>
                <c:pt idx="1890">
                  <c:v>6.4539470672607404</c:v>
                </c:pt>
                <c:pt idx="1891">
                  <c:v>6.4564180374145499</c:v>
                </c:pt>
                <c:pt idx="1892">
                  <c:v>6.4584798812866202</c:v>
                </c:pt>
                <c:pt idx="1893">
                  <c:v>6.4603185653686497</c:v>
                </c:pt>
                <c:pt idx="1894">
                  <c:v>6.4624090194702104</c:v>
                </c:pt>
                <c:pt idx="1895">
                  <c:v>6.4642992019653303</c:v>
                </c:pt>
                <c:pt idx="1896">
                  <c:v>6.4657897949218697</c:v>
                </c:pt>
                <c:pt idx="1897">
                  <c:v>6.46752500534057</c:v>
                </c:pt>
                <c:pt idx="1898">
                  <c:v>6.4690141677856401</c:v>
                </c:pt>
                <c:pt idx="1899">
                  <c:v>6.47218418121337</c:v>
                </c:pt>
                <c:pt idx="1900">
                  <c:v>6.4744014739990199</c:v>
                </c:pt>
                <c:pt idx="1901">
                  <c:v>6.4760136604309002</c:v>
                </c:pt>
                <c:pt idx="1902">
                  <c:v>6.47788286209106</c:v>
                </c:pt>
                <c:pt idx="1903">
                  <c:v>6.4796810150146396</c:v>
                </c:pt>
                <c:pt idx="1904">
                  <c:v>6.4813990592956499</c:v>
                </c:pt>
                <c:pt idx="1905">
                  <c:v>6.48480176925659</c:v>
                </c:pt>
                <c:pt idx="1906">
                  <c:v>6.4864692687988201</c:v>
                </c:pt>
                <c:pt idx="1907">
                  <c:v>6.4882702827453604</c:v>
                </c:pt>
                <c:pt idx="1908">
                  <c:v>6.4904413223266602</c:v>
                </c:pt>
                <c:pt idx="1909">
                  <c:v>6.4918069839477504</c:v>
                </c:pt>
                <c:pt idx="1910">
                  <c:v>6.49208164215087</c:v>
                </c:pt>
                <c:pt idx="1911">
                  <c:v>6.4937505722045801</c:v>
                </c:pt>
                <c:pt idx="1912">
                  <c:v>6.4952707290649396</c:v>
                </c:pt>
                <c:pt idx="1913">
                  <c:v>6.4975848197937003</c:v>
                </c:pt>
                <c:pt idx="1914">
                  <c:v>6.5002741813659597</c:v>
                </c:pt>
                <c:pt idx="1915">
                  <c:v>6.5007553100585902</c:v>
                </c:pt>
                <c:pt idx="1916">
                  <c:v>6.5021018981933496</c:v>
                </c:pt>
                <c:pt idx="1917">
                  <c:v>6.5045151710510201</c:v>
                </c:pt>
                <c:pt idx="1918">
                  <c:v>6.5070319175720197</c:v>
                </c:pt>
                <c:pt idx="1919">
                  <c:v>6.5089354515075604</c:v>
                </c:pt>
                <c:pt idx="1920">
                  <c:v>6.51216697692871</c:v>
                </c:pt>
                <c:pt idx="1921">
                  <c:v>6.5136079788207999</c:v>
                </c:pt>
                <c:pt idx="1922">
                  <c:v>6.51527595520019</c:v>
                </c:pt>
                <c:pt idx="1923">
                  <c:v>6.5168738365173304</c:v>
                </c:pt>
                <c:pt idx="1924">
                  <c:v>6.5165686607360804</c:v>
                </c:pt>
                <c:pt idx="1925">
                  <c:v>6.5182971954345703</c:v>
                </c:pt>
                <c:pt idx="1926">
                  <c:v>6.52111768722534</c:v>
                </c:pt>
                <c:pt idx="1927">
                  <c:v>6.5219407081604004</c:v>
                </c:pt>
                <c:pt idx="1928">
                  <c:v>6.5230545997619602</c:v>
                </c:pt>
                <c:pt idx="1929">
                  <c:v>6.5238056182861301</c:v>
                </c:pt>
                <c:pt idx="1930">
                  <c:v>6.5237569808959899</c:v>
                </c:pt>
                <c:pt idx="1931">
                  <c:v>6.5263309478759703</c:v>
                </c:pt>
                <c:pt idx="1932">
                  <c:v>6.5286941528320304</c:v>
                </c:pt>
                <c:pt idx="1933">
                  <c:v>6.5300798416137598</c:v>
                </c:pt>
                <c:pt idx="1934">
                  <c:v>6.5336236953735298</c:v>
                </c:pt>
                <c:pt idx="1935">
                  <c:v>6.5360589027404696</c:v>
                </c:pt>
                <c:pt idx="1936">
                  <c:v>6.5380845069885201</c:v>
                </c:pt>
                <c:pt idx="1937">
                  <c:v>6.54168272018432</c:v>
                </c:pt>
                <c:pt idx="1938">
                  <c:v>6.5452141761779696</c:v>
                </c:pt>
                <c:pt idx="1939">
                  <c:v>6.5476441383361799</c:v>
                </c:pt>
                <c:pt idx="1940">
                  <c:v>6.5515246391296298</c:v>
                </c:pt>
                <c:pt idx="1941">
                  <c:v>6.5519876480102504</c:v>
                </c:pt>
                <c:pt idx="1942">
                  <c:v>6.5535302162170401</c:v>
                </c:pt>
                <c:pt idx="1943">
                  <c:v>6.5560131072998002</c:v>
                </c:pt>
                <c:pt idx="1944">
                  <c:v>6.5580248832702601</c:v>
                </c:pt>
                <c:pt idx="1945">
                  <c:v>6.5597233772277797</c:v>
                </c:pt>
                <c:pt idx="1946">
                  <c:v>6.5614366531371999</c:v>
                </c:pt>
                <c:pt idx="1947">
                  <c:v>6.5628023147582999</c:v>
                </c:pt>
                <c:pt idx="1948">
                  <c:v>6.5629563331604004</c:v>
                </c:pt>
                <c:pt idx="1949">
                  <c:v>6.56408214569091</c:v>
                </c:pt>
                <c:pt idx="1950">
                  <c:v>6.5652704238891602</c:v>
                </c:pt>
                <c:pt idx="1951">
                  <c:v>6.56792783737182</c:v>
                </c:pt>
                <c:pt idx="1952">
                  <c:v>6.5698428153991602</c:v>
                </c:pt>
                <c:pt idx="1953">
                  <c:v>6.5706291198730398</c:v>
                </c:pt>
                <c:pt idx="1954">
                  <c:v>6.5708122253417898</c:v>
                </c:pt>
                <c:pt idx="1955">
                  <c:v>6.5722527503967196</c:v>
                </c:pt>
                <c:pt idx="1956">
                  <c:v>6.5745086669921804</c:v>
                </c:pt>
                <c:pt idx="1957">
                  <c:v>6.57608938217163</c:v>
                </c:pt>
                <c:pt idx="1958">
                  <c:v>6.5790748596191397</c:v>
                </c:pt>
                <c:pt idx="1959">
                  <c:v>6.5826287269592196</c:v>
                </c:pt>
                <c:pt idx="1960">
                  <c:v>6.5846319198608301</c:v>
                </c:pt>
                <c:pt idx="1961">
                  <c:v>6.5875778198242099</c:v>
                </c:pt>
                <c:pt idx="1962">
                  <c:v>6.5901732444763104</c:v>
                </c:pt>
                <c:pt idx="1963">
                  <c:v>6.5927495956420801</c:v>
                </c:pt>
                <c:pt idx="1964">
                  <c:v>6.5956873893737704</c:v>
                </c:pt>
                <c:pt idx="1965">
                  <c:v>6.5976614952087402</c:v>
                </c:pt>
                <c:pt idx="1966">
                  <c:v>6.5993366241454998</c:v>
                </c:pt>
                <c:pt idx="1967">
                  <c:v>6.6012334823608301</c:v>
                </c:pt>
                <c:pt idx="1968">
                  <c:v>6.6013631820678702</c:v>
                </c:pt>
                <c:pt idx="1969">
                  <c:v>6.6021776199340803</c:v>
                </c:pt>
                <c:pt idx="1970">
                  <c:v>6.6044120788574201</c:v>
                </c:pt>
                <c:pt idx="1971">
                  <c:v>6.6052999496459899</c:v>
                </c:pt>
                <c:pt idx="1972">
                  <c:v>6.6065921783447203</c:v>
                </c:pt>
                <c:pt idx="1973">
                  <c:v>6.6084208488464302</c:v>
                </c:pt>
                <c:pt idx="1974">
                  <c:v>6.6110591888427699</c:v>
                </c:pt>
                <c:pt idx="1975">
                  <c:v>6.61273145675659</c:v>
                </c:pt>
                <c:pt idx="1976">
                  <c:v>6.6148195266723597</c:v>
                </c:pt>
                <c:pt idx="1977">
                  <c:v>6.6176328659057599</c:v>
                </c:pt>
                <c:pt idx="1978">
                  <c:v>6.62123298645019</c:v>
                </c:pt>
                <c:pt idx="1979">
                  <c:v>6.6249098777770898</c:v>
                </c:pt>
                <c:pt idx="1980">
                  <c:v>6.6269106864929102</c:v>
                </c:pt>
                <c:pt idx="1981">
                  <c:v>6.6289329528808496</c:v>
                </c:pt>
                <c:pt idx="1982">
                  <c:v>6.6308221817016602</c:v>
                </c:pt>
                <c:pt idx="1983">
                  <c:v>6.6339912414550701</c:v>
                </c:pt>
                <c:pt idx="1984">
                  <c:v>6.6359100341796804</c:v>
                </c:pt>
                <c:pt idx="1985">
                  <c:v>6.6382050514221103</c:v>
                </c:pt>
                <c:pt idx="1986">
                  <c:v>6.6395320892333896</c:v>
                </c:pt>
                <c:pt idx="1987">
                  <c:v>6.6416840553283603</c:v>
                </c:pt>
                <c:pt idx="1988">
                  <c:v>6.6447768211364702</c:v>
                </c:pt>
                <c:pt idx="1989">
                  <c:v>6.6466588973998997</c:v>
                </c:pt>
                <c:pt idx="1990">
                  <c:v>6.6486878395080504</c:v>
                </c:pt>
                <c:pt idx="1991">
                  <c:v>6.6520075798034597</c:v>
                </c:pt>
                <c:pt idx="1992">
                  <c:v>6.6555809974670401</c:v>
                </c:pt>
                <c:pt idx="1993">
                  <c:v>6.6574630737304599</c:v>
                </c:pt>
                <c:pt idx="1994">
                  <c:v>6.6591925621032697</c:v>
                </c:pt>
                <c:pt idx="1995">
                  <c:v>6.6613855361938397</c:v>
                </c:pt>
                <c:pt idx="1996">
                  <c:v>6.6641206741332999</c:v>
                </c:pt>
                <c:pt idx="1997">
                  <c:v>6.6651492118835396</c:v>
                </c:pt>
                <c:pt idx="1998">
                  <c:v>6.6662502288818297</c:v>
                </c:pt>
                <c:pt idx="1999">
                  <c:v>6.6677598953246999</c:v>
                </c:pt>
                <c:pt idx="2000">
                  <c:v>6.6687941551208398</c:v>
                </c:pt>
                <c:pt idx="2001">
                  <c:v>6.6695265769958398</c:v>
                </c:pt>
                <c:pt idx="2002">
                  <c:v>6.6704435348510698</c:v>
                </c:pt>
                <c:pt idx="2003">
                  <c:v>6.6717367172241202</c:v>
                </c:pt>
                <c:pt idx="2004">
                  <c:v>6.6735115051269496</c:v>
                </c:pt>
                <c:pt idx="2005">
                  <c:v>6.6748495101928702</c:v>
                </c:pt>
                <c:pt idx="2006">
                  <c:v>6.6761274337768501</c:v>
                </c:pt>
                <c:pt idx="2007">
                  <c:v>6.6787161827087402</c:v>
                </c:pt>
                <c:pt idx="2008">
                  <c:v>6.68058109283447</c:v>
                </c:pt>
                <c:pt idx="2009">
                  <c:v>6.6815047264099103</c:v>
                </c:pt>
                <c:pt idx="2010">
                  <c:v>6.6837420463562003</c:v>
                </c:pt>
                <c:pt idx="2011">
                  <c:v>6.6856360435485804</c:v>
                </c:pt>
                <c:pt idx="2012">
                  <c:v>6.68761730194091</c:v>
                </c:pt>
                <c:pt idx="2013">
                  <c:v>6.68955373764038</c:v>
                </c:pt>
                <c:pt idx="2014">
                  <c:v>6.6903624534606898</c:v>
                </c:pt>
                <c:pt idx="2015">
                  <c:v>6.6927752494812003</c:v>
                </c:pt>
                <c:pt idx="2016">
                  <c:v>6.6944122314453098</c:v>
                </c:pt>
                <c:pt idx="2017">
                  <c:v>6.6956596374511701</c:v>
                </c:pt>
                <c:pt idx="2018">
                  <c:v>6.6976585388183496</c:v>
                </c:pt>
                <c:pt idx="2019">
                  <c:v>6.6996335983276296</c:v>
                </c:pt>
                <c:pt idx="2020">
                  <c:v>6.7007083892822203</c:v>
                </c:pt>
                <c:pt idx="2021">
                  <c:v>6.70183801651</c:v>
                </c:pt>
                <c:pt idx="2022">
                  <c:v>6.7037820816040004</c:v>
                </c:pt>
                <c:pt idx="2023">
                  <c:v>6.7064828872680602</c:v>
                </c:pt>
                <c:pt idx="2024">
                  <c:v>6.7086629867553702</c:v>
                </c:pt>
                <c:pt idx="2025">
                  <c:v>6.7102971076965297</c:v>
                </c:pt>
                <c:pt idx="2026">
                  <c:v>6.7119631767272896</c:v>
                </c:pt>
                <c:pt idx="2027">
                  <c:v>6.7138209342956499</c:v>
                </c:pt>
                <c:pt idx="2028">
                  <c:v>6.71496057510375</c:v>
                </c:pt>
                <c:pt idx="2029">
                  <c:v>6.7160086631774902</c:v>
                </c:pt>
                <c:pt idx="2030">
                  <c:v>6.7182984352111799</c:v>
                </c:pt>
                <c:pt idx="2031">
                  <c:v>6.7206773757934499</c:v>
                </c:pt>
                <c:pt idx="2032">
                  <c:v>6.7205228805541903</c:v>
                </c:pt>
                <c:pt idx="2033">
                  <c:v>6.7203841209411603</c:v>
                </c:pt>
                <c:pt idx="2034">
                  <c:v>6.7227134704589799</c:v>
                </c:pt>
                <c:pt idx="2035">
                  <c:v>6.7242684364318803</c:v>
                </c:pt>
                <c:pt idx="2036">
                  <c:v>6.7259807586669904</c:v>
                </c:pt>
                <c:pt idx="2037">
                  <c:v>6.7271032333373997</c:v>
                </c:pt>
                <c:pt idx="2038">
                  <c:v>6.7281594276428196</c:v>
                </c:pt>
                <c:pt idx="2039">
                  <c:v>6.7303767204284597</c:v>
                </c:pt>
                <c:pt idx="2040">
                  <c:v>6.7322883605956996</c:v>
                </c:pt>
                <c:pt idx="2041">
                  <c:v>6.7342715263366602</c:v>
                </c:pt>
                <c:pt idx="2042">
                  <c:v>6.7376222610473597</c:v>
                </c:pt>
                <c:pt idx="2043">
                  <c:v>6.74022912979125</c:v>
                </c:pt>
                <c:pt idx="2044">
                  <c:v>6.7412695884704501</c:v>
                </c:pt>
                <c:pt idx="2045">
                  <c:v>6.7432284355163503</c:v>
                </c:pt>
                <c:pt idx="2046">
                  <c:v>6.7457585334777797</c:v>
                </c:pt>
                <c:pt idx="2047">
                  <c:v>6.7483553886413503</c:v>
                </c:pt>
                <c:pt idx="2048">
                  <c:v>6.7501459121704102</c:v>
                </c:pt>
                <c:pt idx="2049">
                  <c:v>6.7526249885559002</c:v>
                </c:pt>
                <c:pt idx="2050">
                  <c:v>6.7536716461181596</c:v>
                </c:pt>
                <c:pt idx="2051">
                  <c:v>6.7543606758117596</c:v>
                </c:pt>
                <c:pt idx="2052">
                  <c:v>6.7558488845825098</c:v>
                </c:pt>
                <c:pt idx="2053">
                  <c:v>6.7571148872375399</c:v>
                </c:pt>
                <c:pt idx="2054">
                  <c:v>6.7586784362792898</c:v>
                </c:pt>
                <c:pt idx="2055">
                  <c:v>6.76023149490356</c:v>
                </c:pt>
                <c:pt idx="2056">
                  <c:v>6.7612895965576101</c:v>
                </c:pt>
                <c:pt idx="2057">
                  <c:v>6.7623400688171298</c:v>
                </c:pt>
                <c:pt idx="2058">
                  <c:v>6.7640786170959402</c:v>
                </c:pt>
                <c:pt idx="2059">
                  <c:v>6.7651257514953604</c:v>
                </c:pt>
                <c:pt idx="2060">
                  <c:v>6.7672524452209402</c:v>
                </c:pt>
                <c:pt idx="2061">
                  <c:v>6.7696876525878897</c:v>
                </c:pt>
                <c:pt idx="2062">
                  <c:v>6.7714271545410103</c:v>
                </c:pt>
                <c:pt idx="2063">
                  <c:v>6.7725119590759197</c:v>
                </c:pt>
                <c:pt idx="2064">
                  <c:v>6.7753176689147896</c:v>
                </c:pt>
                <c:pt idx="2065">
                  <c:v>6.7783455848693803</c:v>
                </c:pt>
                <c:pt idx="2066">
                  <c:v>6.7819685935974103</c:v>
                </c:pt>
                <c:pt idx="2067">
                  <c:v>6.7839269638061497</c:v>
                </c:pt>
                <c:pt idx="2068">
                  <c:v>6.7863645553588796</c:v>
                </c:pt>
                <c:pt idx="2069">
                  <c:v>6.7887806892395002</c:v>
                </c:pt>
                <c:pt idx="2070">
                  <c:v>6.7912683486938397</c:v>
                </c:pt>
                <c:pt idx="2071">
                  <c:v>6.7935471534729004</c:v>
                </c:pt>
                <c:pt idx="2072">
                  <c:v>6.7951397895812899</c:v>
                </c:pt>
                <c:pt idx="2073">
                  <c:v>6.7974991798400799</c:v>
                </c:pt>
                <c:pt idx="2074">
                  <c:v>6.7992229461669904</c:v>
                </c:pt>
                <c:pt idx="2075">
                  <c:v>6.8005380630493102</c:v>
                </c:pt>
                <c:pt idx="2076">
                  <c:v>6.8014793395995996</c:v>
                </c:pt>
                <c:pt idx="2077">
                  <c:v>6.80333995819091</c:v>
                </c:pt>
                <c:pt idx="2078">
                  <c:v>6.8043956756591699</c:v>
                </c:pt>
                <c:pt idx="2079">
                  <c:v>6.8064241409301696</c:v>
                </c:pt>
                <c:pt idx="2080">
                  <c:v>6.8089704513549796</c:v>
                </c:pt>
                <c:pt idx="2081">
                  <c:v>6.8112769126892001</c:v>
                </c:pt>
                <c:pt idx="2082">
                  <c:v>6.8140172958373997</c:v>
                </c:pt>
                <c:pt idx="2083">
                  <c:v>6.8161973953246999</c:v>
                </c:pt>
                <c:pt idx="2084">
                  <c:v>6.8193669319152797</c:v>
                </c:pt>
                <c:pt idx="2085">
                  <c:v>6.8217048645019496</c:v>
                </c:pt>
                <c:pt idx="2086">
                  <c:v>6.8230209350585902</c:v>
                </c:pt>
                <c:pt idx="2087">
                  <c:v>6.8255743980407697</c:v>
                </c:pt>
                <c:pt idx="2088">
                  <c:v>6.8289046287536603</c:v>
                </c:pt>
                <c:pt idx="2089">
                  <c:v>6.83186912536621</c:v>
                </c:pt>
                <c:pt idx="2090">
                  <c:v>6.83436679840087</c:v>
                </c:pt>
                <c:pt idx="2091">
                  <c:v>6.8373279571533203</c:v>
                </c:pt>
                <c:pt idx="2092">
                  <c:v>6.8394608497619602</c:v>
                </c:pt>
                <c:pt idx="2093">
                  <c:v>6.8419003486633301</c:v>
                </c:pt>
                <c:pt idx="2094">
                  <c:v>6.8437924385070801</c:v>
                </c:pt>
                <c:pt idx="2095">
                  <c:v>6.8459191322326598</c:v>
                </c:pt>
                <c:pt idx="2096">
                  <c:v>6.8488488197326598</c:v>
                </c:pt>
                <c:pt idx="2097">
                  <c:v>6.8504962921142498</c:v>
                </c:pt>
                <c:pt idx="2098">
                  <c:v>6.8515963554382298</c:v>
                </c:pt>
                <c:pt idx="2099">
                  <c:v>6.8516058921813903</c:v>
                </c:pt>
                <c:pt idx="2100">
                  <c:v>6.8518772125244096</c:v>
                </c:pt>
                <c:pt idx="2101">
                  <c:v>6.8524818420410103</c:v>
                </c:pt>
                <c:pt idx="2102">
                  <c:v>6.8540911674499503</c:v>
                </c:pt>
                <c:pt idx="2103">
                  <c:v>6.8557391166687003</c:v>
                </c:pt>
                <c:pt idx="2104">
                  <c:v>6.8559298515319798</c:v>
                </c:pt>
                <c:pt idx="2105">
                  <c:v>6.8577475547790501</c:v>
                </c:pt>
                <c:pt idx="2106">
                  <c:v>6.8587055206298801</c:v>
                </c:pt>
                <c:pt idx="2107">
                  <c:v>6.8609132766723597</c:v>
                </c:pt>
                <c:pt idx="2108">
                  <c:v>6.8632240295410103</c:v>
                </c:pt>
                <c:pt idx="2109">
                  <c:v>6.86629295349121</c:v>
                </c:pt>
                <c:pt idx="2110">
                  <c:v>6.8693518638610804</c:v>
                </c:pt>
                <c:pt idx="2111">
                  <c:v>6.8705644607543901</c:v>
                </c:pt>
                <c:pt idx="2112">
                  <c:v>6.8718461990356401</c:v>
                </c:pt>
                <c:pt idx="2113">
                  <c:v>6.8739676475524902</c:v>
                </c:pt>
                <c:pt idx="2114">
                  <c:v>6.8760466575622496</c:v>
                </c:pt>
                <c:pt idx="2115">
                  <c:v>6.8772058486938397</c:v>
                </c:pt>
                <c:pt idx="2116">
                  <c:v>6.8788084983825604</c:v>
                </c:pt>
                <c:pt idx="2117">
                  <c:v>6.8793177604675204</c:v>
                </c:pt>
                <c:pt idx="2118">
                  <c:v>6.8805832862854004</c:v>
                </c:pt>
                <c:pt idx="2119">
                  <c:v>6.8819651603698704</c:v>
                </c:pt>
                <c:pt idx="2120">
                  <c:v>6.8832087516784597</c:v>
                </c:pt>
                <c:pt idx="2121">
                  <c:v>6.8839206695556596</c:v>
                </c:pt>
                <c:pt idx="2122">
                  <c:v>6.8850083351135201</c:v>
                </c:pt>
                <c:pt idx="2123">
                  <c:v>6.8864812850952104</c:v>
                </c:pt>
                <c:pt idx="2124">
                  <c:v>6.8894290924072203</c:v>
                </c:pt>
                <c:pt idx="2125">
                  <c:v>6.8910670280456499</c:v>
                </c:pt>
                <c:pt idx="2126">
                  <c:v>6.8927536010742099</c:v>
                </c:pt>
                <c:pt idx="2127">
                  <c:v>6.8960790634155202</c:v>
                </c:pt>
                <c:pt idx="2128">
                  <c:v>6.8968977928161603</c:v>
                </c:pt>
                <c:pt idx="2129">
                  <c:v>6.8974175453186</c:v>
                </c:pt>
                <c:pt idx="2130">
                  <c:v>6.8989582061767498</c:v>
                </c:pt>
                <c:pt idx="2131">
                  <c:v>6.9016051292419398</c:v>
                </c:pt>
                <c:pt idx="2132">
                  <c:v>6.9038567543029696</c:v>
                </c:pt>
                <c:pt idx="2133">
                  <c:v>6.9053583145141602</c:v>
                </c:pt>
                <c:pt idx="2134">
                  <c:v>6.90492391586303</c:v>
                </c:pt>
                <c:pt idx="2135">
                  <c:v>6.9058732986450098</c:v>
                </c:pt>
                <c:pt idx="2136">
                  <c:v>6.9092521667480398</c:v>
                </c:pt>
                <c:pt idx="2137">
                  <c:v>6.9108600616454998</c:v>
                </c:pt>
                <c:pt idx="2138">
                  <c:v>6.9128460884094203</c:v>
                </c:pt>
                <c:pt idx="2139">
                  <c:v>6.9147515296936</c:v>
                </c:pt>
                <c:pt idx="2140">
                  <c:v>6.9157733917236301</c:v>
                </c:pt>
                <c:pt idx="2141">
                  <c:v>6.9185528755187899</c:v>
                </c:pt>
                <c:pt idx="2142">
                  <c:v>6.9213051795959402</c:v>
                </c:pt>
                <c:pt idx="2143">
                  <c:v>6.9228057861328098</c:v>
                </c:pt>
                <c:pt idx="2144">
                  <c:v>6.9251046180725</c:v>
                </c:pt>
                <c:pt idx="2145">
                  <c:v>6.9267272949218697</c:v>
                </c:pt>
                <c:pt idx="2146">
                  <c:v>6.9278712272643999</c:v>
                </c:pt>
                <c:pt idx="2147">
                  <c:v>6.9288878440856898</c:v>
                </c:pt>
                <c:pt idx="2148">
                  <c:v>6.9310455322265598</c:v>
                </c:pt>
                <c:pt idx="2149">
                  <c:v>6.93235158920288</c:v>
                </c:pt>
                <c:pt idx="2150">
                  <c:v>6.93361043930053</c:v>
                </c:pt>
                <c:pt idx="2151">
                  <c:v>6.9344968795776296</c:v>
                </c:pt>
                <c:pt idx="2152">
                  <c:v>6.9357266426086399</c:v>
                </c:pt>
                <c:pt idx="2153">
                  <c:v>6.9375243186950604</c:v>
                </c:pt>
                <c:pt idx="2154">
                  <c:v>6.9393815994262598</c:v>
                </c:pt>
                <c:pt idx="2155">
                  <c:v>6.9411511421203604</c:v>
                </c:pt>
                <c:pt idx="2156">
                  <c:v>6.9417648315429599</c:v>
                </c:pt>
                <c:pt idx="2157">
                  <c:v>6.9430370330810502</c:v>
                </c:pt>
                <c:pt idx="2158">
                  <c:v>6.9453139305114702</c:v>
                </c:pt>
                <c:pt idx="2159">
                  <c:v>6.9480571746826101</c:v>
                </c:pt>
                <c:pt idx="2160">
                  <c:v>6.9501085281371999</c:v>
                </c:pt>
                <c:pt idx="2161">
                  <c:v>6.9521050453186</c:v>
                </c:pt>
                <c:pt idx="2162">
                  <c:v>6.9534654617309499</c:v>
                </c:pt>
                <c:pt idx="2163">
                  <c:v>6.9552035331726003</c:v>
                </c:pt>
                <c:pt idx="2164">
                  <c:v>6.9568958282470703</c:v>
                </c:pt>
                <c:pt idx="2165">
                  <c:v>6.9590091705322203</c:v>
                </c:pt>
                <c:pt idx="2166">
                  <c:v>6.9617328643798801</c:v>
                </c:pt>
                <c:pt idx="2167">
                  <c:v>6.9630432128906197</c:v>
                </c:pt>
                <c:pt idx="2168">
                  <c:v>6.9639630317687899</c:v>
                </c:pt>
                <c:pt idx="2169">
                  <c:v>6.9662518501281703</c:v>
                </c:pt>
                <c:pt idx="2170">
                  <c:v>6.9681639671325604</c:v>
                </c:pt>
                <c:pt idx="2171">
                  <c:v>6.9701671600341699</c:v>
                </c:pt>
                <c:pt idx="2172">
                  <c:v>6.9722666740417401</c:v>
                </c:pt>
                <c:pt idx="2173">
                  <c:v>6.9744443893432599</c:v>
                </c:pt>
                <c:pt idx="2174">
                  <c:v>6.9768080711364702</c:v>
                </c:pt>
                <c:pt idx="2175">
                  <c:v>6.9793634414672798</c:v>
                </c:pt>
                <c:pt idx="2176">
                  <c:v>6.9816327095031703</c:v>
                </c:pt>
                <c:pt idx="2177">
                  <c:v>6.9851045608520499</c:v>
                </c:pt>
                <c:pt idx="2178">
                  <c:v>6.98856401443481</c:v>
                </c:pt>
                <c:pt idx="2179">
                  <c:v>6.9906463623046804</c:v>
                </c:pt>
                <c:pt idx="2180">
                  <c:v>6.9930748939514098</c:v>
                </c:pt>
                <c:pt idx="2181">
                  <c:v>6.9951510429382298</c:v>
                </c:pt>
                <c:pt idx="2182">
                  <c:v>6.9975714683532697</c:v>
                </c:pt>
                <c:pt idx="2183">
                  <c:v>7.0008196830749503</c:v>
                </c:pt>
                <c:pt idx="2184">
                  <c:v>7.0018782615661603</c:v>
                </c:pt>
                <c:pt idx="2185">
                  <c:v>7.0040607452392498</c:v>
                </c:pt>
                <c:pt idx="2186">
                  <c:v>7.0059447288513104</c:v>
                </c:pt>
                <c:pt idx="2187">
                  <c:v>7.0084977149963299</c:v>
                </c:pt>
                <c:pt idx="2188">
                  <c:v>7.0110874176025302</c:v>
                </c:pt>
                <c:pt idx="2189">
                  <c:v>7.0129327774047798</c:v>
                </c:pt>
                <c:pt idx="2190">
                  <c:v>7.0159187316894496</c:v>
                </c:pt>
                <c:pt idx="2191">
                  <c:v>7.01848888397216</c:v>
                </c:pt>
                <c:pt idx="2192">
                  <c:v>7.0207786560058496</c:v>
                </c:pt>
                <c:pt idx="2193">
                  <c:v>7.0219907760620099</c:v>
                </c:pt>
                <c:pt idx="2194">
                  <c:v>7.0257902145385698</c:v>
                </c:pt>
                <c:pt idx="2195">
                  <c:v>7.02809286117553</c:v>
                </c:pt>
                <c:pt idx="2196">
                  <c:v>7.03008556365966</c:v>
                </c:pt>
                <c:pt idx="2197">
                  <c:v>7.03116607666015</c:v>
                </c:pt>
                <c:pt idx="2198">
                  <c:v>7.0320529937744096</c:v>
                </c:pt>
                <c:pt idx="2199">
                  <c:v>7.0332560539245597</c:v>
                </c:pt>
                <c:pt idx="2200">
                  <c:v>7.0339803695678702</c:v>
                </c:pt>
                <c:pt idx="2201">
                  <c:v>7.0350871086120597</c:v>
                </c:pt>
                <c:pt idx="2202">
                  <c:v>7.0359325408935502</c:v>
                </c:pt>
                <c:pt idx="2203">
                  <c:v>7.0373654365539497</c:v>
                </c:pt>
                <c:pt idx="2204">
                  <c:v>7.0389132499694798</c:v>
                </c:pt>
                <c:pt idx="2205">
                  <c:v>7.04011678695678</c:v>
                </c:pt>
                <c:pt idx="2206">
                  <c:v>7.0410122871398899</c:v>
                </c:pt>
                <c:pt idx="2207">
                  <c:v>7.0425171852111799</c:v>
                </c:pt>
                <c:pt idx="2208">
                  <c:v>7.0433397293090803</c:v>
                </c:pt>
                <c:pt idx="2209">
                  <c:v>7.0457291603088299</c:v>
                </c:pt>
                <c:pt idx="2210">
                  <c:v>7.04658603668212</c:v>
                </c:pt>
                <c:pt idx="2211">
                  <c:v>7.0473518371581996</c:v>
                </c:pt>
                <c:pt idx="2212">
                  <c:v>7.0496892929077104</c:v>
                </c:pt>
                <c:pt idx="2213">
                  <c:v>7.0523252487182599</c:v>
                </c:pt>
                <c:pt idx="2214">
                  <c:v>7.0540075302123997</c:v>
                </c:pt>
                <c:pt idx="2215">
                  <c:v>7.0562105178832999</c:v>
                </c:pt>
                <c:pt idx="2216">
                  <c:v>7.0572123527526802</c:v>
                </c:pt>
                <c:pt idx="2217">
                  <c:v>7.0583763122558496</c:v>
                </c:pt>
                <c:pt idx="2218">
                  <c:v>7.0605869293212802</c:v>
                </c:pt>
                <c:pt idx="2219">
                  <c:v>7.0627937316894496</c:v>
                </c:pt>
                <c:pt idx="2220">
                  <c:v>7.0656919479370099</c:v>
                </c:pt>
                <c:pt idx="2221">
                  <c:v>7.0681347846984801</c:v>
                </c:pt>
                <c:pt idx="2222">
                  <c:v>7.0683917999267498</c:v>
                </c:pt>
                <c:pt idx="2223">
                  <c:v>7.0673804283142001</c:v>
                </c:pt>
                <c:pt idx="2224">
                  <c:v>7.06695127487182</c:v>
                </c:pt>
                <c:pt idx="2225">
                  <c:v>7.0672516822814897</c:v>
                </c:pt>
                <c:pt idx="2226">
                  <c:v>7.0694470405578604</c:v>
                </c:pt>
                <c:pt idx="2227">
                  <c:v>7.0710606575012198</c:v>
                </c:pt>
                <c:pt idx="2228">
                  <c:v>7.0719151496887198</c:v>
                </c:pt>
                <c:pt idx="2229">
                  <c:v>7.0730047225952104</c:v>
                </c:pt>
                <c:pt idx="2230">
                  <c:v>7.0736060142517001</c:v>
                </c:pt>
                <c:pt idx="2231">
                  <c:v>7.0733351707458398</c:v>
                </c:pt>
                <c:pt idx="2232">
                  <c:v>7.0749320983886701</c:v>
                </c:pt>
                <c:pt idx="2233">
                  <c:v>7.0788288116454998</c:v>
                </c:pt>
                <c:pt idx="2234">
                  <c:v>7.0814480781555096</c:v>
                </c:pt>
                <c:pt idx="2235">
                  <c:v>7.0824327468871999</c:v>
                </c:pt>
                <c:pt idx="2236">
                  <c:v>7.0836458206176696</c:v>
                </c:pt>
                <c:pt idx="2237">
                  <c:v>7.0849623680114702</c:v>
                </c:pt>
                <c:pt idx="2238">
                  <c:v>7.0864262580871502</c:v>
                </c:pt>
                <c:pt idx="2239">
                  <c:v>7.0872273445129297</c:v>
                </c:pt>
                <c:pt idx="2240">
                  <c:v>7.0883641242980904</c:v>
                </c:pt>
                <c:pt idx="2241">
                  <c:v>7.0912213325500399</c:v>
                </c:pt>
                <c:pt idx="2242">
                  <c:v>7.0928983688354403</c:v>
                </c:pt>
                <c:pt idx="2243">
                  <c:v>7.0936255455017001</c:v>
                </c:pt>
                <c:pt idx="2244">
                  <c:v>7.0952396392822203</c:v>
                </c:pt>
                <c:pt idx="2245">
                  <c:v>7.0975871086120597</c:v>
                </c:pt>
                <c:pt idx="2246">
                  <c:v>7.0987176895141602</c:v>
                </c:pt>
                <c:pt idx="2247">
                  <c:v>7.1018524169921804</c:v>
                </c:pt>
                <c:pt idx="2248">
                  <c:v>7.1040487289428702</c:v>
                </c:pt>
                <c:pt idx="2249">
                  <c:v>7.1059317588806099</c:v>
                </c:pt>
                <c:pt idx="2250">
                  <c:v>7.1073951721191397</c:v>
                </c:pt>
                <c:pt idx="2251">
                  <c:v>7.1077232360839799</c:v>
                </c:pt>
                <c:pt idx="2252">
                  <c:v>7.1095910072326598</c:v>
                </c:pt>
                <c:pt idx="2253">
                  <c:v>7.1120171546936</c:v>
                </c:pt>
                <c:pt idx="2254">
                  <c:v>7.1129732131957999</c:v>
                </c:pt>
                <c:pt idx="2255">
                  <c:v>7.1140375137329102</c:v>
                </c:pt>
                <c:pt idx="2256">
                  <c:v>7.1160149574279696</c:v>
                </c:pt>
                <c:pt idx="2257">
                  <c:v>7.1163763999938903</c:v>
                </c:pt>
                <c:pt idx="2258">
                  <c:v>7.1186780929565403</c:v>
                </c:pt>
                <c:pt idx="2259">
                  <c:v>7.1204352378845197</c:v>
                </c:pt>
                <c:pt idx="2260">
                  <c:v>7.1229467391967702</c:v>
                </c:pt>
                <c:pt idx="2261">
                  <c:v>7.1261339187621999</c:v>
                </c:pt>
                <c:pt idx="2262">
                  <c:v>7.1287045478820801</c:v>
                </c:pt>
                <c:pt idx="2263">
                  <c:v>7.1302790641784597</c:v>
                </c:pt>
                <c:pt idx="2264">
                  <c:v>7.1326808929443297</c:v>
                </c:pt>
                <c:pt idx="2265">
                  <c:v>7.1342420578002903</c:v>
                </c:pt>
                <c:pt idx="2266">
                  <c:v>7.1362385749816797</c:v>
                </c:pt>
                <c:pt idx="2267">
                  <c:v>7.1390013694763104</c:v>
                </c:pt>
                <c:pt idx="2268">
                  <c:v>7.1400628089904696</c:v>
                </c:pt>
                <c:pt idx="2269">
                  <c:v>7.1405940055847097</c:v>
                </c:pt>
                <c:pt idx="2270">
                  <c:v>7.1413841247558496</c:v>
                </c:pt>
                <c:pt idx="2271">
                  <c:v>7.1423602104187003</c:v>
                </c:pt>
                <c:pt idx="2272">
                  <c:v>7.1430292129516602</c:v>
                </c:pt>
                <c:pt idx="2273">
                  <c:v>7.1442151069641104</c:v>
                </c:pt>
                <c:pt idx="2274">
                  <c:v>7.1452794075012198</c:v>
                </c:pt>
                <c:pt idx="2275">
                  <c:v>7.1469130516052202</c:v>
                </c:pt>
                <c:pt idx="2276">
                  <c:v>7.1489791870117099</c:v>
                </c:pt>
                <c:pt idx="2277">
                  <c:v>7.15045070648193</c:v>
                </c:pt>
                <c:pt idx="2278">
                  <c:v>7.1518893241882298</c:v>
                </c:pt>
                <c:pt idx="2279">
                  <c:v>7.1554446220397896</c:v>
                </c:pt>
                <c:pt idx="2280">
                  <c:v>7.1585345268249503</c:v>
                </c:pt>
                <c:pt idx="2281">
                  <c:v>7.1611242294311497</c:v>
                </c:pt>
                <c:pt idx="2282">
                  <c:v>7.1642470359802202</c:v>
                </c:pt>
                <c:pt idx="2283">
                  <c:v>7.1661186218261701</c:v>
                </c:pt>
                <c:pt idx="2284">
                  <c:v>7.16902351379394</c:v>
                </c:pt>
                <c:pt idx="2285">
                  <c:v>7.1720814704895002</c:v>
                </c:pt>
                <c:pt idx="2286">
                  <c:v>7.1739945411682102</c:v>
                </c:pt>
                <c:pt idx="2287">
                  <c:v>7.1756272315979004</c:v>
                </c:pt>
                <c:pt idx="2288">
                  <c:v>7.1781415939331001</c:v>
                </c:pt>
                <c:pt idx="2289">
                  <c:v>7.17988777160644</c:v>
                </c:pt>
                <c:pt idx="2290">
                  <c:v>7.1827688217162997</c:v>
                </c:pt>
                <c:pt idx="2291">
                  <c:v>7.18568515777587</c:v>
                </c:pt>
                <c:pt idx="2292">
                  <c:v>7.1866111755370996</c:v>
                </c:pt>
                <c:pt idx="2293">
                  <c:v>7.1886248588562003</c:v>
                </c:pt>
                <c:pt idx="2294">
                  <c:v>7.1902341842651296</c:v>
                </c:pt>
                <c:pt idx="2295">
                  <c:v>7.1927914619445801</c:v>
                </c:pt>
                <c:pt idx="2296">
                  <c:v>7.1951670646667401</c:v>
                </c:pt>
                <c:pt idx="2297">
                  <c:v>7.1974472999572701</c:v>
                </c:pt>
                <c:pt idx="2298">
                  <c:v>7.1999444961547798</c:v>
                </c:pt>
                <c:pt idx="2299">
                  <c:v>7.20243215560913</c:v>
                </c:pt>
                <c:pt idx="2300">
                  <c:v>7.2050724029540998</c:v>
                </c:pt>
                <c:pt idx="2301">
                  <c:v>7.2073731422424299</c:v>
                </c:pt>
                <c:pt idx="2302">
                  <c:v>7.20894432067871</c:v>
                </c:pt>
                <c:pt idx="2303">
                  <c:v>7.2114319801330504</c:v>
                </c:pt>
                <c:pt idx="2304">
                  <c:v>7.2134041786193803</c:v>
                </c:pt>
                <c:pt idx="2305">
                  <c:v>7.2146043777465803</c:v>
                </c:pt>
                <c:pt idx="2306">
                  <c:v>7.2164444923400799</c:v>
                </c:pt>
                <c:pt idx="2307">
                  <c:v>7.2172856330871502</c:v>
                </c:pt>
                <c:pt idx="2308">
                  <c:v>7.2180471420287997</c:v>
                </c:pt>
                <c:pt idx="2309">
                  <c:v>7.2189221382141104</c:v>
                </c:pt>
                <c:pt idx="2310">
                  <c:v>7.2190084457397399</c:v>
                </c:pt>
                <c:pt idx="2311">
                  <c:v>7.2197618484496999</c:v>
                </c:pt>
                <c:pt idx="2312">
                  <c:v>7.2221765518188397</c:v>
                </c:pt>
                <c:pt idx="2313">
                  <c:v>7.22283411026</c:v>
                </c:pt>
                <c:pt idx="2314">
                  <c:v>7.2243366241454998</c:v>
                </c:pt>
                <c:pt idx="2315">
                  <c:v>7.2256836891174299</c:v>
                </c:pt>
                <c:pt idx="2316">
                  <c:v>7.2266130447387598</c:v>
                </c:pt>
                <c:pt idx="2317">
                  <c:v>7.2288460731506303</c:v>
                </c:pt>
                <c:pt idx="2318">
                  <c:v>7.2305698394775302</c:v>
                </c:pt>
                <c:pt idx="2319">
                  <c:v>7.2324261665344203</c:v>
                </c:pt>
                <c:pt idx="2320">
                  <c:v>7.2341504096984801</c:v>
                </c:pt>
                <c:pt idx="2321">
                  <c:v>7.23534631729125</c:v>
                </c:pt>
                <c:pt idx="2322">
                  <c:v>7.2360606193542401</c:v>
                </c:pt>
                <c:pt idx="2323">
                  <c:v>7.2381882667541504</c:v>
                </c:pt>
                <c:pt idx="2324">
                  <c:v>7.2396898269653303</c:v>
                </c:pt>
                <c:pt idx="2325">
                  <c:v>7.2403612136840803</c:v>
                </c:pt>
                <c:pt idx="2326">
                  <c:v>7.2412333488464302</c:v>
                </c:pt>
                <c:pt idx="2327">
                  <c:v>7.2423825263976997</c:v>
                </c:pt>
                <c:pt idx="2328">
                  <c:v>7.2442674636840803</c:v>
                </c:pt>
                <c:pt idx="2329">
                  <c:v>7.2450780868530202</c:v>
                </c:pt>
                <c:pt idx="2330">
                  <c:v>7.2460560798645002</c:v>
                </c:pt>
                <c:pt idx="2331">
                  <c:v>7.2472977638244602</c:v>
                </c:pt>
                <c:pt idx="2332">
                  <c:v>7.2488451004028303</c:v>
                </c:pt>
                <c:pt idx="2333">
                  <c:v>7.2502288818359304</c:v>
                </c:pt>
                <c:pt idx="2334">
                  <c:v>7.2508258819579998</c:v>
                </c:pt>
                <c:pt idx="2335">
                  <c:v>7.2526130676269496</c:v>
                </c:pt>
                <c:pt idx="2336">
                  <c:v>7.2547426223754803</c:v>
                </c:pt>
                <c:pt idx="2337">
                  <c:v>7.2560963630676198</c:v>
                </c:pt>
                <c:pt idx="2338">
                  <c:v>7.258056640625</c:v>
                </c:pt>
                <c:pt idx="2339">
                  <c:v>7.2592144012451101</c:v>
                </c:pt>
                <c:pt idx="2340">
                  <c:v>7.2607150077819798</c:v>
                </c:pt>
                <c:pt idx="2341">
                  <c:v>7.2622051239013601</c:v>
                </c:pt>
                <c:pt idx="2342">
                  <c:v>7.2644944190979004</c:v>
                </c:pt>
                <c:pt idx="2343">
                  <c:v>7.2658801078796298</c:v>
                </c:pt>
                <c:pt idx="2344">
                  <c:v>7.2677464485168404</c:v>
                </c:pt>
                <c:pt idx="2345">
                  <c:v>7.269464969635</c:v>
                </c:pt>
                <c:pt idx="2346">
                  <c:v>7.2699232101440403</c:v>
                </c:pt>
                <c:pt idx="2347">
                  <c:v>7.2718567848205504</c:v>
                </c:pt>
                <c:pt idx="2348">
                  <c:v>7.2727580070495597</c:v>
                </c:pt>
                <c:pt idx="2349">
                  <c:v>7.2753205299377397</c:v>
                </c:pt>
                <c:pt idx="2350">
                  <c:v>7.2780566215515101</c:v>
                </c:pt>
                <c:pt idx="2351">
                  <c:v>7.2797136306762598</c:v>
                </c:pt>
                <c:pt idx="2352">
                  <c:v>7.2801513671875</c:v>
                </c:pt>
                <c:pt idx="2353">
                  <c:v>7.2815403938293404</c:v>
                </c:pt>
                <c:pt idx="2354">
                  <c:v>7.2829790115356401</c:v>
                </c:pt>
                <c:pt idx="2355">
                  <c:v>7.2841734886169398</c:v>
                </c:pt>
                <c:pt idx="2356">
                  <c:v>7.2874908447265598</c:v>
                </c:pt>
                <c:pt idx="2357">
                  <c:v>7.2888374328613201</c:v>
                </c:pt>
                <c:pt idx="2358">
                  <c:v>7.2892918586730904</c:v>
                </c:pt>
                <c:pt idx="2359">
                  <c:v>7.2893385887145898</c:v>
                </c:pt>
                <c:pt idx="2360">
                  <c:v>7.2900876998901296</c:v>
                </c:pt>
                <c:pt idx="2361">
                  <c:v>7.2912187576293901</c:v>
                </c:pt>
                <c:pt idx="2362">
                  <c:v>7.2931227684020898</c:v>
                </c:pt>
                <c:pt idx="2363">
                  <c:v>7.2942962646484304</c:v>
                </c:pt>
                <c:pt idx="2364">
                  <c:v>7.2973098754882804</c:v>
                </c:pt>
                <c:pt idx="2365">
                  <c:v>7.3005080223083398</c:v>
                </c:pt>
                <c:pt idx="2366">
                  <c:v>7.3024196624755797</c:v>
                </c:pt>
                <c:pt idx="2367">
                  <c:v>7.3043556213378897</c:v>
                </c:pt>
                <c:pt idx="2368">
                  <c:v>7.3074774742126403</c:v>
                </c:pt>
                <c:pt idx="2369">
                  <c:v>7.3103942871093697</c:v>
                </c:pt>
                <c:pt idx="2370">
                  <c:v>7.3124074935912997</c:v>
                </c:pt>
                <c:pt idx="2371">
                  <c:v>7.3148779869079501</c:v>
                </c:pt>
                <c:pt idx="2372">
                  <c:v>7.3165559768676696</c:v>
                </c:pt>
                <c:pt idx="2373">
                  <c:v>7.3177032470703098</c:v>
                </c:pt>
                <c:pt idx="2374">
                  <c:v>7.3187155723571697</c:v>
                </c:pt>
                <c:pt idx="2375">
                  <c:v>7.3199357986450098</c:v>
                </c:pt>
                <c:pt idx="2376">
                  <c:v>7.3202543258666903</c:v>
                </c:pt>
                <c:pt idx="2377">
                  <c:v>7.32096195220947</c:v>
                </c:pt>
                <c:pt idx="2378">
                  <c:v>7.3218221664428702</c:v>
                </c:pt>
                <c:pt idx="2379">
                  <c:v>7.3228883743286097</c:v>
                </c:pt>
                <c:pt idx="2380">
                  <c:v>7.3245830535888601</c:v>
                </c:pt>
                <c:pt idx="2381">
                  <c:v>7.3267436027526802</c:v>
                </c:pt>
                <c:pt idx="2382">
                  <c:v>7.32855129241943</c:v>
                </c:pt>
                <c:pt idx="2383">
                  <c:v>7.3305993080139098</c:v>
                </c:pt>
                <c:pt idx="2384">
                  <c:v>7.3332991600036603</c:v>
                </c:pt>
                <c:pt idx="2385">
                  <c:v>7.3349699974059996</c:v>
                </c:pt>
                <c:pt idx="2386">
                  <c:v>7.3365159034729004</c:v>
                </c:pt>
                <c:pt idx="2387">
                  <c:v>7.3393454551696697</c:v>
                </c:pt>
                <c:pt idx="2388">
                  <c:v>7.3416357040405202</c:v>
                </c:pt>
                <c:pt idx="2389">
                  <c:v>7.3442444801330504</c:v>
                </c:pt>
                <c:pt idx="2390">
                  <c:v>7.34514904022216</c:v>
                </c:pt>
                <c:pt idx="2391">
                  <c:v>7.3469648361206001</c:v>
                </c:pt>
                <c:pt idx="2392">
                  <c:v>7.3490619659423801</c:v>
                </c:pt>
                <c:pt idx="2393">
                  <c:v>7.3517169952392498</c:v>
                </c:pt>
                <c:pt idx="2394">
                  <c:v>7.3529682159423801</c:v>
                </c:pt>
                <c:pt idx="2395">
                  <c:v>7.3546562194824201</c:v>
                </c:pt>
                <c:pt idx="2396">
                  <c:v>7.35778331756591</c:v>
                </c:pt>
                <c:pt idx="2397">
                  <c:v>7.3593072891235298</c:v>
                </c:pt>
                <c:pt idx="2398">
                  <c:v>7.3608646392822203</c:v>
                </c:pt>
                <c:pt idx="2399">
                  <c:v>7.36279249191284</c:v>
                </c:pt>
                <c:pt idx="2400">
                  <c:v>7.3653941154479901</c:v>
                </c:pt>
                <c:pt idx="2401">
                  <c:v>7.3673114776611301</c:v>
                </c:pt>
                <c:pt idx="2402">
                  <c:v>7.3702197074890101</c:v>
                </c:pt>
                <c:pt idx="2403">
                  <c:v>7.37274169921875</c:v>
                </c:pt>
                <c:pt idx="2404">
                  <c:v>7.37469482421875</c:v>
                </c:pt>
                <c:pt idx="2405">
                  <c:v>7.3763675689697203</c:v>
                </c:pt>
                <c:pt idx="2406">
                  <c:v>7.3765349388122496</c:v>
                </c:pt>
                <c:pt idx="2407">
                  <c:v>7.3782963752746502</c:v>
                </c:pt>
                <c:pt idx="2408">
                  <c:v>7.3814501762390101</c:v>
                </c:pt>
                <c:pt idx="2409">
                  <c:v>7.3828492164611799</c:v>
                </c:pt>
                <c:pt idx="2410">
                  <c:v>7.38567638397216</c:v>
                </c:pt>
                <c:pt idx="2411">
                  <c:v>7.3868675231933496</c:v>
                </c:pt>
                <c:pt idx="2412">
                  <c:v>7.3882532119750897</c:v>
                </c:pt>
                <c:pt idx="2413">
                  <c:v>7.3893857002258301</c:v>
                </c:pt>
                <c:pt idx="2414">
                  <c:v>7.3906736373901296</c:v>
                </c:pt>
                <c:pt idx="2415">
                  <c:v>7.3924250602722097</c:v>
                </c:pt>
                <c:pt idx="2416">
                  <c:v>7.3949389457702601</c:v>
                </c:pt>
                <c:pt idx="2417">
                  <c:v>7.3961687088012598</c:v>
                </c:pt>
                <c:pt idx="2418">
                  <c:v>7.3955063819885201</c:v>
                </c:pt>
                <c:pt idx="2419">
                  <c:v>7.3968658447265598</c:v>
                </c:pt>
                <c:pt idx="2420">
                  <c:v>7.3954992294311497</c:v>
                </c:pt>
                <c:pt idx="2421">
                  <c:v>7.3952536582946697</c:v>
                </c:pt>
                <c:pt idx="2422">
                  <c:v>7.3956737518310502</c:v>
                </c:pt>
                <c:pt idx="2423">
                  <c:v>7.3963541984558097</c:v>
                </c:pt>
                <c:pt idx="2424">
                  <c:v>7.3976597785949698</c:v>
                </c:pt>
                <c:pt idx="2425">
                  <c:v>7.39933156967163</c:v>
                </c:pt>
                <c:pt idx="2426">
                  <c:v>7.4007310867309499</c:v>
                </c:pt>
                <c:pt idx="2427">
                  <c:v>7.4029049873351997</c:v>
                </c:pt>
                <c:pt idx="2428">
                  <c:v>7.4053711891174299</c:v>
                </c:pt>
                <c:pt idx="2429">
                  <c:v>7.4072546958923304</c:v>
                </c:pt>
                <c:pt idx="2430">
                  <c:v>7.4098882675170801</c:v>
                </c:pt>
                <c:pt idx="2431">
                  <c:v>7.4133367538452104</c:v>
                </c:pt>
                <c:pt idx="2432">
                  <c:v>7.41627597808837</c:v>
                </c:pt>
                <c:pt idx="2433">
                  <c:v>7.4187450408935502</c:v>
                </c:pt>
                <c:pt idx="2434">
                  <c:v>7.4213228225707999</c:v>
                </c:pt>
                <c:pt idx="2435">
                  <c:v>7.4226255416870099</c:v>
                </c:pt>
                <c:pt idx="2436">
                  <c:v>7.4239168167114196</c:v>
                </c:pt>
                <c:pt idx="2437">
                  <c:v>7.4264240264892498</c:v>
                </c:pt>
                <c:pt idx="2438">
                  <c:v>7.4283542633056596</c:v>
                </c:pt>
                <c:pt idx="2439">
                  <c:v>7.4295983314514098</c:v>
                </c:pt>
                <c:pt idx="2440">
                  <c:v>7.4315128326415998</c:v>
                </c:pt>
                <c:pt idx="2441">
                  <c:v>7.4320144653320304</c:v>
                </c:pt>
                <c:pt idx="2442">
                  <c:v>7.4336419105529696</c:v>
                </c:pt>
                <c:pt idx="2443">
                  <c:v>7.4347138404846103</c:v>
                </c:pt>
                <c:pt idx="2444">
                  <c:v>7.4357347488403303</c:v>
                </c:pt>
                <c:pt idx="2445">
                  <c:v>7.4369969367980904</c:v>
                </c:pt>
                <c:pt idx="2446">
                  <c:v>7.4390158653259197</c:v>
                </c:pt>
                <c:pt idx="2447">
                  <c:v>7.4390883445739702</c:v>
                </c:pt>
                <c:pt idx="2448">
                  <c:v>7.4406046867370597</c:v>
                </c:pt>
                <c:pt idx="2449">
                  <c:v>7.4415106773376403</c:v>
                </c:pt>
                <c:pt idx="2450">
                  <c:v>7.4412522315979004</c:v>
                </c:pt>
                <c:pt idx="2451">
                  <c:v>7.4427580833434996</c:v>
                </c:pt>
                <c:pt idx="2452">
                  <c:v>7.4426617622375399</c:v>
                </c:pt>
                <c:pt idx="2453">
                  <c:v>7.4435958862304599</c:v>
                </c:pt>
                <c:pt idx="2454">
                  <c:v>7.4453802108764604</c:v>
                </c:pt>
                <c:pt idx="2455">
                  <c:v>7.44630575180053</c:v>
                </c:pt>
                <c:pt idx="2456">
                  <c:v>7.4477877616882298</c:v>
                </c:pt>
                <c:pt idx="2457">
                  <c:v>7.4500017166137598</c:v>
                </c:pt>
                <c:pt idx="2458">
                  <c:v>7.4511198997497496</c:v>
                </c:pt>
                <c:pt idx="2459">
                  <c:v>7.4527735710143999</c:v>
                </c:pt>
                <c:pt idx="2460">
                  <c:v>7.4562516212463299</c:v>
                </c:pt>
                <c:pt idx="2461">
                  <c:v>7.4588441848754803</c:v>
                </c:pt>
                <c:pt idx="2462">
                  <c:v>7.4612641334533603</c:v>
                </c:pt>
                <c:pt idx="2463">
                  <c:v>7.4639210700988698</c:v>
                </c:pt>
                <c:pt idx="2464">
                  <c:v>7.4645924568176198</c:v>
                </c:pt>
                <c:pt idx="2465">
                  <c:v>7.4663400650024396</c:v>
                </c:pt>
                <c:pt idx="2466">
                  <c:v>7.4678697586059499</c:v>
                </c:pt>
                <c:pt idx="2467">
                  <c:v>7.4697008132934499</c:v>
                </c:pt>
                <c:pt idx="2468">
                  <c:v>7.4718713760375897</c:v>
                </c:pt>
                <c:pt idx="2469">
                  <c:v>7.4741735458373997</c:v>
                </c:pt>
                <c:pt idx="2470">
                  <c:v>7.4752244949340803</c:v>
                </c:pt>
                <c:pt idx="2471">
                  <c:v>7.4764618873596103</c:v>
                </c:pt>
                <c:pt idx="2472">
                  <c:v>7.47816610336303</c:v>
                </c:pt>
                <c:pt idx="2473">
                  <c:v>7.4802074432373002</c:v>
                </c:pt>
                <c:pt idx="2474">
                  <c:v>7.4825172424316397</c:v>
                </c:pt>
                <c:pt idx="2475">
                  <c:v>7.4856081008911097</c:v>
                </c:pt>
                <c:pt idx="2476">
                  <c:v>7.4884405136108301</c:v>
                </c:pt>
                <c:pt idx="2477">
                  <c:v>7.4907636642456001</c:v>
                </c:pt>
                <c:pt idx="2478">
                  <c:v>7.49370908737182</c:v>
                </c:pt>
                <c:pt idx="2479">
                  <c:v>7.4961614608764604</c:v>
                </c:pt>
                <c:pt idx="2480">
                  <c:v>7.4987597465515101</c:v>
                </c:pt>
                <c:pt idx="2481">
                  <c:v>7.50142002105712</c:v>
                </c:pt>
                <c:pt idx="2482">
                  <c:v>7.50457286834716</c:v>
                </c:pt>
                <c:pt idx="2483">
                  <c:v>7.5070381164550701</c:v>
                </c:pt>
                <c:pt idx="2484">
                  <c:v>7.5094289779662997</c:v>
                </c:pt>
                <c:pt idx="2485">
                  <c:v>7.5117030143737704</c:v>
                </c:pt>
                <c:pt idx="2486">
                  <c:v>7.5139989852905202</c:v>
                </c:pt>
                <c:pt idx="2487">
                  <c:v>7.5146226882934499</c:v>
                </c:pt>
                <c:pt idx="2488">
                  <c:v>7.5156502723693803</c:v>
                </c:pt>
                <c:pt idx="2489">
                  <c:v>7.5174322128295801</c:v>
                </c:pt>
                <c:pt idx="2490">
                  <c:v>7.5186791419982901</c:v>
                </c:pt>
                <c:pt idx="2491">
                  <c:v>7.5208239555358798</c:v>
                </c:pt>
                <c:pt idx="2492">
                  <c:v>7.5230116844177202</c:v>
                </c:pt>
                <c:pt idx="2493">
                  <c:v>7.5238056182861301</c:v>
                </c:pt>
                <c:pt idx="2494">
                  <c:v>7.5250759124755797</c:v>
                </c:pt>
                <c:pt idx="2495">
                  <c:v>7.5273571014404199</c:v>
                </c:pt>
                <c:pt idx="2496">
                  <c:v>7.52799224853515</c:v>
                </c:pt>
                <c:pt idx="2497">
                  <c:v>7.5304441452026296</c:v>
                </c:pt>
                <c:pt idx="2498">
                  <c:v>7.5314397811889604</c:v>
                </c:pt>
                <c:pt idx="2499">
                  <c:v>7.5328984260559002</c:v>
                </c:pt>
                <c:pt idx="2500">
                  <c:v>7.53527402877807</c:v>
                </c:pt>
                <c:pt idx="2501">
                  <c:v>7.5371727943420401</c:v>
                </c:pt>
                <c:pt idx="2502">
                  <c:v>7.5384278297424299</c:v>
                </c:pt>
                <c:pt idx="2503">
                  <c:v>7.5393900871276802</c:v>
                </c:pt>
                <c:pt idx="2504">
                  <c:v>7.5408616065979004</c:v>
                </c:pt>
                <c:pt idx="2505">
                  <c:v>7.5415301322937003</c:v>
                </c:pt>
                <c:pt idx="2506">
                  <c:v>7.5434055328369096</c:v>
                </c:pt>
                <c:pt idx="2507">
                  <c:v>7.5449042320251403</c:v>
                </c:pt>
                <c:pt idx="2508">
                  <c:v>7.5463724136352504</c:v>
                </c:pt>
                <c:pt idx="2509">
                  <c:v>7.5477700233459402</c:v>
                </c:pt>
                <c:pt idx="2510">
                  <c:v>7.5489263534545801</c:v>
                </c:pt>
                <c:pt idx="2511">
                  <c:v>7.5493245124816797</c:v>
                </c:pt>
                <c:pt idx="2512">
                  <c:v>7.5495128631591699</c:v>
                </c:pt>
                <c:pt idx="2513">
                  <c:v>7.55138683319091</c:v>
                </c:pt>
                <c:pt idx="2514">
                  <c:v>7.5521101951599103</c:v>
                </c:pt>
                <c:pt idx="2515">
                  <c:v>7.5526032447814897</c:v>
                </c:pt>
                <c:pt idx="2516">
                  <c:v>7.5535082817077601</c:v>
                </c:pt>
                <c:pt idx="2517">
                  <c:v>7.5551037788391104</c:v>
                </c:pt>
                <c:pt idx="2518">
                  <c:v>7.5557980537414497</c:v>
                </c:pt>
                <c:pt idx="2519">
                  <c:v>7.5566477775573704</c:v>
                </c:pt>
                <c:pt idx="2520">
                  <c:v>7.55738973617553</c:v>
                </c:pt>
                <c:pt idx="2521">
                  <c:v>7.5592694282531703</c:v>
                </c:pt>
                <c:pt idx="2522">
                  <c:v>7.5602335929870597</c:v>
                </c:pt>
                <c:pt idx="2523">
                  <c:v>7.5599451065063397</c:v>
                </c:pt>
                <c:pt idx="2524">
                  <c:v>7.5613102912902797</c:v>
                </c:pt>
                <c:pt idx="2525">
                  <c:v>7.5629019737243599</c:v>
                </c:pt>
                <c:pt idx="2526">
                  <c:v>7.5631246566772399</c:v>
                </c:pt>
                <c:pt idx="2527">
                  <c:v>7.5638175010681099</c:v>
                </c:pt>
                <c:pt idx="2528">
                  <c:v>7.5658869743347097</c:v>
                </c:pt>
                <c:pt idx="2529">
                  <c:v>7.5673966407775799</c:v>
                </c:pt>
                <c:pt idx="2530">
                  <c:v>7.5693407058715803</c:v>
                </c:pt>
                <c:pt idx="2531">
                  <c:v>7.5695319175720197</c:v>
                </c:pt>
                <c:pt idx="2532">
                  <c:v>7.5708966255187899</c:v>
                </c:pt>
                <c:pt idx="2533">
                  <c:v>7.5731873512268004</c:v>
                </c:pt>
                <c:pt idx="2534">
                  <c:v>7.5746431350707999</c:v>
                </c:pt>
                <c:pt idx="2535">
                  <c:v>7.5758695602416903</c:v>
                </c:pt>
                <c:pt idx="2536">
                  <c:v>7.5781431198120099</c:v>
                </c:pt>
                <c:pt idx="2537">
                  <c:v>7.57964658737182</c:v>
                </c:pt>
                <c:pt idx="2538">
                  <c:v>7.5808000564575098</c:v>
                </c:pt>
                <c:pt idx="2539">
                  <c:v>7.5816583633422798</c:v>
                </c:pt>
                <c:pt idx="2540">
                  <c:v>7.5818543434143004</c:v>
                </c:pt>
                <c:pt idx="2541">
                  <c:v>7.58332967758178</c:v>
                </c:pt>
                <c:pt idx="2542">
                  <c:v>7.5848760604858301</c:v>
                </c:pt>
                <c:pt idx="2543">
                  <c:v>7.5863685607910103</c:v>
                </c:pt>
                <c:pt idx="2544">
                  <c:v>7.58812952041625</c:v>
                </c:pt>
                <c:pt idx="2545">
                  <c:v>7.5908503532409597</c:v>
                </c:pt>
                <c:pt idx="2546">
                  <c:v>7.59269094467163</c:v>
                </c:pt>
                <c:pt idx="2547">
                  <c:v>7.5947098731994602</c:v>
                </c:pt>
                <c:pt idx="2548">
                  <c:v>7.5967879295349103</c:v>
                </c:pt>
                <c:pt idx="2549">
                  <c:v>7.5985631942748997</c:v>
                </c:pt>
                <c:pt idx="2550">
                  <c:v>7.6017513275146396</c:v>
                </c:pt>
                <c:pt idx="2551">
                  <c:v>7.6049418449401802</c:v>
                </c:pt>
                <c:pt idx="2552">
                  <c:v>7.6067881584167401</c:v>
                </c:pt>
                <c:pt idx="2553">
                  <c:v>7.6098546981811497</c:v>
                </c:pt>
                <c:pt idx="2554">
                  <c:v>7.6109852790832502</c:v>
                </c:pt>
                <c:pt idx="2555">
                  <c:v>7.6119418144226003</c:v>
                </c:pt>
                <c:pt idx="2556">
                  <c:v>7.6138734817504803</c:v>
                </c:pt>
                <c:pt idx="2557">
                  <c:v>7.6145997047424299</c:v>
                </c:pt>
                <c:pt idx="2558">
                  <c:v>7.6159296035766602</c:v>
                </c:pt>
                <c:pt idx="2559">
                  <c:v>7.6176414489745996</c:v>
                </c:pt>
                <c:pt idx="2560">
                  <c:v>7.6184678077697701</c:v>
                </c:pt>
                <c:pt idx="2561">
                  <c:v>7.61940574645996</c:v>
                </c:pt>
                <c:pt idx="2562">
                  <c:v>7.6202826499938903</c:v>
                </c:pt>
                <c:pt idx="2563">
                  <c:v>7.61987257003784</c:v>
                </c:pt>
                <c:pt idx="2564">
                  <c:v>7.6220722198486301</c:v>
                </c:pt>
                <c:pt idx="2565">
                  <c:v>7.62416648864746</c:v>
                </c:pt>
                <c:pt idx="2566">
                  <c:v>7.6258273124694798</c:v>
                </c:pt>
                <c:pt idx="2567">
                  <c:v>7.6276679039001403</c:v>
                </c:pt>
                <c:pt idx="2568">
                  <c:v>7.6297488212585396</c:v>
                </c:pt>
                <c:pt idx="2569">
                  <c:v>7.6321492195129297</c:v>
                </c:pt>
                <c:pt idx="2570">
                  <c:v>7.6333012580871502</c:v>
                </c:pt>
                <c:pt idx="2571">
                  <c:v>7.6340856552123997</c:v>
                </c:pt>
                <c:pt idx="2572">
                  <c:v>7.6361317634582502</c:v>
                </c:pt>
                <c:pt idx="2573">
                  <c:v>7.6387047767639098</c:v>
                </c:pt>
                <c:pt idx="2574">
                  <c:v>7.6406445503234801</c:v>
                </c:pt>
                <c:pt idx="2575">
                  <c:v>7.64233350753784</c:v>
                </c:pt>
                <c:pt idx="2576">
                  <c:v>7.6439676284790004</c:v>
                </c:pt>
                <c:pt idx="2577">
                  <c:v>7.6455426216125399</c:v>
                </c:pt>
                <c:pt idx="2578">
                  <c:v>7.6469531059265101</c:v>
                </c:pt>
                <c:pt idx="2579">
                  <c:v>7.6495809555053702</c:v>
                </c:pt>
                <c:pt idx="2580">
                  <c:v>7.6531238555908203</c:v>
                </c:pt>
                <c:pt idx="2581">
                  <c:v>7.6564154624938903</c:v>
                </c:pt>
                <c:pt idx="2582">
                  <c:v>7.6587204933166504</c:v>
                </c:pt>
                <c:pt idx="2583">
                  <c:v>7.6612014770507804</c:v>
                </c:pt>
                <c:pt idx="2584">
                  <c:v>7.6629734039306596</c:v>
                </c:pt>
                <c:pt idx="2585">
                  <c:v>7.6639890670776296</c:v>
                </c:pt>
                <c:pt idx="2586">
                  <c:v>7.6657223701476997</c:v>
                </c:pt>
                <c:pt idx="2587">
                  <c:v>7.6682753562927202</c:v>
                </c:pt>
                <c:pt idx="2588">
                  <c:v>7.6703977584838796</c:v>
                </c:pt>
                <c:pt idx="2589">
                  <c:v>7.6714491844177202</c:v>
                </c:pt>
                <c:pt idx="2590">
                  <c:v>7.6721682548522896</c:v>
                </c:pt>
                <c:pt idx="2591">
                  <c:v>7.6727519035339302</c:v>
                </c:pt>
                <c:pt idx="2592">
                  <c:v>7.6743478775024396</c:v>
                </c:pt>
                <c:pt idx="2593">
                  <c:v>7.6761279106140101</c:v>
                </c:pt>
                <c:pt idx="2594">
                  <c:v>7.6778435707092196</c:v>
                </c:pt>
                <c:pt idx="2595">
                  <c:v>7.68037557601928</c:v>
                </c:pt>
                <c:pt idx="2596">
                  <c:v>7.6824536323547301</c:v>
                </c:pt>
                <c:pt idx="2597">
                  <c:v>7.68487501144409</c:v>
                </c:pt>
                <c:pt idx="2598">
                  <c:v>7.6861934661865199</c:v>
                </c:pt>
                <c:pt idx="2599">
                  <c:v>7.6876025199890101</c:v>
                </c:pt>
                <c:pt idx="2600">
                  <c:v>7.6895947456359801</c:v>
                </c:pt>
                <c:pt idx="2601">
                  <c:v>7.6905207633972097</c:v>
                </c:pt>
                <c:pt idx="2602">
                  <c:v>7.69121885299682</c:v>
                </c:pt>
                <c:pt idx="2603">
                  <c:v>7.6933412551879803</c:v>
                </c:pt>
                <c:pt idx="2604">
                  <c:v>7.6944718360900799</c:v>
                </c:pt>
                <c:pt idx="2605">
                  <c:v>7.6955132484436</c:v>
                </c:pt>
                <c:pt idx="2606">
                  <c:v>7.6959657669067303</c:v>
                </c:pt>
                <c:pt idx="2607">
                  <c:v>7.6968746185302699</c:v>
                </c:pt>
                <c:pt idx="2608">
                  <c:v>7.6981940269470197</c:v>
                </c:pt>
                <c:pt idx="2609">
                  <c:v>7.69879102706909</c:v>
                </c:pt>
                <c:pt idx="2610">
                  <c:v>7.6997117996215803</c:v>
                </c:pt>
                <c:pt idx="2611">
                  <c:v>7.7025203704833896</c:v>
                </c:pt>
                <c:pt idx="2612">
                  <c:v>7.7040266990661603</c:v>
                </c:pt>
                <c:pt idx="2613">
                  <c:v>7.7040586471557599</c:v>
                </c:pt>
                <c:pt idx="2614">
                  <c:v>7.7057714462280202</c:v>
                </c:pt>
                <c:pt idx="2615">
                  <c:v>7.7064218521118102</c:v>
                </c:pt>
                <c:pt idx="2616">
                  <c:v>7.7078485488891602</c:v>
                </c:pt>
                <c:pt idx="2617">
                  <c:v>7.7081322669982901</c:v>
                </c:pt>
                <c:pt idx="2618">
                  <c:v>7.70898008346557</c:v>
                </c:pt>
                <c:pt idx="2619">
                  <c:v>7.7102451324462802</c:v>
                </c:pt>
                <c:pt idx="2620">
                  <c:v>7.7117686271667401</c:v>
                </c:pt>
                <c:pt idx="2621">
                  <c:v>7.7127318382263104</c:v>
                </c:pt>
                <c:pt idx="2622">
                  <c:v>7.7151536941528303</c:v>
                </c:pt>
                <c:pt idx="2623">
                  <c:v>7.7171907424926696</c:v>
                </c:pt>
                <c:pt idx="2624">
                  <c:v>7.7183537483215297</c:v>
                </c:pt>
                <c:pt idx="2625">
                  <c:v>7.7202491760253897</c:v>
                </c:pt>
                <c:pt idx="2626">
                  <c:v>7.72208452224731</c:v>
                </c:pt>
                <c:pt idx="2627">
                  <c:v>7.7237877845764098</c:v>
                </c:pt>
                <c:pt idx="2628">
                  <c:v>7.7254137992858798</c:v>
                </c:pt>
                <c:pt idx="2629">
                  <c:v>7.7276015281677202</c:v>
                </c:pt>
                <c:pt idx="2630">
                  <c:v>7.7289857864379803</c:v>
                </c:pt>
                <c:pt idx="2631">
                  <c:v>7.7314739227294904</c:v>
                </c:pt>
                <c:pt idx="2632">
                  <c:v>7.7324051856994602</c:v>
                </c:pt>
                <c:pt idx="2633">
                  <c:v>7.7333340644836399</c:v>
                </c:pt>
                <c:pt idx="2634">
                  <c:v>7.7352633476257298</c:v>
                </c:pt>
                <c:pt idx="2635">
                  <c:v>7.7369599342346103</c:v>
                </c:pt>
                <c:pt idx="2636">
                  <c:v>7.7384729385375897</c:v>
                </c:pt>
                <c:pt idx="2637">
                  <c:v>7.7397322654724103</c:v>
                </c:pt>
                <c:pt idx="2638">
                  <c:v>7.7424755096435502</c:v>
                </c:pt>
                <c:pt idx="2639">
                  <c:v>7.7425050735473597</c:v>
                </c:pt>
                <c:pt idx="2640">
                  <c:v>7.7433795928954998</c:v>
                </c:pt>
                <c:pt idx="2641">
                  <c:v>7.7438840866088796</c:v>
                </c:pt>
                <c:pt idx="2642">
                  <c:v>7.7450928688049299</c:v>
                </c:pt>
                <c:pt idx="2643">
                  <c:v>7.7471470832824698</c:v>
                </c:pt>
                <c:pt idx="2644">
                  <c:v>7.74883604049682</c:v>
                </c:pt>
                <c:pt idx="2645">
                  <c:v>7.7516527175903303</c:v>
                </c:pt>
                <c:pt idx="2646">
                  <c:v>7.7525854110717702</c:v>
                </c:pt>
                <c:pt idx="2647">
                  <c:v>7.75341367721557</c:v>
                </c:pt>
                <c:pt idx="2648">
                  <c:v>7.7528166770934996</c:v>
                </c:pt>
                <c:pt idx="2649">
                  <c:v>7.7553768157958896</c:v>
                </c:pt>
                <c:pt idx="2650">
                  <c:v>7.7572283744812003</c:v>
                </c:pt>
                <c:pt idx="2651">
                  <c:v>7.7577490806579501</c:v>
                </c:pt>
                <c:pt idx="2652">
                  <c:v>7.7591686248779199</c:v>
                </c:pt>
                <c:pt idx="2653">
                  <c:v>7.7595396041870099</c:v>
                </c:pt>
                <c:pt idx="2654">
                  <c:v>7.7605128288268999</c:v>
                </c:pt>
                <c:pt idx="2655">
                  <c:v>7.76059770584106</c:v>
                </c:pt>
                <c:pt idx="2656">
                  <c:v>7.7612214088439897</c:v>
                </c:pt>
                <c:pt idx="2657">
                  <c:v>7.7617335319518999</c:v>
                </c:pt>
                <c:pt idx="2658">
                  <c:v>7.7640666961669904</c:v>
                </c:pt>
                <c:pt idx="2659">
                  <c:v>7.7652845382690403</c:v>
                </c:pt>
                <c:pt idx="2660">
                  <c:v>7.7659740447998002</c:v>
                </c:pt>
                <c:pt idx="2661">
                  <c:v>7.7680549621581996</c:v>
                </c:pt>
                <c:pt idx="2662">
                  <c:v>7.7705812454223597</c:v>
                </c:pt>
                <c:pt idx="2663">
                  <c:v>7.7722239494323704</c:v>
                </c:pt>
                <c:pt idx="2664">
                  <c:v>7.7735185623168901</c:v>
                </c:pt>
                <c:pt idx="2665">
                  <c:v>7.77481937408447</c:v>
                </c:pt>
                <c:pt idx="2666">
                  <c:v>7.77672910690307</c:v>
                </c:pt>
                <c:pt idx="2667">
                  <c:v>7.7788667678832999</c:v>
                </c:pt>
                <c:pt idx="2668">
                  <c:v>7.7799925804138104</c:v>
                </c:pt>
                <c:pt idx="2669">
                  <c:v>7.7812843322753897</c:v>
                </c:pt>
                <c:pt idx="2670">
                  <c:v>7.7830257415771396</c:v>
                </c:pt>
                <c:pt idx="2671">
                  <c:v>7.7847328186035103</c:v>
                </c:pt>
                <c:pt idx="2672">
                  <c:v>7.7854361534118599</c:v>
                </c:pt>
                <c:pt idx="2673">
                  <c:v>7.7868771553039497</c:v>
                </c:pt>
                <c:pt idx="2674">
                  <c:v>7.7878074645995996</c:v>
                </c:pt>
                <c:pt idx="2675">
                  <c:v>7.78979015350341</c:v>
                </c:pt>
                <c:pt idx="2676">
                  <c:v>7.7914447784423801</c:v>
                </c:pt>
                <c:pt idx="2677">
                  <c:v>7.79447269439697</c:v>
                </c:pt>
                <c:pt idx="2678">
                  <c:v>7.7969102859496999</c:v>
                </c:pt>
                <c:pt idx="2679">
                  <c:v>7.79908943176269</c:v>
                </c:pt>
                <c:pt idx="2680">
                  <c:v>7.8018569946289</c:v>
                </c:pt>
                <c:pt idx="2681">
                  <c:v>7.8031997680664</c:v>
                </c:pt>
                <c:pt idx="2682">
                  <c:v>7.8049550056457502</c:v>
                </c:pt>
                <c:pt idx="2683">
                  <c:v>7.8064517974853498</c:v>
                </c:pt>
                <c:pt idx="2684">
                  <c:v>7.8095827102661097</c:v>
                </c:pt>
                <c:pt idx="2685">
                  <c:v>7.8113389015197701</c:v>
                </c:pt>
                <c:pt idx="2686">
                  <c:v>7.8136801719665501</c:v>
                </c:pt>
                <c:pt idx="2687">
                  <c:v>7.8153824806213299</c:v>
                </c:pt>
                <c:pt idx="2688">
                  <c:v>7.8166227340698198</c:v>
                </c:pt>
                <c:pt idx="2689">
                  <c:v>7.8186340332031197</c:v>
                </c:pt>
                <c:pt idx="2690">
                  <c:v>7.8202276229858301</c:v>
                </c:pt>
                <c:pt idx="2691">
                  <c:v>7.8225326538085902</c:v>
                </c:pt>
                <c:pt idx="2692">
                  <c:v>7.8244428634643501</c:v>
                </c:pt>
                <c:pt idx="2693">
                  <c:v>7.8274502754211399</c:v>
                </c:pt>
                <c:pt idx="2694">
                  <c:v>7.8288326263427699</c:v>
                </c:pt>
                <c:pt idx="2695">
                  <c:v>7.8302035331726003</c:v>
                </c:pt>
                <c:pt idx="2696">
                  <c:v>7.8310284614562899</c:v>
                </c:pt>
                <c:pt idx="2697">
                  <c:v>7.8324632644653303</c:v>
                </c:pt>
                <c:pt idx="2698">
                  <c:v>7.8346433639526296</c:v>
                </c:pt>
                <c:pt idx="2699">
                  <c:v>7.8359289169311497</c:v>
                </c:pt>
                <c:pt idx="2700">
                  <c:v>7.8375530242919904</c:v>
                </c:pt>
                <c:pt idx="2701">
                  <c:v>7.8376946449279696</c:v>
                </c:pt>
                <c:pt idx="2702">
                  <c:v>7.8388943672180096</c:v>
                </c:pt>
                <c:pt idx="2703">
                  <c:v>7.83955955505371</c:v>
                </c:pt>
                <c:pt idx="2704">
                  <c:v>7.8402395248412997</c:v>
                </c:pt>
                <c:pt idx="2705">
                  <c:v>7.8410863876342702</c:v>
                </c:pt>
                <c:pt idx="2706">
                  <c:v>7.8430042266845703</c:v>
                </c:pt>
                <c:pt idx="2707">
                  <c:v>7.8430247306823704</c:v>
                </c:pt>
                <c:pt idx="2708">
                  <c:v>7.8438472747802699</c:v>
                </c:pt>
                <c:pt idx="2709">
                  <c:v>7.8455443382263104</c:v>
                </c:pt>
                <c:pt idx="2710">
                  <c:v>7.8473424911498997</c:v>
                </c:pt>
                <c:pt idx="2711">
                  <c:v>7.8493771553039497</c:v>
                </c:pt>
                <c:pt idx="2712">
                  <c:v>7.8502120971679599</c:v>
                </c:pt>
                <c:pt idx="2713">
                  <c:v>7.8513412475585902</c:v>
                </c:pt>
                <c:pt idx="2714">
                  <c:v>7.8521633148193297</c:v>
                </c:pt>
                <c:pt idx="2715">
                  <c:v>7.8533439636230398</c:v>
                </c:pt>
                <c:pt idx="2716">
                  <c:v>7.8543915748596103</c:v>
                </c:pt>
                <c:pt idx="2717">
                  <c:v>7.8563785552978498</c:v>
                </c:pt>
                <c:pt idx="2718">
                  <c:v>7.8578982353210396</c:v>
                </c:pt>
                <c:pt idx="2719">
                  <c:v>7.8590817451476997</c:v>
                </c:pt>
                <c:pt idx="2720">
                  <c:v>7.8595542907714799</c:v>
                </c:pt>
                <c:pt idx="2721">
                  <c:v>7.8618083000183097</c:v>
                </c:pt>
                <c:pt idx="2722">
                  <c:v>7.8647251129150302</c:v>
                </c:pt>
                <c:pt idx="2723">
                  <c:v>7.8665614128112704</c:v>
                </c:pt>
                <c:pt idx="2724">
                  <c:v>7.8679132461547798</c:v>
                </c:pt>
                <c:pt idx="2725">
                  <c:v>7.8693122863769496</c:v>
                </c:pt>
                <c:pt idx="2726">
                  <c:v>7.8706946372985804</c:v>
                </c:pt>
                <c:pt idx="2727">
                  <c:v>7.8721895217895499</c:v>
                </c:pt>
                <c:pt idx="2728">
                  <c:v>7.8736505508422798</c:v>
                </c:pt>
                <c:pt idx="2729">
                  <c:v>7.8753671646118102</c:v>
                </c:pt>
                <c:pt idx="2730">
                  <c:v>7.8762850761413503</c:v>
                </c:pt>
                <c:pt idx="2731">
                  <c:v>7.8761420249938903</c:v>
                </c:pt>
                <c:pt idx="2732">
                  <c:v>7.8760623931884703</c:v>
                </c:pt>
                <c:pt idx="2733">
                  <c:v>7.8770070075988698</c:v>
                </c:pt>
                <c:pt idx="2734">
                  <c:v>7.87951231002807</c:v>
                </c:pt>
                <c:pt idx="2735">
                  <c:v>7.8803257942199698</c:v>
                </c:pt>
                <c:pt idx="2736">
                  <c:v>7.88209724426269</c:v>
                </c:pt>
                <c:pt idx="2737">
                  <c:v>7.88429403305053</c:v>
                </c:pt>
                <c:pt idx="2738">
                  <c:v>7.8855671882629297</c:v>
                </c:pt>
                <c:pt idx="2739">
                  <c:v>7.8856348991393999</c:v>
                </c:pt>
                <c:pt idx="2740">
                  <c:v>7.8873586654662997</c:v>
                </c:pt>
                <c:pt idx="2741">
                  <c:v>7.8892908096313397</c:v>
                </c:pt>
                <c:pt idx="2742">
                  <c:v>7.8909487724304102</c:v>
                </c:pt>
                <c:pt idx="2743">
                  <c:v>7.8930153846740696</c:v>
                </c:pt>
                <c:pt idx="2744">
                  <c:v>7.8939700126647896</c:v>
                </c:pt>
                <c:pt idx="2745">
                  <c:v>7.8967118263244602</c:v>
                </c:pt>
                <c:pt idx="2746">
                  <c:v>7.8975467681884703</c:v>
                </c:pt>
                <c:pt idx="2747">
                  <c:v>7.8980145454406703</c:v>
                </c:pt>
                <c:pt idx="2748">
                  <c:v>7.8988318443298304</c:v>
                </c:pt>
                <c:pt idx="2749">
                  <c:v>7.9011559486389098</c:v>
                </c:pt>
                <c:pt idx="2750">
                  <c:v>7.9024114608764604</c:v>
                </c:pt>
                <c:pt idx="2751">
                  <c:v>7.9033575057983301</c:v>
                </c:pt>
                <c:pt idx="2752">
                  <c:v>7.90504646301269</c:v>
                </c:pt>
                <c:pt idx="2753">
                  <c:v>7.9050912857055602</c:v>
                </c:pt>
                <c:pt idx="2754">
                  <c:v>7.9052720069885201</c:v>
                </c:pt>
                <c:pt idx="2755">
                  <c:v>7.9062166213989196</c:v>
                </c:pt>
                <c:pt idx="2756">
                  <c:v>7.9087257385253897</c:v>
                </c:pt>
                <c:pt idx="2757">
                  <c:v>7.90990781784057</c:v>
                </c:pt>
                <c:pt idx="2758">
                  <c:v>7.9119849205017001</c:v>
                </c:pt>
                <c:pt idx="2759">
                  <c:v>7.9132785797119096</c:v>
                </c:pt>
                <c:pt idx="2760">
                  <c:v>7.9137806892395002</c:v>
                </c:pt>
                <c:pt idx="2761">
                  <c:v>7.9158644676208398</c:v>
                </c:pt>
                <c:pt idx="2762">
                  <c:v>7.9161834716796804</c:v>
                </c:pt>
                <c:pt idx="2763">
                  <c:v>7.9186100959777797</c:v>
                </c:pt>
                <c:pt idx="2764">
                  <c:v>7.9211082458495996</c:v>
                </c:pt>
                <c:pt idx="2765">
                  <c:v>7.9214982986450098</c:v>
                </c:pt>
                <c:pt idx="2766">
                  <c:v>7.9220886230468697</c:v>
                </c:pt>
                <c:pt idx="2767">
                  <c:v>7.9232048988342196</c:v>
                </c:pt>
                <c:pt idx="2768">
                  <c:v>7.9241971969604403</c:v>
                </c:pt>
                <c:pt idx="2769">
                  <c:v>7.9248661994934002</c:v>
                </c:pt>
                <c:pt idx="2770">
                  <c:v>7.92687940597534</c:v>
                </c:pt>
                <c:pt idx="2771">
                  <c:v>7.9284725189208896</c:v>
                </c:pt>
                <c:pt idx="2772">
                  <c:v>7.9302911758422798</c:v>
                </c:pt>
                <c:pt idx="2773">
                  <c:v>7.9312958717346103</c:v>
                </c:pt>
                <c:pt idx="2774">
                  <c:v>7.9323558807373002</c:v>
                </c:pt>
                <c:pt idx="2775">
                  <c:v>7.9349675178527797</c:v>
                </c:pt>
                <c:pt idx="2776">
                  <c:v>7.9359626770019496</c:v>
                </c:pt>
                <c:pt idx="2777">
                  <c:v>7.9390635490417401</c:v>
                </c:pt>
                <c:pt idx="2778">
                  <c:v>7.9406933784484801</c:v>
                </c:pt>
                <c:pt idx="2779">
                  <c:v>7.9434638023376403</c:v>
                </c:pt>
                <c:pt idx="2780">
                  <c:v>7.9464554786682102</c:v>
                </c:pt>
                <c:pt idx="2781">
                  <c:v>7.9491996765136701</c:v>
                </c:pt>
                <c:pt idx="2782">
                  <c:v>7.9508528709411603</c:v>
                </c:pt>
                <c:pt idx="2783">
                  <c:v>7.9529452323913503</c:v>
                </c:pt>
                <c:pt idx="2784">
                  <c:v>7.95526027679443</c:v>
                </c:pt>
                <c:pt idx="2785">
                  <c:v>7.9573082923889098</c:v>
                </c:pt>
                <c:pt idx="2786">
                  <c:v>7.9610090255737296</c:v>
                </c:pt>
                <c:pt idx="2787">
                  <c:v>7.9630794525146396</c:v>
                </c:pt>
                <c:pt idx="2788">
                  <c:v>7.9650368690490696</c:v>
                </c:pt>
                <c:pt idx="2789">
                  <c:v>7.9663810729980398</c:v>
                </c:pt>
                <c:pt idx="2790">
                  <c:v>7.9683628082275302</c:v>
                </c:pt>
                <c:pt idx="2791">
                  <c:v>7.9690895080566397</c:v>
                </c:pt>
                <c:pt idx="2792">
                  <c:v>7.9715695381164497</c:v>
                </c:pt>
                <c:pt idx="2793">
                  <c:v>7.9738011360168404</c:v>
                </c:pt>
                <c:pt idx="2794">
                  <c:v>7.9771981239318803</c:v>
                </c:pt>
                <c:pt idx="2795">
                  <c:v>7.9798307418823198</c:v>
                </c:pt>
                <c:pt idx="2796">
                  <c:v>7.9810438156127903</c:v>
                </c:pt>
                <c:pt idx="2797">
                  <c:v>7.9812593460082999</c:v>
                </c:pt>
                <c:pt idx="2798">
                  <c:v>7.9829759597778303</c:v>
                </c:pt>
                <c:pt idx="2799">
                  <c:v>7.98414802551269</c:v>
                </c:pt>
                <c:pt idx="2800">
                  <c:v>7.9850797653198198</c:v>
                </c:pt>
                <c:pt idx="2801">
                  <c:v>7.9862780570983798</c:v>
                </c:pt>
                <c:pt idx="2802">
                  <c:v>7.9880380630493102</c:v>
                </c:pt>
                <c:pt idx="2803">
                  <c:v>7.98870754241943</c:v>
                </c:pt>
                <c:pt idx="2804">
                  <c:v>7.9893465042114196</c:v>
                </c:pt>
                <c:pt idx="2805">
                  <c:v>7.99047374725341</c:v>
                </c:pt>
                <c:pt idx="2806">
                  <c:v>7.9907712936401296</c:v>
                </c:pt>
                <c:pt idx="2807">
                  <c:v>7.9928398132324201</c:v>
                </c:pt>
                <c:pt idx="2808">
                  <c:v>7.99437952041625</c:v>
                </c:pt>
                <c:pt idx="2809">
                  <c:v>7.9963207244873002</c:v>
                </c:pt>
                <c:pt idx="2810">
                  <c:v>7.9975709915161097</c:v>
                </c:pt>
                <c:pt idx="2811">
                  <c:v>7.9989085197448704</c:v>
                </c:pt>
                <c:pt idx="2812">
                  <c:v>7.9995775222778303</c:v>
                </c:pt>
                <c:pt idx="2813">
                  <c:v>8.00172615051269</c:v>
                </c:pt>
                <c:pt idx="2814">
                  <c:v>8.0022020339965803</c:v>
                </c:pt>
                <c:pt idx="2815">
                  <c:v>8.0022850036621005</c:v>
                </c:pt>
                <c:pt idx="2816">
                  <c:v>8.0041656494140607</c:v>
                </c:pt>
                <c:pt idx="2817">
                  <c:v>8.0058317184448207</c:v>
                </c:pt>
                <c:pt idx="2818">
                  <c:v>8.0071668624877894</c:v>
                </c:pt>
                <c:pt idx="2819">
                  <c:v>8.0085868835449201</c:v>
                </c:pt>
                <c:pt idx="2820">
                  <c:v>8.0082864761352504</c:v>
                </c:pt>
                <c:pt idx="2821">
                  <c:v>8.0099782943725497</c:v>
                </c:pt>
                <c:pt idx="2822">
                  <c:v>8.0120687484741193</c:v>
                </c:pt>
                <c:pt idx="2823">
                  <c:v>8.0126667022705007</c:v>
                </c:pt>
                <c:pt idx="2824">
                  <c:v>8.0141735076904208</c:v>
                </c:pt>
                <c:pt idx="2825">
                  <c:v>8.0151901245117099</c:v>
                </c:pt>
                <c:pt idx="2826">
                  <c:v>8.0153465270996005</c:v>
                </c:pt>
                <c:pt idx="2827">
                  <c:v>8.0150785446166903</c:v>
                </c:pt>
                <c:pt idx="2828">
                  <c:v>8.0157527923583896</c:v>
                </c:pt>
                <c:pt idx="2829">
                  <c:v>8.0161466598510707</c:v>
                </c:pt>
                <c:pt idx="2830">
                  <c:v>8.0185546875</c:v>
                </c:pt>
                <c:pt idx="2831">
                  <c:v>8.0190477371215803</c:v>
                </c:pt>
                <c:pt idx="2832">
                  <c:v>8.0191850662231392</c:v>
                </c:pt>
                <c:pt idx="2833">
                  <c:v>8.0201978683471609</c:v>
                </c:pt>
                <c:pt idx="2834">
                  <c:v>8.0214090347290004</c:v>
                </c:pt>
                <c:pt idx="2835">
                  <c:v>8.0231714248657209</c:v>
                </c:pt>
                <c:pt idx="2836">
                  <c:v>8.0255126953125</c:v>
                </c:pt>
                <c:pt idx="2837">
                  <c:v>8.0271453857421804</c:v>
                </c:pt>
                <c:pt idx="2838">
                  <c:v>8.0283155441284109</c:v>
                </c:pt>
                <c:pt idx="2839">
                  <c:v>8.0301885604858292</c:v>
                </c:pt>
                <c:pt idx="2840">
                  <c:v>8.0310621261596609</c:v>
                </c:pt>
                <c:pt idx="2841">
                  <c:v>8.0322494506835902</c:v>
                </c:pt>
                <c:pt idx="2842">
                  <c:v>8.0330696105956996</c:v>
                </c:pt>
                <c:pt idx="2843">
                  <c:v>8.0351476669311506</c:v>
                </c:pt>
                <c:pt idx="2844">
                  <c:v>8.0357341766357404</c:v>
                </c:pt>
                <c:pt idx="2845">
                  <c:v>8.0363578796386701</c:v>
                </c:pt>
                <c:pt idx="2846">
                  <c:v>8.0365734100341708</c:v>
                </c:pt>
                <c:pt idx="2847">
                  <c:v>8.0380163192749006</c:v>
                </c:pt>
                <c:pt idx="2848">
                  <c:v>8.0392770767211896</c:v>
                </c:pt>
                <c:pt idx="2849">
                  <c:v>8.0399503707885707</c:v>
                </c:pt>
                <c:pt idx="2850">
                  <c:v>8.0411357879638601</c:v>
                </c:pt>
                <c:pt idx="2851">
                  <c:v>8.0422077178955007</c:v>
                </c:pt>
                <c:pt idx="2852">
                  <c:v>8.0430889129638601</c:v>
                </c:pt>
                <c:pt idx="2853">
                  <c:v>8.0435113906860298</c:v>
                </c:pt>
                <c:pt idx="2854">
                  <c:v>8.0447702407836896</c:v>
                </c:pt>
                <c:pt idx="2855">
                  <c:v>8.0471172332763601</c:v>
                </c:pt>
                <c:pt idx="2856">
                  <c:v>8.0497589111328107</c:v>
                </c:pt>
                <c:pt idx="2857">
                  <c:v>8.0514020919799805</c:v>
                </c:pt>
                <c:pt idx="2858">
                  <c:v>8.0535116195678693</c:v>
                </c:pt>
                <c:pt idx="2859">
                  <c:v>8.0555849075317294</c:v>
                </c:pt>
                <c:pt idx="2860">
                  <c:v>8.0577373504638601</c:v>
                </c:pt>
                <c:pt idx="2861">
                  <c:v>8.0596876144409109</c:v>
                </c:pt>
                <c:pt idx="2862">
                  <c:v>8.0629415512084908</c:v>
                </c:pt>
                <c:pt idx="2863">
                  <c:v>8.0645446777343697</c:v>
                </c:pt>
                <c:pt idx="2864">
                  <c:v>8.06648349761962</c:v>
                </c:pt>
                <c:pt idx="2865">
                  <c:v>8.0669250488281197</c:v>
                </c:pt>
                <c:pt idx="2866">
                  <c:v>8.0677824020385707</c:v>
                </c:pt>
                <c:pt idx="2867">
                  <c:v>8.0696792602538991</c:v>
                </c:pt>
                <c:pt idx="2868">
                  <c:v>8.0711927413940394</c:v>
                </c:pt>
                <c:pt idx="2869">
                  <c:v>8.0733394622802699</c:v>
                </c:pt>
                <c:pt idx="2870">
                  <c:v>8.0749483108520508</c:v>
                </c:pt>
                <c:pt idx="2871">
                  <c:v>8.0770616531371999</c:v>
                </c:pt>
                <c:pt idx="2872">
                  <c:v>8.0776147842407209</c:v>
                </c:pt>
                <c:pt idx="2873">
                  <c:v>8.0793762207031197</c:v>
                </c:pt>
                <c:pt idx="2874">
                  <c:v>8.0815610885620099</c:v>
                </c:pt>
                <c:pt idx="2875">
                  <c:v>8.0840291976928693</c:v>
                </c:pt>
                <c:pt idx="2876">
                  <c:v>8.0860061645507795</c:v>
                </c:pt>
                <c:pt idx="2877">
                  <c:v>8.0873622894287092</c:v>
                </c:pt>
                <c:pt idx="2878">
                  <c:v>8.0870466232299805</c:v>
                </c:pt>
                <c:pt idx="2879">
                  <c:v>8.0879383087158203</c:v>
                </c:pt>
                <c:pt idx="2880">
                  <c:v>8.0897045135497994</c:v>
                </c:pt>
                <c:pt idx="2881">
                  <c:v>8.0913362503051705</c:v>
                </c:pt>
                <c:pt idx="2882">
                  <c:v>8.09291172027587</c:v>
                </c:pt>
                <c:pt idx="2883">
                  <c:v>8.0956945419311506</c:v>
                </c:pt>
                <c:pt idx="2884">
                  <c:v>8.0975723266601491</c:v>
                </c:pt>
                <c:pt idx="2885">
                  <c:v>8.0997657775878906</c:v>
                </c:pt>
                <c:pt idx="2886">
                  <c:v>8.1020984649658203</c:v>
                </c:pt>
                <c:pt idx="2887">
                  <c:v>8.1029367446899396</c:v>
                </c:pt>
                <c:pt idx="2888">
                  <c:v>8.1057987213134695</c:v>
                </c:pt>
                <c:pt idx="2889">
                  <c:v>8.1080265045165998</c:v>
                </c:pt>
                <c:pt idx="2890">
                  <c:v>8.1102657318115199</c:v>
                </c:pt>
                <c:pt idx="2891">
                  <c:v>8.1119813919067294</c:v>
                </c:pt>
                <c:pt idx="2892">
                  <c:v>8.1152324676513601</c:v>
                </c:pt>
                <c:pt idx="2893">
                  <c:v>8.1159324645996005</c:v>
                </c:pt>
                <c:pt idx="2894">
                  <c:v>8.1176290512084908</c:v>
                </c:pt>
                <c:pt idx="2895">
                  <c:v>8.1193275451660103</c:v>
                </c:pt>
                <c:pt idx="2896">
                  <c:v>8.1200380325317294</c:v>
                </c:pt>
                <c:pt idx="2897">
                  <c:v>8.12263584136962</c:v>
                </c:pt>
                <c:pt idx="2898">
                  <c:v>8.1243858337402308</c:v>
                </c:pt>
                <c:pt idx="2899">
                  <c:v>8.1255683898925692</c:v>
                </c:pt>
                <c:pt idx="2900">
                  <c:v>8.1267728805541903</c:v>
                </c:pt>
                <c:pt idx="2901">
                  <c:v>8.1283102035522408</c:v>
                </c:pt>
                <c:pt idx="2902">
                  <c:v>8.1296796798706001</c:v>
                </c:pt>
                <c:pt idx="2903">
                  <c:v>8.1312932968139595</c:v>
                </c:pt>
                <c:pt idx="2904">
                  <c:v>8.1319875717162997</c:v>
                </c:pt>
                <c:pt idx="2905">
                  <c:v>8.1328058242797798</c:v>
                </c:pt>
                <c:pt idx="2906">
                  <c:v>8.1336174011230398</c:v>
                </c:pt>
                <c:pt idx="2907">
                  <c:v>8.1360664367675692</c:v>
                </c:pt>
                <c:pt idx="2908">
                  <c:v>8.1380853652954102</c:v>
                </c:pt>
                <c:pt idx="2909">
                  <c:v>8.1403541564941406</c:v>
                </c:pt>
                <c:pt idx="2910">
                  <c:v>8.14080810546875</c:v>
                </c:pt>
                <c:pt idx="2911">
                  <c:v>8.1412649154662997</c:v>
                </c:pt>
                <c:pt idx="2912">
                  <c:v>8.1422090530395508</c:v>
                </c:pt>
                <c:pt idx="2913">
                  <c:v>8.1443185806274396</c:v>
                </c:pt>
                <c:pt idx="2914">
                  <c:v>8.1461925506591708</c:v>
                </c:pt>
                <c:pt idx="2915">
                  <c:v>8.1475667953491193</c:v>
                </c:pt>
                <c:pt idx="2916">
                  <c:v>8.14892578125</c:v>
                </c:pt>
                <c:pt idx="2917">
                  <c:v>8.1486921310424805</c:v>
                </c:pt>
                <c:pt idx="2918">
                  <c:v>8.1498136520385707</c:v>
                </c:pt>
                <c:pt idx="2919">
                  <c:v>8.1506729125976491</c:v>
                </c:pt>
                <c:pt idx="2920">
                  <c:v>8.1520833969116193</c:v>
                </c:pt>
                <c:pt idx="2921">
                  <c:v>8.1526794433593697</c:v>
                </c:pt>
                <c:pt idx="2922">
                  <c:v>8.1536474227905202</c:v>
                </c:pt>
                <c:pt idx="2923">
                  <c:v>8.1533966064453107</c:v>
                </c:pt>
                <c:pt idx="2924">
                  <c:v>8.1541547775268501</c:v>
                </c:pt>
                <c:pt idx="2925">
                  <c:v>8.1540851593017507</c:v>
                </c:pt>
                <c:pt idx="2926">
                  <c:v>8.1540822982787997</c:v>
                </c:pt>
                <c:pt idx="2927">
                  <c:v>8.1551723480224592</c:v>
                </c:pt>
                <c:pt idx="2928">
                  <c:v>8.1553840637206996</c:v>
                </c:pt>
                <c:pt idx="2929">
                  <c:v>8.1556110382080007</c:v>
                </c:pt>
                <c:pt idx="2930">
                  <c:v>8.1565027236938406</c:v>
                </c:pt>
                <c:pt idx="2931">
                  <c:v>8.1586799621581996</c:v>
                </c:pt>
                <c:pt idx="2932">
                  <c:v>8.1589021682739205</c:v>
                </c:pt>
                <c:pt idx="2933">
                  <c:v>8.1602640151977504</c:v>
                </c:pt>
                <c:pt idx="2934">
                  <c:v>8.1605005264282209</c:v>
                </c:pt>
                <c:pt idx="2935">
                  <c:v>8.1614942550659109</c:v>
                </c:pt>
                <c:pt idx="2936">
                  <c:v>8.1638994216918892</c:v>
                </c:pt>
                <c:pt idx="2937">
                  <c:v>8.1643152236938406</c:v>
                </c:pt>
                <c:pt idx="2938">
                  <c:v>8.1661815643310494</c:v>
                </c:pt>
                <c:pt idx="2939">
                  <c:v>8.1676664352416903</c:v>
                </c:pt>
                <c:pt idx="2940">
                  <c:v>8.16912746429443</c:v>
                </c:pt>
                <c:pt idx="2941">
                  <c:v>8.1709241867065394</c:v>
                </c:pt>
                <c:pt idx="2942">
                  <c:v>8.1729831695556605</c:v>
                </c:pt>
                <c:pt idx="2943">
                  <c:v>8.1745634078979403</c:v>
                </c:pt>
                <c:pt idx="2944">
                  <c:v>8.1769046783447195</c:v>
                </c:pt>
                <c:pt idx="2945">
                  <c:v>8.1796379089355398</c:v>
                </c:pt>
                <c:pt idx="2946">
                  <c:v>8.1812171936035103</c:v>
                </c:pt>
                <c:pt idx="2947">
                  <c:v>8.1838340759277308</c:v>
                </c:pt>
                <c:pt idx="2948">
                  <c:v>8.1848011016845703</c:v>
                </c:pt>
                <c:pt idx="2949">
                  <c:v>8.1846714019775302</c:v>
                </c:pt>
                <c:pt idx="2950">
                  <c:v>8.1866521835327095</c:v>
                </c:pt>
                <c:pt idx="2951">
                  <c:v>8.1878337860107404</c:v>
                </c:pt>
                <c:pt idx="2952">
                  <c:v>8.1901473999023402</c:v>
                </c:pt>
                <c:pt idx="2953">
                  <c:v>8.1914463043212802</c:v>
                </c:pt>
                <c:pt idx="2954">
                  <c:v>8.1914415359496999</c:v>
                </c:pt>
                <c:pt idx="2955">
                  <c:v>8.1921319961547798</c:v>
                </c:pt>
                <c:pt idx="2956">
                  <c:v>8.1937980651855398</c:v>
                </c:pt>
                <c:pt idx="2957">
                  <c:v>8.1960725784301705</c:v>
                </c:pt>
                <c:pt idx="2958">
                  <c:v>8.1974515914916903</c:v>
                </c:pt>
                <c:pt idx="2959">
                  <c:v>8.2002964019775302</c:v>
                </c:pt>
                <c:pt idx="2960">
                  <c:v>8.2006435394287092</c:v>
                </c:pt>
                <c:pt idx="2961">
                  <c:v>8.2021408081054599</c:v>
                </c:pt>
                <c:pt idx="2962">
                  <c:v>8.2025718688964808</c:v>
                </c:pt>
                <c:pt idx="2963">
                  <c:v>8.2035055160522408</c:v>
                </c:pt>
                <c:pt idx="2964">
                  <c:v>8.2054042816162092</c:v>
                </c:pt>
                <c:pt idx="2965">
                  <c:v>8.2060680389404208</c:v>
                </c:pt>
                <c:pt idx="2966">
                  <c:v>8.2076826095581001</c:v>
                </c:pt>
                <c:pt idx="2967">
                  <c:v>8.2086009979247994</c:v>
                </c:pt>
                <c:pt idx="2968">
                  <c:v>8.2106037139892507</c:v>
                </c:pt>
                <c:pt idx="2969">
                  <c:v>8.2108812332153303</c:v>
                </c:pt>
                <c:pt idx="2970">
                  <c:v>8.2119617462158203</c:v>
                </c:pt>
                <c:pt idx="2971">
                  <c:v>8.21284675598144</c:v>
                </c:pt>
                <c:pt idx="2972">
                  <c:v>8.2141342163085902</c:v>
                </c:pt>
                <c:pt idx="2973">
                  <c:v>8.2157373428344709</c:v>
                </c:pt>
                <c:pt idx="2974">
                  <c:v>8.2182426452636701</c:v>
                </c:pt>
                <c:pt idx="2975">
                  <c:v>8.2210941314697195</c:v>
                </c:pt>
                <c:pt idx="2976">
                  <c:v>8.2219781875610298</c:v>
                </c:pt>
                <c:pt idx="2977">
                  <c:v>8.22338771820068</c:v>
                </c:pt>
                <c:pt idx="2978">
                  <c:v>8.2245883941650302</c:v>
                </c:pt>
                <c:pt idx="2979">
                  <c:v>8.2270879745483292</c:v>
                </c:pt>
                <c:pt idx="2980">
                  <c:v>8.2297496795654208</c:v>
                </c:pt>
                <c:pt idx="2981">
                  <c:v>8.2314128875732404</c:v>
                </c:pt>
                <c:pt idx="2982">
                  <c:v>8.2331123352050692</c:v>
                </c:pt>
                <c:pt idx="2983">
                  <c:v>8.2347612380981392</c:v>
                </c:pt>
                <c:pt idx="2984">
                  <c:v>8.2360486984252894</c:v>
                </c:pt>
                <c:pt idx="2985">
                  <c:v>8.2374286651611293</c:v>
                </c:pt>
                <c:pt idx="2986">
                  <c:v>8.2396659851074201</c:v>
                </c:pt>
                <c:pt idx="2987">
                  <c:v>8.2407312393188406</c:v>
                </c:pt>
                <c:pt idx="2988">
                  <c:v>8.2423954010009695</c:v>
                </c:pt>
                <c:pt idx="2989">
                  <c:v>8.2448472976684499</c:v>
                </c:pt>
                <c:pt idx="2990">
                  <c:v>8.2474641799926705</c:v>
                </c:pt>
                <c:pt idx="2991">
                  <c:v>8.2505340576171804</c:v>
                </c:pt>
                <c:pt idx="2992">
                  <c:v>8.2528018951415998</c:v>
                </c:pt>
                <c:pt idx="2993">
                  <c:v>8.2549114227294904</c:v>
                </c:pt>
                <c:pt idx="2994">
                  <c:v>8.2565736770629794</c:v>
                </c:pt>
                <c:pt idx="2995">
                  <c:v>8.2577219009399396</c:v>
                </c:pt>
                <c:pt idx="2996">
                  <c:v>8.2589435577392507</c:v>
                </c:pt>
                <c:pt idx="2997">
                  <c:v>8.2614669799804599</c:v>
                </c:pt>
                <c:pt idx="2998">
                  <c:v>8.2631950378417898</c:v>
                </c:pt>
                <c:pt idx="2999">
                  <c:v>8.2644805908203107</c:v>
                </c:pt>
                <c:pt idx="3000">
                  <c:v>8.2660350799560494</c:v>
                </c:pt>
                <c:pt idx="3001">
                  <c:v>8.2662410736083896</c:v>
                </c:pt>
                <c:pt idx="3002">
                  <c:v>8.2675056457519496</c:v>
                </c:pt>
                <c:pt idx="3003">
                  <c:v>8.2701463699340803</c:v>
                </c:pt>
                <c:pt idx="3004">
                  <c:v>8.2713022232055593</c:v>
                </c:pt>
                <c:pt idx="3005">
                  <c:v>8.2737636566162092</c:v>
                </c:pt>
                <c:pt idx="3006">
                  <c:v>8.2756061553955007</c:v>
                </c:pt>
                <c:pt idx="3007">
                  <c:v>8.2764177322387606</c:v>
                </c:pt>
                <c:pt idx="3008">
                  <c:v>8.27697658538818</c:v>
                </c:pt>
                <c:pt idx="3009">
                  <c:v>8.2778892517089808</c:v>
                </c:pt>
                <c:pt idx="3010">
                  <c:v>8.2776699066162092</c:v>
                </c:pt>
                <c:pt idx="3011">
                  <c:v>8.2784605026245099</c:v>
                </c:pt>
                <c:pt idx="3012">
                  <c:v>8.2791643142700106</c:v>
                </c:pt>
                <c:pt idx="3013">
                  <c:v>8.2794132232665998</c:v>
                </c:pt>
                <c:pt idx="3014">
                  <c:v>8.2810716629028303</c:v>
                </c:pt>
                <c:pt idx="3015">
                  <c:v>8.2808732986450106</c:v>
                </c:pt>
                <c:pt idx="3016">
                  <c:v>8.2821111679077095</c:v>
                </c:pt>
                <c:pt idx="3017">
                  <c:v>8.2824182510375906</c:v>
                </c:pt>
                <c:pt idx="3018">
                  <c:v>8.2836503982543892</c:v>
                </c:pt>
                <c:pt idx="3019">
                  <c:v>8.2843704223632795</c:v>
                </c:pt>
                <c:pt idx="3020">
                  <c:v>8.2859477996826101</c:v>
                </c:pt>
                <c:pt idx="3021">
                  <c:v>8.2865362167358292</c:v>
                </c:pt>
                <c:pt idx="3022">
                  <c:v>8.2880191802978498</c:v>
                </c:pt>
                <c:pt idx="3023">
                  <c:v>8.28779697418212</c:v>
                </c:pt>
                <c:pt idx="3024">
                  <c:v>8.2880821228027308</c:v>
                </c:pt>
                <c:pt idx="3025">
                  <c:v>8.2893085479736293</c:v>
                </c:pt>
                <c:pt idx="3026">
                  <c:v>8.2896184921264595</c:v>
                </c:pt>
                <c:pt idx="3027">
                  <c:v>8.29109287261962</c:v>
                </c:pt>
                <c:pt idx="3028">
                  <c:v>8.2921457290649396</c:v>
                </c:pt>
                <c:pt idx="3029">
                  <c:v>8.2931985855102504</c:v>
                </c:pt>
                <c:pt idx="3030">
                  <c:v>8.29347324371337</c:v>
                </c:pt>
                <c:pt idx="3031">
                  <c:v>8.2954998016357404</c:v>
                </c:pt>
                <c:pt idx="3032">
                  <c:v>8.2966032028198207</c:v>
                </c:pt>
                <c:pt idx="3033">
                  <c:v>8.29815673828125</c:v>
                </c:pt>
                <c:pt idx="3034">
                  <c:v>8.2990560531616193</c:v>
                </c:pt>
                <c:pt idx="3035">
                  <c:v>8.2997236251831001</c:v>
                </c:pt>
                <c:pt idx="3036">
                  <c:v>8.3006505966186506</c:v>
                </c:pt>
                <c:pt idx="3037">
                  <c:v>8.3021669387817294</c:v>
                </c:pt>
                <c:pt idx="3038">
                  <c:v>8.3038854598999006</c:v>
                </c:pt>
                <c:pt idx="3039">
                  <c:v>8.3052730560302699</c:v>
                </c:pt>
                <c:pt idx="3040">
                  <c:v>8.3070354461669904</c:v>
                </c:pt>
                <c:pt idx="3041">
                  <c:v>8.3078966140746999</c:v>
                </c:pt>
                <c:pt idx="3042">
                  <c:v>8.3086957931518501</c:v>
                </c:pt>
                <c:pt idx="3043">
                  <c:v>8.31044197082519</c:v>
                </c:pt>
                <c:pt idx="3044">
                  <c:v>8.3118591308593697</c:v>
                </c:pt>
                <c:pt idx="3045">
                  <c:v>8.3137311935424805</c:v>
                </c:pt>
                <c:pt idx="3046">
                  <c:v>8.3153285980224592</c:v>
                </c:pt>
                <c:pt idx="3047">
                  <c:v>8.3166971206665004</c:v>
                </c:pt>
                <c:pt idx="3048">
                  <c:v>8.3177824020385707</c:v>
                </c:pt>
                <c:pt idx="3049">
                  <c:v>8.3188829421996999</c:v>
                </c:pt>
                <c:pt idx="3050">
                  <c:v>8.3203477859496999</c:v>
                </c:pt>
                <c:pt idx="3051">
                  <c:v>8.3227663040161097</c:v>
                </c:pt>
                <c:pt idx="3052">
                  <c:v>8.32447910308837</c:v>
                </c:pt>
                <c:pt idx="3053">
                  <c:v>8.32551765441894</c:v>
                </c:pt>
                <c:pt idx="3054">
                  <c:v>8.3270988464355398</c:v>
                </c:pt>
                <c:pt idx="3055">
                  <c:v>8.3282747268676705</c:v>
                </c:pt>
                <c:pt idx="3056">
                  <c:v>8.3303279876708896</c:v>
                </c:pt>
                <c:pt idx="3057">
                  <c:v>8.3312835693359304</c:v>
                </c:pt>
                <c:pt idx="3058">
                  <c:v>8.3324546813964808</c:v>
                </c:pt>
                <c:pt idx="3059">
                  <c:v>8.3333673477172798</c:v>
                </c:pt>
                <c:pt idx="3060">
                  <c:v>8.3346672058105398</c:v>
                </c:pt>
                <c:pt idx="3061">
                  <c:v>8.3342227935790998</c:v>
                </c:pt>
                <c:pt idx="3062">
                  <c:v>8.3353853225708008</c:v>
                </c:pt>
                <c:pt idx="3063">
                  <c:v>8.3374128341674805</c:v>
                </c:pt>
                <c:pt idx="3064">
                  <c:v>8.3391036987304599</c:v>
                </c:pt>
                <c:pt idx="3065">
                  <c:v>8.3417224884033203</c:v>
                </c:pt>
                <c:pt idx="3066">
                  <c:v>8.3420009613037092</c:v>
                </c:pt>
                <c:pt idx="3067">
                  <c:v>8.3435115814208896</c:v>
                </c:pt>
                <c:pt idx="3068">
                  <c:v>8.3444147109985298</c:v>
                </c:pt>
                <c:pt idx="3069">
                  <c:v>8.34565925598144</c:v>
                </c:pt>
                <c:pt idx="3070">
                  <c:v>8.3467111587524396</c:v>
                </c:pt>
                <c:pt idx="3071">
                  <c:v>8.3488693237304599</c:v>
                </c:pt>
                <c:pt idx="3072">
                  <c:v>8.3493890762329102</c:v>
                </c:pt>
                <c:pt idx="3073">
                  <c:v>8.3511199951171804</c:v>
                </c:pt>
                <c:pt idx="3074">
                  <c:v>8.3525972366333008</c:v>
                </c:pt>
                <c:pt idx="3075">
                  <c:v>8.35304450988769</c:v>
                </c:pt>
                <c:pt idx="3076">
                  <c:v>8.3555383682250906</c:v>
                </c:pt>
                <c:pt idx="3077">
                  <c:v>8.3566818237304599</c:v>
                </c:pt>
                <c:pt idx="3078">
                  <c:v>8.3585538864135707</c:v>
                </c:pt>
                <c:pt idx="3079">
                  <c:v>8.3613719940185494</c:v>
                </c:pt>
                <c:pt idx="3080">
                  <c:v>8.3638639450073207</c:v>
                </c:pt>
                <c:pt idx="3081">
                  <c:v>8.3662071228027308</c:v>
                </c:pt>
                <c:pt idx="3082">
                  <c:v>8.3678331375121999</c:v>
                </c:pt>
                <c:pt idx="3083">
                  <c:v>8.3688812255859304</c:v>
                </c:pt>
                <c:pt idx="3084">
                  <c:v>8.37078857421875</c:v>
                </c:pt>
                <c:pt idx="3085">
                  <c:v>8.3726825714111293</c:v>
                </c:pt>
                <c:pt idx="3086">
                  <c:v>8.3737907409667898</c:v>
                </c:pt>
                <c:pt idx="3087">
                  <c:v>8.3756399154662997</c:v>
                </c:pt>
                <c:pt idx="3088">
                  <c:v>8.3781003952026296</c:v>
                </c:pt>
                <c:pt idx="3089">
                  <c:v>8.3794002532958896</c:v>
                </c:pt>
                <c:pt idx="3090">
                  <c:v>8.3815336227416903</c:v>
                </c:pt>
                <c:pt idx="3091">
                  <c:v>8.3832912445068306</c:v>
                </c:pt>
                <c:pt idx="3092">
                  <c:v>8.3854789733886701</c:v>
                </c:pt>
                <c:pt idx="3093">
                  <c:v>8.3875923156738192</c:v>
                </c:pt>
                <c:pt idx="3094">
                  <c:v>8.3884592056274396</c:v>
                </c:pt>
                <c:pt idx="3095">
                  <c:v>8.3898048400878906</c:v>
                </c:pt>
                <c:pt idx="3096">
                  <c:v>8.3917016983032209</c:v>
                </c:pt>
                <c:pt idx="3097">
                  <c:v>8.3930749893188406</c:v>
                </c:pt>
                <c:pt idx="3098">
                  <c:v>8.3949298858642507</c:v>
                </c:pt>
                <c:pt idx="3099">
                  <c:v>8.3972368240356392</c:v>
                </c:pt>
                <c:pt idx="3100">
                  <c:v>8.3988189697265607</c:v>
                </c:pt>
                <c:pt idx="3101">
                  <c:v>8.3995323181152308</c:v>
                </c:pt>
                <c:pt idx="3102">
                  <c:v>8.4006280899047798</c:v>
                </c:pt>
                <c:pt idx="3103">
                  <c:v>8.4016618728637606</c:v>
                </c:pt>
                <c:pt idx="3104">
                  <c:v>8.4032392501831001</c:v>
                </c:pt>
                <c:pt idx="3105">
                  <c:v>8.4050941467285103</c:v>
                </c:pt>
                <c:pt idx="3106">
                  <c:v>8.4054832458496005</c:v>
                </c:pt>
                <c:pt idx="3107">
                  <c:v>8.4069471359252894</c:v>
                </c:pt>
                <c:pt idx="3108">
                  <c:v>8.4069576263427699</c:v>
                </c:pt>
                <c:pt idx="3109">
                  <c:v>8.4062519073486293</c:v>
                </c:pt>
                <c:pt idx="3110">
                  <c:v>8.4059085845947195</c:v>
                </c:pt>
                <c:pt idx="3111">
                  <c:v>8.4066123962402308</c:v>
                </c:pt>
                <c:pt idx="3112">
                  <c:v>8.4075345993041903</c:v>
                </c:pt>
                <c:pt idx="3113">
                  <c:v>8.4076852798461896</c:v>
                </c:pt>
                <c:pt idx="3114">
                  <c:v>8.4084959030151296</c:v>
                </c:pt>
                <c:pt idx="3115">
                  <c:v>8.4086093902587802</c:v>
                </c:pt>
                <c:pt idx="3116">
                  <c:v>8.4095821380615199</c:v>
                </c:pt>
                <c:pt idx="3117">
                  <c:v>8.4100866317749006</c:v>
                </c:pt>
                <c:pt idx="3118">
                  <c:v>8.4116802215576101</c:v>
                </c:pt>
                <c:pt idx="3119">
                  <c:v>8.4139451980590803</c:v>
                </c:pt>
                <c:pt idx="3120">
                  <c:v>8.4153165817260707</c:v>
                </c:pt>
                <c:pt idx="3121">
                  <c:v>8.4168710708618093</c:v>
                </c:pt>
                <c:pt idx="3122">
                  <c:v>8.4183588027954102</c:v>
                </c:pt>
                <c:pt idx="3123">
                  <c:v>8.4201536178588796</c:v>
                </c:pt>
                <c:pt idx="3124">
                  <c:v>8.4217214584350497</c:v>
                </c:pt>
                <c:pt idx="3125">
                  <c:v>8.4227142333984304</c:v>
                </c:pt>
                <c:pt idx="3126">
                  <c:v>8.4237260818481392</c:v>
                </c:pt>
                <c:pt idx="3127">
                  <c:v>8.4247779846191406</c:v>
                </c:pt>
                <c:pt idx="3128">
                  <c:v>8.4264955520629794</c:v>
                </c:pt>
                <c:pt idx="3129">
                  <c:v>8.4271106719970703</c:v>
                </c:pt>
                <c:pt idx="3130">
                  <c:v>8.4274711608886701</c:v>
                </c:pt>
                <c:pt idx="3131">
                  <c:v>8.4278163909912092</c:v>
                </c:pt>
                <c:pt idx="3132">
                  <c:v>8.4286088943481392</c:v>
                </c:pt>
                <c:pt idx="3133">
                  <c:v>8.4303979873657209</c:v>
                </c:pt>
                <c:pt idx="3134">
                  <c:v>8.4322347640991193</c:v>
                </c:pt>
                <c:pt idx="3135">
                  <c:v>8.4341917037963796</c:v>
                </c:pt>
                <c:pt idx="3136">
                  <c:v>8.4361763000488192</c:v>
                </c:pt>
                <c:pt idx="3137">
                  <c:v>8.4370918273925692</c:v>
                </c:pt>
                <c:pt idx="3138">
                  <c:v>8.4371757507324201</c:v>
                </c:pt>
                <c:pt idx="3139">
                  <c:v>8.4387531280517507</c:v>
                </c:pt>
                <c:pt idx="3140">
                  <c:v>8.4406194686889595</c:v>
                </c:pt>
                <c:pt idx="3141">
                  <c:v>8.4426670074462802</c:v>
                </c:pt>
                <c:pt idx="3142">
                  <c:v>8.4447336196899396</c:v>
                </c:pt>
                <c:pt idx="3143">
                  <c:v>8.4446449279785103</c:v>
                </c:pt>
                <c:pt idx="3144">
                  <c:v>8.4447755813598597</c:v>
                </c:pt>
                <c:pt idx="3145">
                  <c:v>8.4467706680297798</c:v>
                </c:pt>
                <c:pt idx="3146">
                  <c:v>8.4478044509887606</c:v>
                </c:pt>
                <c:pt idx="3147">
                  <c:v>8.4495906829833896</c:v>
                </c:pt>
                <c:pt idx="3148">
                  <c:v>8.4510478973388601</c:v>
                </c:pt>
                <c:pt idx="3149">
                  <c:v>8.4517621994018501</c:v>
                </c:pt>
                <c:pt idx="3150">
                  <c:v>8.4520225524902308</c:v>
                </c:pt>
                <c:pt idx="3151">
                  <c:v>8.4531707763671804</c:v>
                </c:pt>
                <c:pt idx="3152">
                  <c:v>8.4540081024169904</c:v>
                </c:pt>
                <c:pt idx="3153">
                  <c:v>8.4561262130737305</c:v>
                </c:pt>
                <c:pt idx="3154">
                  <c:v>8.4572629928588796</c:v>
                </c:pt>
                <c:pt idx="3155">
                  <c:v>8.4574851989746005</c:v>
                </c:pt>
                <c:pt idx="3156">
                  <c:v>8.4581346511840803</c:v>
                </c:pt>
                <c:pt idx="3157">
                  <c:v>8.4593515396118093</c:v>
                </c:pt>
                <c:pt idx="3158">
                  <c:v>8.4606571197509695</c:v>
                </c:pt>
                <c:pt idx="3159">
                  <c:v>8.4609699249267507</c:v>
                </c:pt>
                <c:pt idx="3160">
                  <c:v>8.4627170562744105</c:v>
                </c:pt>
                <c:pt idx="3161">
                  <c:v>8.4630546569824201</c:v>
                </c:pt>
                <c:pt idx="3162">
                  <c:v>8.4642419815063406</c:v>
                </c:pt>
                <c:pt idx="3163">
                  <c:v>8.4659557342529208</c:v>
                </c:pt>
                <c:pt idx="3164">
                  <c:v>8.4675188064575106</c:v>
                </c:pt>
                <c:pt idx="3165">
                  <c:v>8.4683914184570295</c:v>
                </c:pt>
                <c:pt idx="3166">
                  <c:v>8.4694967269897408</c:v>
                </c:pt>
                <c:pt idx="3167">
                  <c:v>8.4720535278320295</c:v>
                </c:pt>
                <c:pt idx="3168">
                  <c:v>8.4737358093261701</c:v>
                </c:pt>
                <c:pt idx="3169">
                  <c:v>8.4763479232787997</c:v>
                </c:pt>
                <c:pt idx="3170">
                  <c:v>8.4798440933227504</c:v>
                </c:pt>
                <c:pt idx="3171">
                  <c:v>8.4814243316650302</c:v>
                </c:pt>
                <c:pt idx="3172">
                  <c:v>8.48286628723144</c:v>
                </c:pt>
                <c:pt idx="3173">
                  <c:v>8.4829149246215803</c:v>
                </c:pt>
                <c:pt idx="3174">
                  <c:v>8.4828777313232404</c:v>
                </c:pt>
                <c:pt idx="3175">
                  <c:v>8.4845981597900302</c:v>
                </c:pt>
                <c:pt idx="3176">
                  <c:v>8.4874420166015607</c:v>
                </c:pt>
                <c:pt idx="3177">
                  <c:v>8.4887714385986293</c:v>
                </c:pt>
                <c:pt idx="3178">
                  <c:v>8.4899911880493093</c:v>
                </c:pt>
                <c:pt idx="3179">
                  <c:v>8.4922838211059499</c:v>
                </c:pt>
                <c:pt idx="3180">
                  <c:v>8.4928627014160103</c:v>
                </c:pt>
                <c:pt idx="3181">
                  <c:v>8.4961204528808505</c:v>
                </c:pt>
                <c:pt idx="3182">
                  <c:v>8.4984474182128906</c:v>
                </c:pt>
                <c:pt idx="3183">
                  <c:v>8.5006513595581001</c:v>
                </c:pt>
                <c:pt idx="3184">
                  <c:v>8.50422859191894</c:v>
                </c:pt>
                <c:pt idx="3185">
                  <c:v>8.5065603256225497</c:v>
                </c:pt>
                <c:pt idx="3186">
                  <c:v>8.5087709426879794</c:v>
                </c:pt>
                <c:pt idx="3187">
                  <c:v>8.5107355117797798</c:v>
                </c:pt>
                <c:pt idx="3188">
                  <c:v>8.5136871337890607</c:v>
                </c:pt>
                <c:pt idx="3189">
                  <c:v>8.5152730941772408</c:v>
                </c:pt>
                <c:pt idx="3190">
                  <c:v>8.5175638198852504</c:v>
                </c:pt>
                <c:pt idx="3191">
                  <c:v>8.5192203521728498</c:v>
                </c:pt>
                <c:pt idx="3192">
                  <c:v>8.5200214385986293</c:v>
                </c:pt>
                <c:pt idx="3193">
                  <c:v>8.5209932327270508</c:v>
                </c:pt>
                <c:pt idx="3194">
                  <c:v>8.5211257934570295</c:v>
                </c:pt>
                <c:pt idx="3195">
                  <c:v>8.5233793258666903</c:v>
                </c:pt>
                <c:pt idx="3196">
                  <c:v>8.5241050720214808</c:v>
                </c:pt>
                <c:pt idx="3197">
                  <c:v>8.5249052047729403</c:v>
                </c:pt>
                <c:pt idx="3198">
                  <c:v>8.5258474349975497</c:v>
                </c:pt>
                <c:pt idx="3199">
                  <c:v>8.52711677551269</c:v>
                </c:pt>
                <c:pt idx="3200">
                  <c:v>8.5276498794555593</c:v>
                </c:pt>
                <c:pt idx="3201">
                  <c:v>8.5274333953857404</c:v>
                </c:pt>
                <c:pt idx="3202">
                  <c:v>8.5288705825805593</c:v>
                </c:pt>
                <c:pt idx="3203">
                  <c:v>8.5307722091674805</c:v>
                </c:pt>
                <c:pt idx="3204">
                  <c:v>8.5333757400512606</c:v>
                </c:pt>
                <c:pt idx="3205">
                  <c:v>8.5341701507568306</c:v>
                </c:pt>
                <c:pt idx="3206">
                  <c:v>8.5364532470703107</c:v>
                </c:pt>
                <c:pt idx="3207">
                  <c:v>8.53700351715087</c:v>
                </c:pt>
                <c:pt idx="3208">
                  <c:v>8.5373592376708896</c:v>
                </c:pt>
                <c:pt idx="3209">
                  <c:v>8.5389328002929599</c:v>
                </c:pt>
                <c:pt idx="3210">
                  <c:v>8.5409231185912997</c:v>
                </c:pt>
                <c:pt idx="3211">
                  <c:v>8.5430421829223597</c:v>
                </c:pt>
                <c:pt idx="3212">
                  <c:v>8.5442609786987305</c:v>
                </c:pt>
                <c:pt idx="3213">
                  <c:v>8.5449523925781197</c:v>
                </c:pt>
                <c:pt idx="3214">
                  <c:v>8.5457124710083008</c:v>
                </c:pt>
                <c:pt idx="3215">
                  <c:v>8.5461387634277308</c:v>
                </c:pt>
                <c:pt idx="3216">
                  <c:v>8.5462703704833896</c:v>
                </c:pt>
                <c:pt idx="3217">
                  <c:v>8.5466289520263601</c:v>
                </c:pt>
                <c:pt idx="3218">
                  <c:v>8.5474376678466708</c:v>
                </c:pt>
                <c:pt idx="3219">
                  <c:v>8.5480031967162997</c:v>
                </c:pt>
                <c:pt idx="3220">
                  <c:v>8.5463628768920792</c:v>
                </c:pt>
                <c:pt idx="3221">
                  <c:v>8.5465335845947195</c:v>
                </c:pt>
                <c:pt idx="3222">
                  <c:v>8.5472068786621005</c:v>
                </c:pt>
                <c:pt idx="3223">
                  <c:v>8.5480298995971609</c:v>
                </c:pt>
                <c:pt idx="3224">
                  <c:v>8.5486116409301705</c:v>
                </c:pt>
                <c:pt idx="3225">
                  <c:v>8.5496759414672798</c:v>
                </c:pt>
                <c:pt idx="3226">
                  <c:v>8.5492525100708008</c:v>
                </c:pt>
                <c:pt idx="3227">
                  <c:v>8.5506477355956996</c:v>
                </c:pt>
                <c:pt idx="3228">
                  <c:v>8.5527086257934499</c:v>
                </c:pt>
                <c:pt idx="3229">
                  <c:v>8.5534458160400302</c:v>
                </c:pt>
                <c:pt idx="3230">
                  <c:v>8.5567865371704102</c:v>
                </c:pt>
                <c:pt idx="3231">
                  <c:v>8.5582838058471609</c:v>
                </c:pt>
                <c:pt idx="3232">
                  <c:v>8.5591955184936506</c:v>
                </c:pt>
                <c:pt idx="3233">
                  <c:v>8.5609998703002894</c:v>
                </c:pt>
                <c:pt idx="3234">
                  <c:v>8.5616836547851491</c:v>
                </c:pt>
                <c:pt idx="3235">
                  <c:v>8.5625371932983292</c:v>
                </c:pt>
                <c:pt idx="3236">
                  <c:v>8.5645189285278303</c:v>
                </c:pt>
                <c:pt idx="3237">
                  <c:v>8.5659055709838796</c:v>
                </c:pt>
                <c:pt idx="3238">
                  <c:v>8.5666275024413991</c:v>
                </c:pt>
                <c:pt idx="3239">
                  <c:v>8.5679225921630806</c:v>
                </c:pt>
                <c:pt idx="3240">
                  <c:v>8.5675001144409109</c:v>
                </c:pt>
                <c:pt idx="3241">
                  <c:v>8.5681304931640607</c:v>
                </c:pt>
                <c:pt idx="3242">
                  <c:v>8.5694398880004794</c:v>
                </c:pt>
                <c:pt idx="3243">
                  <c:v>8.57153224945068</c:v>
                </c:pt>
                <c:pt idx="3244">
                  <c:v>8.5740823745727504</c:v>
                </c:pt>
                <c:pt idx="3245">
                  <c:v>8.5757026672363192</c:v>
                </c:pt>
                <c:pt idx="3246">
                  <c:v>8.5766716003417898</c:v>
                </c:pt>
                <c:pt idx="3247">
                  <c:v>8.5782260894775302</c:v>
                </c:pt>
                <c:pt idx="3248">
                  <c:v>8.5799140930175692</c:v>
                </c:pt>
                <c:pt idx="3249">
                  <c:v>8.5812673568725497</c:v>
                </c:pt>
                <c:pt idx="3250">
                  <c:v>8.5833158493041903</c:v>
                </c:pt>
                <c:pt idx="3251">
                  <c:v>8.5839033126831001</c:v>
                </c:pt>
                <c:pt idx="3252">
                  <c:v>8.5851268768310494</c:v>
                </c:pt>
                <c:pt idx="3253">
                  <c:v>8.5854673385620099</c:v>
                </c:pt>
                <c:pt idx="3254">
                  <c:v>8.5854530334472603</c:v>
                </c:pt>
                <c:pt idx="3255">
                  <c:v>8.5857791900634695</c:v>
                </c:pt>
                <c:pt idx="3256">
                  <c:v>8.5868253707885707</c:v>
                </c:pt>
                <c:pt idx="3257">
                  <c:v>8.5878524780273402</c:v>
                </c:pt>
                <c:pt idx="3258">
                  <c:v>8.5888004302978498</c:v>
                </c:pt>
                <c:pt idx="3259">
                  <c:v>8.5898303985595703</c:v>
                </c:pt>
                <c:pt idx="3260">
                  <c:v>8.5905771255493093</c:v>
                </c:pt>
                <c:pt idx="3261">
                  <c:v>8.5927362442016602</c:v>
                </c:pt>
                <c:pt idx="3262">
                  <c:v>8.5945253372192294</c:v>
                </c:pt>
                <c:pt idx="3263">
                  <c:v>8.5946912765502894</c:v>
                </c:pt>
                <c:pt idx="3264">
                  <c:v>8.5960597991943306</c:v>
                </c:pt>
                <c:pt idx="3265">
                  <c:v>8.5983057022094709</c:v>
                </c:pt>
                <c:pt idx="3266">
                  <c:v>8.6006660461425692</c:v>
                </c:pt>
                <c:pt idx="3267">
                  <c:v>8.6016750335693306</c:v>
                </c:pt>
                <c:pt idx="3268">
                  <c:v>8.6033916473388601</c:v>
                </c:pt>
                <c:pt idx="3269">
                  <c:v>8.6037063598632795</c:v>
                </c:pt>
                <c:pt idx="3270">
                  <c:v>8.6051292419433505</c:v>
                </c:pt>
                <c:pt idx="3271">
                  <c:v>8.6061029434204102</c:v>
                </c:pt>
                <c:pt idx="3272">
                  <c:v>8.60719394683837</c:v>
                </c:pt>
                <c:pt idx="3273">
                  <c:v>8.6100282669067294</c:v>
                </c:pt>
                <c:pt idx="3274">
                  <c:v>8.61274909973144</c:v>
                </c:pt>
                <c:pt idx="3275">
                  <c:v>8.6149768829345703</c:v>
                </c:pt>
                <c:pt idx="3276">
                  <c:v>8.6162738800048793</c:v>
                </c:pt>
                <c:pt idx="3277">
                  <c:v>8.6193723678588796</c:v>
                </c:pt>
                <c:pt idx="3278">
                  <c:v>8.6201820373535103</c:v>
                </c:pt>
                <c:pt idx="3279">
                  <c:v>8.6225662231445295</c:v>
                </c:pt>
                <c:pt idx="3280">
                  <c:v>8.6252298355102504</c:v>
                </c:pt>
                <c:pt idx="3281">
                  <c:v>8.6276817321777308</c:v>
                </c:pt>
                <c:pt idx="3282">
                  <c:v>8.6300306320190394</c:v>
                </c:pt>
                <c:pt idx="3283">
                  <c:v>8.6320161819458008</c:v>
                </c:pt>
                <c:pt idx="3284">
                  <c:v>8.6336736679077095</c:v>
                </c:pt>
                <c:pt idx="3285">
                  <c:v>8.6345424652099592</c:v>
                </c:pt>
                <c:pt idx="3286">
                  <c:v>8.6362743377685494</c:v>
                </c:pt>
                <c:pt idx="3287">
                  <c:v>8.6372251510620099</c:v>
                </c:pt>
                <c:pt idx="3288">
                  <c:v>8.6390867233276296</c:v>
                </c:pt>
                <c:pt idx="3289">
                  <c:v>8.6420440673828107</c:v>
                </c:pt>
                <c:pt idx="3290">
                  <c:v>8.6438312530517507</c:v>
                </c:pt>
                <c:pt idx="3291">
                  <c:v>8.6446218490600497</c:v>
                </c:pt>
                <c:pt idx="3292">
                  <c:v>8.6470308303833008</c:v>
                </c:pt>
                <c:pt idx="3293">
                  <c:v>8.64839363098144</c:v>
                </c:pt>
                <c:pt idx="3294">
                  <c:v>8.64935207366943</c:v>
                </c:pt>
                <c:pt idx="3295">
                  <c:v>8.6515188217162997</c:v>
                </c:pt>
                <c:pt idx="3296">
                  <c:v>8.6528577804565394</c:v>
                </c:pt>
                <c:pt idx="3297">
                  <c:v>8.6545886993408203</c:v>
                </c:pt>
                <c:pt idx="3298">
                  <c:v>8.6568536758422798</c:v>
                </c:pt>
                <c:pt idx="3299">
                  <c:v>8.6577816009521396</c:v>
                </c:pt>
                <c:pt idx="3300">
                  <c:v>8.6591606140136701</c:v>
                </c:pt>
                <c:pt idx="3301">
                  <c:v>8.6615552902221609</c:v>
                </c:pt>
                <c:pt idx="3302">
                  <c:v>8.6617641448974592</c:v>
                </c:pt>
                <c:pt idx="3303">
                  <c:v>8.6623601913452095</c:v>
                </c:pt>
                <c:pt idx="3304">
                  <c:v>8.6633834838867099</c:v>
                </c:pt>
                <c:pt idx="3305">
                  <c:v>8.6623764038085902</c:v>
                </c:pt>
                <c:pt idx="3306">
                  <c:v>8.6640777587890607</c:v>
                </c:pt>
                <c:pt idx="3307">
                  <c:v>8.6648168563842702</c:v>
                </c:pt>
                <c:pt idx="3308">
                  <c:v>8.6644916534423793</c:v>
                </c:pt>
                <c:pt idx="3309">
                  <c:v>8.6640405654907209</c:v>
                </c:pt>
                <c:pt idx="3310">
                  <c:v>8.6644248962402308</c:v>
                </c:pt>
                <c:pt idx="3311">
                  <c:v>8.6650466918945295</c:v>
                </c:pt>
                <c:pt idx="3312">
                  <c:v>8.6661891937255806</c:v>
                </c:pt>
                <c:pt idx="3313">
                  <c:v>8.6675291061401296</c:v>
                </c:pt>
                <c:pt idx="3314">
                  <c:v>8.6687383651733292</c:v>
                </c:pt>
                <c:pt idx="3315">
                  <c:v>8.6716804504394496</c:v>
                </c:pt>
                <c:pt idx="3316">
                  <c:v>8.6723995208740199</c:v>
                </c:pt>
                <c:pt idx="3317">
                  <c:v>8.6726922988891602</c:v>
                </c:pt>
                <c:pt idx="3318">
                  <c:v>8.6743497848510707</c:v>
                </c:pt>
                <c:pt idx="3319">
                  <c:v>8.6754417419433505</c:v>
                </c:pt>
                <c:pt idx="3320">
                  <c:v>8.6767206192016602</c:v>
                </c:pt>
                <c:pt idx="3321">
                  <c:v>8.6779270172119105</c:v>
                </c:pt>
                <c:pt idx="3322">
                  <c:v>8.6789073944091708</c:v>
                </c:pt>
                <c:pt idx="3323">
                  <c:v>8.6796445846557599</c:v>
                </c:pt>
                <c:pt idx="3324">
                  <c:v>8.6797342300415004</c:v>
                </c:pt>
                <c:pt idx="3325">
                  <c:v>8.6798553466796804</c:v>
                </c:pt>
                <c:pt idx="3326">
                  <c:v>8.6803436279296804</c:v>
                </c:pt>
                <c:pt idx="3327">
                  <c:v>8.68165779113769</c:v>
                </c:pt>
                <c:pt idx="3328">
                  <c:v>8.6827840805053693</c:v>
                </c:pt>
                <c:pt idx="3329">
                  <c:v>8.6853103637695295</c:v>
                </c:pt>
                <c:pt idx="3330">
                  <c:v>8.6857452392578107</c:v>
                </c:pt>
                <c:pt idx="3331">
                  <c:v>8.6867027282714808</c:v>
                </c:pt>
                <c:pt idx="3332">
                  <c:v>8.6878175735473597</c:v>
                </c:pt>
                <c:pt idx="3333">
                  <c:v>8.6897344589233292</c:v>
                </c:pt>
                <c:pt idx="3334">
                  <c:v>8.6912107467651296</c:v>
                </c:pt>
                <c:pt idx="3335">
                  <c:v>8.6928529739379794</c:v>
                </c:pt>
                <c:pt idx="3336">
                  <c:v>8.6947555541992099</c:v>
                </c:pt>
                <c:pt idx="3337">
                  <c:v>8.6957607269287092</c:v>
                </c:pt>
                <c:pt idx="3338">
                  <c:v>8.6971101760864205</c:v>
                </c:pt>
                <c:pt idx="3339">
                  <c:v>8.6964731216430593</c:v>
                </c:pt>
                <c:pt idx="3340">
                  <c:v>8.69838047027587</c:v>
                </c:pt>
                <c:pt idx="3341">
                  <c:v>8.7000589370727504</c:v>
                </c:pt>
                <c:pt idx="3342">
                  <c:v>8.7006292343139595</c:v>
                </c:pt>
                <c:pt idx="3343">
                  <c:v>8.7015428543090803</c:v>
                </c:pt>
                <c:pt idx="3344">
                  <c:v>8.7029180526733292</c:v>
                </c:pt>
                <c:pt idx="3345">
                  <c:v>8.7042007446288991</c:v>
                </c:pt>
                <c:pt idx="3346">
                  <c:v>8.7045488357543892</c:v>
                </c:pt>
                <c:pt idx="3347">
                  <c:v>8.7065162658691406</c:v>
                </c:pt>
                <c:pt idx="3348">
                  <c:v>8.7079763412475497</c:v>
                </c:pt>
                <c:pt idx="3349">
                  <c:v>8.7096757888793892</c:v>
                </c:pt>
                <c:pt idx="3350">
                  <c:v>8.7109994888305593</c:v>
                </c:pt>
                <c:pt idx="3351">
                  <c:v>8.7113294601440394</c:v>
                </c:pt>
                <c:pt idx="3352">
                  <c:v>8.7129802703857404</c:v>
                </c:pt>
                <c:pt idx="3353">
                  <c:v>8.7144184112548793</c:v>
                </c:pt>
                <c:pt idx="3354">
                  <c:v>8.7154645919799805</c:v>
                </c:pt>
                <c:pt idx="3355">
                  <c:v>8.7172021865844709</c:v>
                </c:pt>
                <c:pt idx="3356">
                  <c:v>8.72015380859375</c:v>
                </c:pt>
                <c:pt idx="3357">
                  <c:v>8.7220439910888601</c:v>
                </c:pt>
                <c:pt idx="3358">
                  <c:v>8.7233295440673793</c:v>
                </c:pt>
                <c:pt idx="3359">
                  <c:v>8.7248401641845703</c:v>
                </c:pt>
                <c:pt idx="3360">
                  <c:v>8.7259263992309499</c:v>
                </c:pt>
                <c:pt idx="3361">
                  <c:v>8.7275733947753906</c:v>
                </c:pt>
                <c:pt idx="3362">
                  <c:v>8.7289695739746005</c:v>
                </c:pt>
                <c:pt idx="3363">
                  <c:v>8.7294349670410103</c:v>
                </c:pt>
                <c:pt idx="3364">
                  <c:v>8.7314395904540998</c:v>
                </c:pt>
                <c:pt idx="3365">
                  <c:v>8.7312870025634695</c:v>
                </c:pt>
                <c:pt idx="3366">
                  <c:v>8.7310276031494105</c:v>
                </c:pt>
                <c:pt idx="3367">
                  <c:v>8.7306776046752894</c:v>
                </c:pt>
                <c:pt idx="3368">
                  <c:v>8.7310991287231392</c:v>
                </c:pt>
                <c:pt idx="3369">
                  <c:v>8.7326574325561506</c:v>
                </c:pt>
                <c:pt idx="3370">
                  <c:v>8.7331447601318306</c:v>
                </c:pt>
                <c:pt idx="3371">
                  <c:v>8.7339859008788991</c:v>
                </c:pt>
                <c:pt idx="3372">
                  <c:v>8.7341804504394496</c:v>
                </c:pt>
                <c:pt idx="3373">
                  <c:v>8.7350997924804599</c:v>
                </c:pt>
                <c:pt idx="3374">
                  <c:v>8.7366962432861293</c:v>
                </c:pt>
                <c:pt idx="3375">
                  <c:v>8.7384433746337802</c:v>
                </c:pt>
                <c:pt idx="3376">
                  <c:v>8.7399969100952095</c:v>
                </c:pt>
                <c:pt idx="3377">
                  <c:v>8.7420692443847603</c:v>
                </c:pt>
                <c:pt idx="3378">
                  <c:v>8.7440624237060494</c:v>
                </c:pt>
                <c:pt idx="3379">
                  <c:v>8.7468624114990199</c:v>
                </c:pt>
                <c:pt idx="3380">
                  <c:v>8.7496633529662997</c:v>
                </c:pt>
                <c:pt idx="3381">
                  <c:v>8.7521438598632795</c:v>
                </c:pt>
                <c:pt idx="3382">
                  <c:v>8.7541227340698207</c:v>
                </c:pt>
                <c:pt idx="3383">
                  <c:v>8.7572050094604403</c:v>
                </c:pt>
                <c:pt idx="3384">
                  <c:v>8.7588682174682599</c:v>
                </c:pt>
                <c:pt idx="3385">
                  <c:v>8.7613744735717702</c:v>
                </c:pt>
                <c:pt idx="3386">
                  <c:v>8.7633628845214808</c:v>
                </c:pt>
                <c:pt idx="3387">
                  <c:v>8.7650489807128906</c:v>
                </c:pt>
                <c:pt idx="3388">
                  <c:v>8.7662286758422798</c:v>
                </c:pt>
                <c:pt idx="3389">
                  <c:v>8.7660531997680593</c:v>
                </c:pt>
                <c:pt idx="3390">
                  <c:v>8.7661685943603498</c:v>
                </c:pt>
                <c:pt idx="3391">
                  <c:v>8.7679929733276296</c:v>
                </c:pt>
                <c:pt idx="3392">
                  <c:v>8.7702951431274396</c:v>
                </c:pt>
                <c:pt idx="3393">
                  <c:v>8.7720794677734304</c:v>
                </c:pt>
                <c:pt idx="3394">
                  <c:v>8.7727489471435494</c:v>
                </c:pt>
                <c:pt idx="3395">
                  <c:v>8.77272224426269</c:v>
                </c:pt>
                <c:pt idx="3396">
                  <c:v>8.7737245559692294</c:v>
                </c:pt>
                <c:pt idx="3397">
                  <c:v>8.7755918502807599</c:v>
                </c:pt>
                <c:pt idx="3398">
                  <c:v>8.7777137756347603</c:v>
                </c:pt>
                <c:pt idx="3399">
                  <c:v>8.7795848846435494</c:v>
                </c:pt>
                <c:pt idx="3400">
                  <c:v>8.7806348800659109</c:v>
                </c:pt>
                <c:pt idx="3401">
                  <c:v>8.7811670303344709</c:v>
                </c:pt>
                <c:pt idx="3402">
                  <c:v>8.7818784713745099</c:v>
                </c:pt>
                <c:pt idx="3403">
                  <c:v>8.7825384140014595</c:v>
                </c:pt>
                <c:pt idx="3404">
                  <c:v>8.7838048934936506</c:v>
                </c:pt>
                <c:pt idx="3405">
                  <c:v>8.7855033874511701</c:v>
                </c:pt>
                <c:pt idx="3406">
                  <c:v>8.7869224548339808</c:v>
                </c:pt>
                <c:pt idx="3407">
                  <c:v>8.7872991561889595</c:v>
                </c:pt>
                <c:pt idx="3408">
                  <c:v>8.7875413894653303</c:v>
                </c:pt>
                <c:pt idx="3409">
                  <c:v>8.7886743545532209</c:v>
                </c:pt>
                <c:pt idx="3410">
                  <c:v>8.7902812957763601</c:v>
                </c:pt>
                <c:pt idx="3411">
                  <c:v>8.7922277450561506</c:v>
                </c:pt>
                <c:pt idx="3412">
                  <c:v>8.7933158874511701</c:v>
                </c:pt>
                <c:pt idx="3413">
                  <c:v>8.7936058044433505</c:v>
                </c:pt>
                <c:pt idx="3414">
                  <c:v>8.7949581146240199</c:v>
                </c:pt>
                <c:pt idx="3415">
                  <c:v>8.7950448989868093</c:v>
                </c:pt>
                <c:pt idx="3416">
                  <c:v>8.7946138381958008</c:v>
                </c:pt>
                <c:pt idx="3417">
                  <c:v>8.7959003448486293</c:v>
                </c:pt>
                <c:pt idx="3418">
                  <c:v>8.7964124679565394</c:v>
                </c:pt>
                <c:pt idx="3419">
                  <c:v>8.7960529327392507</c:v>
                </c:pt>
                <c:pt idx="3420">
                  <c:v>8.7967824935912997</c:v>
                </c:pt>
                <c:pt idx="3421">
                  <c:v>8.7964324951171804</c:v>
                </c:pt>
                <c:pt idx="3422">
                  <c:v>8.7965650558471609</c:v>
                </c:pt>
                <c:pt idx="3423">
                  <c:v>8.7973680496215803</c:v>
                </c:pt>
                <c:pt idx="3424">
                  <c:v>8.7971601486206001</c:v>
                </c:pt>
                <c:pt idx="3425">
                  <c:v>8.7993450164794904</c:v>
                </c:pt>
                <c:pt idx="3426">
                  <c:v>8.8007421493530202</c:v>
                </c:pt>
                <c:pt idx="3427">
                  <c:v>8.8001060485839808</c:v>
                </c:pt>
                <c:pt idx="3428">
                  <c:v>8.8014736175537092</c:v>
                </c:pt>
                <c:pt idx="3429">
                  <c:v>8.8037004470825106</c:v>
                </c:pt>
                <c:pt idx="3430">
                  <c:v>8.8045129776000906</c:v>
                </c:pt>
                <c:pt idx="3431">
                  <c:v>8.8057460784912092</c:v>
                </c:pt>
                <c:pt idx="3432">
                  <c:v>8.8066854476928693</c:v>
                </c:pt>
                <c:pt idx="3433">
                  <c:v>8.8085870742797798</c:v>
                </c:pt>
                <c:pt idx="3434">
                  <c:v>8.8109436035156197</c:v>
                </c:pt>
                <c:pt idx="3435">
                  <c:v>8.8115615844726491</c:v>
                </c:pt>
                <c:pt idx="3436">
                  <c:v>8.8128175735473597</c:v>
                </c:pt>
                <c:pt idx="3437">
                  <c:v>8.8155851364135707</c:v>
                </c:pt>
                <c:pt idx="3438">
                  <c:v>8.81616115570068</c:v>
                </c:pt>
                <c:pt idx="3439">
                  <c:v>8.8167781829833896</c:v>
                </c:pt>
                <c:pt idx="3440">
                  <c:v>8.8178348541259695</c:v>
                </c:pt>
                <c:pt idx="3441">
                  <c:v>8.8202342987060494</c:v>
                </c:pt>
                <c:pt idx="3442">
                  <c:v>8.82232666015625</c:v>
                </c:pt>
                <c:pt idx="3443">
                  <c:v>8.8236169815063406</c:v>
                </c:pt>
                <c:pt idx="3444">
                  <c:v>8.8244409561157209</c:v>
                </c:pt>
                <c:pt idx="3445">
                  <c:v>8.8260526657104403</c:v>
                </c:pt>
                <c:pt idx="3446">
                  <c:v>8.8283119201660103</c:v>
                </c:pt>
                <c:pt idx="3447">
                  <c:v>8.8298797607421804</c:v>
                </c:pt>
                <c:pt idx="3448">
                  <c:v>8.8322572708129794</c:v>
                </c:pt>
                <c:pt idx="3449">
                  <c:v>8.8341951370239205</c:v>
                </c:pt>
                <c:pt idx="3450">
                  <c:v>8.8355226516723597</c:v>
                </c:pt>
                <c:pt idx="3451">
                  <c:v>8.83497714996337</c:v>
                </c:pt>
                <c:pt idx="3452">
                  <c:v>8.8363513946533203</c:v>
                </c:pt>
                <c:pt idx="3453">
                  <c:v>8.8372621536254794</c:v>
                </c:pt>
                <c:pt idx="3454">
                  <c:v>8.8379030227661097</c:v>
                </c:pt>
                <c:pt idx="3455">
                  <c:v>8.8392229080200106</c:v>
                </c:pt>
                <c:pt idx="3456">
                  <c:v>8.8400411605834908</c:v>
                </c:pt>
                <c:pt idx="3457">
                  <c:v>8.8412494659423793</c:v>
                </c:pt>
                <c:pt idx="3458">
                  <c:v>8.8428430557250906</c:v>
                </c:pt>
                <c:pt idx="3459">
                  <c:v>8.8439064025878906</c:v>
                </c:pt>
                <c:pt idx="3460">
                  <c:v>8.8459310531616193</c:v>
                </c:pt>
                <c:pt idx="3461">
                  <c:v>8.8481836318969709</c:v>
                </c:pt>
                <c:pt idx="3462">
                  <c:v>8.8496208190917898</c:v>
                </c:pt>
                <c:pt idx="3463">
                  <c:v>8.8505716323852504</c:v>
                </c:pt>
                <c:pt idx="3464">
                  <c:v>8.8526573181152308</c:v>
                </c:pt>
                <c:pt idx="3465">
                  <c:v>8.8544006347656197</c:v>
                </c:pt>
                <c:pt idx="3466">
                  <c:v>8.8562746047973597</c:v>
                </c:pt>
                <c:pt idx="3467">
                  <c:v>8.8573513031005806</c:v>
                </c:pt>
                <c:pt idx="3468">
                  <c:v>8.8576202392578107</c:v>
                </c:pt>
                <c:pt idx="3469">
                  <c:v>8.8590097427368093</c:v>
                </c:pt>
                <c:pt idx="3470">
                  <c:v>8.8592443466186506</c:v>
                </c:pt>
                <c:pt idx="3471">
                  <c:v>8.8602848052978498</c:v>
                </c:pt>
                <c:pt idx="3472">
                  <c:v>8.8610658645629794</c:v>
                </c:pt>
                <c:pt idx="3473">
                  <c:v>8.8628330230712802</c:v>
                </c:pt>
                <c:pt idx="3474">
                  <c:v>8.8636903762817294</c:v>
                </c:pt>
                <c:pt idx="3475">
                  <c:v>8.86464118957519</c:v>
                </c:pt>
                <c:pt idx="3476">
                  <c:v>8.8654422760009695</c:v>
                </c:pt>
                <c:pt idx="3477">
                  <c:v>8.8671617507934499</c:v>
                </c:pt>
                <c:pt idx="3478">
                  <c:v>8.8698005676269496</c:v>
                </c:pt>
                <c:pt idx="3479">
                  <c:v>8.8708381652831996</c:v>
                </c:pt>
                <c:pt idx="3480">
                  <c:v>8.8729057312011701</c:v>
                </c:pt>
                <c:pt idx="3481">
                  <c:v>8.8751859664916903</c:v>
                </c:pt>
                <c:pt idx="3482">
                  <c:v>8.8782911300659109</c:v>
                </c:pt>
                <c:pt idx="3483">
                  <c:v>8.8791313171386701</c:v>
                </c:pt>
                <c:pt idx="3484">
                  <c:v>8.8815994262695295</c:v>
                </c:pt>
                <c:pt idx="3485">
                  <c:v>8.8833980560302699</c:v>
                </c:pt>
                <c:pt idx="3486">
                  <c:v>8.8847627639770508</c:v>
                </c:pt>
                <c:pt idx="3487">
                  <c:v>8.8858423233032209</c:v>
                </c:pt>
                <c:pt idx="3488">
                  <c:v>8.8876266479492099</c:v>
                </c:pt>
                <c:pt idx="3489">
                  <c:v>8.8901805877685494</c:v>
                </c:pt>
                <c:pt idx="3490">
                  <c:v>8.8919525146484304</c:v>
                </c:pt>
                <c:pt idx="3491">
                  <c:v>8.89326667785644</c:v>
                </c:pt>
                <c:pt idx="3492">
                  <c:v>8.8935146331787092</c:v>
                </c:pt>
                <c:pt idx="3493">
                  <c:v>8.8950309753417898</c:v>
                </c:pt>
                <c:pt idx="3494">
                  <c:v>8.8966131210327095</c:v>
                </c:pt>
                <c:pt idx="3495">
                  <c:v>8.8972196578979403</c:v>
                </c:pt>
                <c:pt idx="3496">
                  <c:v>8.8985061645507795</c:v>
                </c:pt>
                <c:pt idx="3497">
                  <c:v>8.8984575271606392</c:v>
                </c:pt>
                <c:pt idx="3498">
                  <c:v>8.8984117507934499</c:v>
                </c:pt>
                <c:pt idx="3499">
                  <c:v>8.8996667861938406</c:v>
                </c:pt>
                <c:pt idx="3500">
                  <c:v>8.90142726898193</c:v>
                </c:pt>
                <c:pt idx="3501">
                  <c:v>8.9030218124389595</c:v>
                </c:pt>
                <c:pt idx="3502">
                  <c:v>8.90498542785644</c:v>
                </c:pt>
                <c:pt idx="3503">
                  <c:v>8.9064407348632795</c:v>
                </c:pt>
                <c:pt idx="3504">
                  <c:v>8.9076595306396396</c:v>
                </c:pt>
                <c:pt idx="3505">
                  <c:v>8.9101543426513601</c:v>
                </c:pt>
                <c:pt idx="3506">
                  <c:v>8.9125413894653303</c:v>
                </c:pt>
                <c:pt idx="3507">
                  <c:v>8.9152412414550692</c:v>
                </c:pt>
                <c:pt idx="3508">
                  <c:v>8.9162807464599592</c:v>
                </c:pt>
                <c:pt idx="3509">
                  <c:v>8.91633796691894</c:v>
                </c:pt>
                <c:pt idx="3510">
                  <c:v>8.9169950485229403</c:v>
                </c:pt>
                <c:pt idx="3511">
                  <c:v>8.9175987243652308</c:v>
                </c:pt>
                <c:pt idx="3512">
                  <c:v>8.9179449081420792</c:v>
                </c:pt>
                <c:pt idx="3513">
                  <c:v>8.9182176589965803</c:v>
                </c:pt>
                <c:pt idx="3514">
                  <c:v>8.9187145233154208</c:v>
                </c:pt>
                <c:pt idx="3515">
                  <c:v>8.9194173812866193</c:v>
                </c:pt>
                <c:pt idx="3516">
                  <c:v>8.9205827713012606</c:v>
                </c:pt>
                <c:pt idx="3517">
                  <c:v>8.9213438034057599</c:v>
                </c:pt>
                <c:pt idx="3518">
                  <c:v>8.9221315383911097</c:v>
                </c:pt>
                <c:pt idx="3519">
                  <c:v>8.9240827560424805</c:v>
                </c:pt>
                <c:pt idx="3520">
                  <c:v>8.92482185363769</c:v>
                </c:pt>
                <c:pt idx="3521">
                  <c:v>8.9247312545776296</c:v>
                </c:pt>
                <c:pt idx="3522">
                  <c:v>8.9258403778076101</c:v>
                </c:pt>
                <c:pt idx="3523">
                  <c:v>8.9274415969848597</c:v>
                </c:pt>
                <c:pt idx="3524">
                  <c:v>8.9275178909301705</c:v>
                </c:pt>
                <c:pt idx="3525">
                  <c:v>8.9289894104003906</c:v>
                </c:pt>
                <c:pt idx="3526">
                  <c:v>8.9300765991210902</c:v>
                </c:pt>
                <c:pt idx="3527">
                  <c:v>8.9312515258788991</c:v>
                </c:pt>
                <c:pt idx="3528">
                  <c:v>8.9327697753906197</c:v>
                </c:pt>
                <c:pt idx="3529">
                  <c:v>8.9339714050292898</c:v>
                </c:pt>
                <c:pt idx="3530">
                  <c:v>8.9346504211425692</c:v>
                </c:pt>
                <c:pt idx="3531">
                  <c:v>8.9370050430297798</c:v>
                </c:pt>
                <c:pt idx="3532">
                  <c:v>8.9387674331665004</c:v>
                </c:pt>
                <c:pt idx="3533">
                  <c:v>8.9400329589843697</c:v>
                </c:pt>
                <c:pt idx="3534">
                  <c:v>8.9414825439453107</c:v>
                </c:pt>
                <c:pt idx="3535">
                  <c:v>8.9404916763305593</c:v>
                </c:pt>
                <c:pt idx="3536">
                  <c:v>8.9402399063110298</c:v>
                </c:pt>
                <c:pt idx="3537">
                  <c:v>8.9418067932128906</c:v>
                </c:pt>
                <c:pt idx="3538">
                  <c:v>8.9430055618286097</c:v>
                </c:pt>
                <c:pt idx="3539">
                  <c:v>8.9435224533081001</c:v>
                </c:pt>
                <c:pt idx="3540">
                  <c:v>8.9462327957153303</c:v>
                </c:pt>
                <c:pt idx="3541">
                  <c:v>8.9466638565063406</c:v>
                </c:pt>
                <c:pt idx="3542">
                  <c:v>8.9469881057739205</c:v>
                </c:pt>
                <c:pt idx="3543">
                  <c:v>8.94752693176269</c:v>
                </c:pt>
                <c:pt idx="3544">
                  <c:v>8.9493122100830007</c:v>
                </c:pt>
                <c:pt idx="3545">
                  <c:v>8.9519081115722603</c:v>
                </c:pt>
                <c:pt idx="3546">
                  <c:v>8.9538335800170792</c:v>
                </c:pt>
                <c:pt idx="3547">
                  <c:v>8.9532480239868093</c:v>
                </c:pt>
                <c:pt idx="3548">
                  <c:v>8.9539995193481392</c:v>
                </c:pt>
                <c:pt idx="3549">
                  <c:v>8.9551448822021396</c:v>
                </c:pt>
                <c:pt idx="3550">
                  <c:v>8.9569044113159109</c:v>
                </c:pt>
                <c:pt idx="3551">
                  <c:v>8.9587306976318306</c:v>
                </c:pt>
                <c:pt idx="3552">
                  <c:v>8.9595947265625</c:v>
                </c:pt>
                <c:pt idx="3553">
                  <c:v>8.9607753753662092</c:v>
                </c:pt>
                <c:pt idx="3554">
                  <c:v>8.9613857269287092</c:v>
                </c:pt>
                <c:pt idx="3555">
                  <c:v>8.9619274139404208</c:v>
                </c:pt>
                <c:pt idx="3556">
                  <c:v>8.9625225067138601</c:v>
                </c:pt>
                <c:pt idx="3557">
                  <c:v>8.9647531509399396</c:v>
                </c:pt>
                <c:pt idx="3558">
                  <c:v>8.9664449691772408</c:v>
                </c:pt>
                <c:pt idx="3559">
                  <c:v>8.9680843353271396</c:v>
                </c:pt>
                <c:pt idx="3560">
                  <c:v>8.9683742523193306</c:v>
                </c:pt>
                <c:pt idx="3561">
                  <c:v>8.9698762893676705</c:v>
                </c:pt>
                <c:pt idx="3562">
                  <c:v>8.9711551666259695</c:v>
                </c:pt>
                <c:pt idx="3563">
                  <c:v>8.97340583801269</c:v>
                </c:pt>
                <c:pt idx="3564">
                  <c:v>8.9751386642456001</c:v>
                </c:pt>
                <c:pt idx="3565">
                  <c:v>8.9770421981811506</c:v>
                </c:pt>
                <c:pt idx="3566">
                  <c:v>8.97796630859375</c:v>
                </c:pt>
                <c:pt idx="3567">
                  <c:v>8.9793062210083008</c:v>
                </c:pt>
                <c:pt idx="3568">
                  <c:v>8.9811706542968697</c:v>
                </c:pt>
                <c:pt idx="3569">
                  <c:v>8.9822273254394496</c:v>
                </c:pt>
                <c:pt idx="3570">
                  <c:v>8.9840726852416903</c:v>
                </c:pt>
                <c:pt idx="3571">
                  <c:v>8.9834518432617099</c:v>
                </c:pt>
                <c:pt idx="3572">
                  <c:v>8.9843082427978498</c:v>
                </c:pt>
                <c:pt idx="3573">
                  <c:v>8.9849777221679599</c:v>
                </c:pt>
                <c:pt idx="3574">
                  <c:v>8.9870615005493093</c:v>
                </c:pt>
                <c:pt idx="3575">
                  <c:v>8.9892377853393501</c:v>
                </c:pt>
                <c:pt idx="3576">
                  <c:v>8.9907674789428693</c:v>
                </c:pt>
                <c:pt idx="3577">
                  <c:v>8.9914789199829102</c:v>
                </c:pt>
                <c:pt idx="3578">
                  <c:v>8.9927434921264595</c:v>
                </c:pt>
                <c:pt idx="3579">
                  <c:v>8.9948177337646396</c:v>
                </c:pt>
                <c:pt idx="3580">
                  <c:v>8.9957084655761701</c:v>
                </c:pt>
                <c:pt idx="3581">
                  <c:v>8.9982032775878906</c:v>
                </c:pt>
                <c:pt idx="3582">
                  <c:v>9.0009984970092702</c:v>
                </c:pt>
                <c:pt idx="3583">
                  <c:v>9.0033655166625906</c:v>
                </c:pt>
                <c:pt idx="3584">
                  <c:v>9.0051698684692294</c:v>
                </c:pt>
                <c:pt idx="3585">
                  <c:v>9.0056829452514595</c:v>
                </c:pt>
                <c:pt idx="3586">
                  <c:v>9.0073261260986293</c:v>
                </c:pt>
                <c:pt idx="3587">
                  <c:v>9.0092000961303693</c:v>
                </c:pt>
                <c:pt idx="3588">
                  <c:v>9.0108966827392507</c:v>
                </c:pt>
                <c:pt idx="3589">
                  <c:v>9.0126552581787092</c:v>
                </c:pt>
                <c:pt idx="3590">
                  <c:v>9.0140771865844709</c:v>
                </c:pt>
                <c:pt idx="3591">
                  <c:v>9.0156230926513601</c:v>
                </c:pt>
                <c:pt idx="3592">
                  <c:v>9.0168161392211896</c:v>
                </c:pt>
                <c:pt idx="3593">
                  <c:v>9.0175008773803693</c:v>
                </c:pt>
                <c:pt idx="3594">
                  <c:v>9.0174474716186506</c:v>
                </c:pt>
                <c:pt idx="3595">
                  <c:v>9.0192632675170792</c:v>
                </c:pt>
                <c:pt idx="3596">
                  <c:v>9.02211093902587</c:v>
                </c:pt>
                <c:pt idx="3597">
                  <c:v>9.0245199203491193</c:v>
                </c:pt>
                <c:pt idx="3598">
                  <c:v>9.0265159606933505</c:v>
                </c:pt>
                <c:pt idx="3599">
                  <c:v>9.02697658538818</c:v>
                </c:pt>
                <c:pt idx="3600">
                  <c:v>9.0277948379516602</c:v>
                </c:pt>
                <c:pt idx="3601">
                  <c:v>9.0280857086181605</c:v>
                </c:pt>
                <c:pt idx="3602">
                  <c:v>9.0290870666503906</c:v>
                </c:pt>
                <c:pt idx="3603">
                  <c:v>9.0314435958862305</c:v>
                </c:pt>
                <c:pt idx="3604">
                  <c:v>9.0335502624511701</c:v>
                </c:pt>
                <c:pt idx="3605">
                  <c:v>9.0350198745727504</c:v>
                </c:pt>
                <c:pt idx="3606">
                  <c:v>9.0348329544067294</c:v>
                </c:pt>
                <c:pt idx="3607">
                  <c:v>9.0362892150878906</c:v>
                </c:pt>
                <c:pt idx="3608">
                  <c:v>9.0374526977538991</c:v>
                </c:pt>
                <c:pt idx="3609">
                  <c:v>9.0398044586181605</c:v>
                </c:pt>
                <c:pt idx="3610">
                  <c:v>9.0418395996093697</c:v>
                </c:pt>
                <c:pt idx="3611">
                  <c:v>9.0430107116699201</c:v>
                </c:pt>
                <c:pt idx="3612">
                  <c:v>9.0447292327880806</c:v>
                </c:pt>
                <c:pt idx="3613">
                  <c:v>9.0461435317993093</c:v>
                </c:pt>
                <c:pt idx="3614">
                  <c:v>9.0476608276367099</c:v>
                </c:pt>
                <c:pt idx="3615">
                  <c:v>9.04774665832519</c:v>
                </c:pt>
                <c:pt idx="3616">
                  <c:v>9.0486326217651296</c:v>
                </c:pt>
                <c:pt idx="3617">
                  <c:v>9.0491571426391602</c:v>
                </c:pt>
                <c:pt idx="3618">
                  <c:v>9.0494670867919904</c:v>
                </c:pt>
                <c:pt idx="3619">
                  <c:v>9.0493965148925692</c:v>
                </c:pt>
                <c:pt idx="3620">
                  <c:v>9.04962158203125</c:v>
                </c:pt>
                <c:pt idx="3621">
                  <c:v>9.0518503189086896</c:v>
                </c:pt>
                <c:pt idx="3622">
                  <c:v>9.0515222549438406</c:v>
                </c:pt>
                <c:pt idx="3623">
                  <c:v>9.0507669448852504</c:v>
                </c:pt>
                <c:pt idx="3624">
                  <c:v>9.0512485504150302</c:v>
                </c:pt>
                <c:pt idx="3625">
                  <c:v>9.0512037277221609</c:v>
                </c:pt>
                <c:pt idx="3626">
                  <c:v>9.0528278350830007</c:v>
                </c:pt>
                <c:pt idx="3627">
                  <c:v>9.0538530349731392</c:v>
                </c:pt>
                <c:pt idx="3628">
                  <c:v>9.0541458129882795</c:v>
                </c:pt>
                <c:pt idx="3629">
                  <c:v>9.0545558929443306</c:v>
                </c:pt>
                <c:pt idx="3630">
                  <c:v>9.0550384521484304</c:v>
                </c:pt>
                <c:pt idx="3631">
                  <c:v>9.0557537078857404</c:v>
                </c:pt>
                <c:pt idx="3632">
                  <c:v>9.0586271286010707</c:v>
                </c:pt>
                <c:pt idx="3633">
                  <c:v>9.0599641799926705</c:v>
                </c:pt>
                <c:pt idx="3634">
                  <c:v>9.0599613189697195</c:v>
                </c:pt>
                <c:pt idx="3635">
                  <c:v>9.0622787475585902</c:v>
                </c:pt>
                <c:pt idx="3636">
                  <c:v>9.0624599456787092</c:v>
                </c:pt>
                <c:pt idx="3637">
                  <c:v>9.0639686584472603</c:v>
                </c:pt>
                <c:pt idx="3638">
                  <c:v>9.0653276443481392</c:v>
                </c:pt>
                <c:pt idx="3639">
                  <c:v>9.0659799575805593</c:v>
                </c:pt>
                <c:pt idx="3640">
                  <c:v>9.0669059753417898</c:v>
                </c:pt>
                <c:pt idx="3641">
                  <c:v>9.0681877136230398</c:v>
                </c:pt>
                <c:pt idx="3642">
                  <c:v>9.0682325363159109</c:v>
                </c:pt>
                <c:pt idx="3643">
                  <c:v>9.0690708160400302</c:v>
                </c:pt>
                <c:pt idx="3644">
                  <c:v>9.0703163146972603</c:v>
                </c:pt>
                <c:pt idx="3645">
                  <c:v>9.0713844299316406</c:v>
                </c:pt>
                <c:pt idx="3646">
                  <c:v>9.0744524002075106</c:v>
                </c:pt>
                <c:pt idx="3647">
                  <c:v>9.0745496749877894</c:v>
                </c:pt>
                <c:pt idx="3648">
                  <c:v>9.0758466720581001</c:v>
                </c:pt>
                <c:pt idx="3649">
                  <c:v>9.0770368576049805</c:v>
                </c:pt>
                <c:pt idx="3650">
                  <c:v>9.0788173675537092</c:v>
                </c:pt>
                <c:pt idx="3651">
                  <c:v>9.0799465179443306</c:v>
                </c:pt>
                <c:pt idx="3652">
                  <c:v>9.0814399719238192</c:v>
                </c:pt>
                <c:pt idx="3653">
                  <c:v>9.0833349227905202</c:v>
                </c:pt>
                <c:pt idx="3654">
                  <c:v>9.0852947235107404</c:v>
                </c:pt>
                <c:pt idx="3655">
                  <c:v>9.0862274169921804</c:v>
                </c:pt>
                <c:pt idx="3656">
                  <c:v>9.0868129730224592</c:v>
                </c:pt>
                <c:pt idx="3657">
                  <c:v>9.0889291763305593</c:v>
                </c:pt>
                <c:pt idx="3658">
                  <c:v>9.0912179946899396</c:v>
                </c:pt>
                <c:pt idx="3659">
                  <c:v>9.0936374664306605</c:v>
                </c:pt>
                <c:pt idx="3660">
                  <c:v>9.0940799713134695</c:v>
                </c:pt>
                <c:pt idx="3661">
                  <c:v>9.0949563980102504</c:v>
                </c:pt>
                <c:pt idx="3662">
                  <c:v>9.0953121185302699</c:v>
                </c:pt>
                <c:pt idx="3663">
                  <c:v>9.0968236923217702</c:v>
                </c:pt>
                <c:pt idx="3664">
                  <c:v>9.0979452133178693</c:v>
                </c:pt>
                <c:pt idx="3665">
                  <c:v>9.0998449325561506</c:v>
                </c:pt>
                <c:pt idx="3666">
                  <c:v>9.1004772186279208</c:v>
                </c:pt>
                <c:pt idx="3667">
                  <c:v>9.1019105911254794</c:v>
                </c:pt>
                <c:pt idx="3668">
                  <c:v>9.1022768020629794</c:v>
                </c:pt>
                <c:pt idx="3669">
                  <c:v>9.1023664474487305</c:v>
                </c:pt>
                <c:pt idx="3670">
                  <c:v>9.1057271957397408</c:v>
                </c:pt>
                <c:pt idx="3671">
                  <c:v>9.1084098815917898</c:v>
                </c:pt>
                <c:pt idx="3672">
                  <c:v>9.1103277206420792</c:v>
                </c:pt>
                <c:pt idx="3673">
                  <c:v>9.1108589172363192</c:v>
                </c:pt>
                <c:pt idx="3674">
                  <c:v>9.1117258071899396</c:v>
                </c:pt>
                <c:pt idx="3675">
                  <c:v>9.11321926116943</c:v>
                </c:pt>
                <c:pt idx="3676">
                  <c:v>9.1154699325561506</c:v>
                </c:pt>
                <c:pt idx="3677">
                  <c:v>9.1164798736572195</c:v>
                </c:pt>
                <c:pt idx="3678">
                  <c:v>9.1164760589599592</c:v>
                </c:pt>
                <c:pt idx="3679">
                  <c:v>9.1172313690185494</c:v>
                </c:pt>
                <c:pt idx="3680">
                  <c:v>9.1181821823120099</c:v>
                </c:pt>
                <c:pt idx="3681">
                  <c:v>9.11915779113769</c:v>
                </c:pt>
                <c:pt idx="3682">
                  <c:v>9.1207361221313406</c:v>
                </c:pt>
                <c:pt idx="3683">
                  <c:v>9.1228094100952095</c:v>
                </c:pt>
                <c:pt idx="3684">
                  <c:v>9.1241989135742099</c:v>
                </c:pt>
                <c:pt idx="3685">
                  <c:v>9.1254472732543892</c:v>
                </c:pt>
                <c:pt idx="3686">
                  <c:v>9.1263074874877894</c:v>
                </c:pt>
                <c:pt idx="3687">
                  <c:v>9.1274337768554599</c:v>
                </c:pt>
                <c:pt idx="3688">
                  <c:v>9.1300315856933505</c:v>
                </c:pt>
                <c:pt idx="3689">
                  <c:v>9.1336164474487305</c:v>
                </c:pt>
                <c:pt idx="3690">
                  <c:v>9.1348705291747994</c:v>
                </c:pt>
                <c:pt idx="3691">
                  <c:v>9.1377878189086896</c:v>
                </c:pt>
                <c:pt idx="3692">
                  <c:v>9.1388778686523402</c:v>
                </c:pt>
                <c:pt idx="3693">
                  <c:v>9.1404485702514595</c:v>
                </c:pt>
                <c:pt idx="3694">
                  <c:v>9.1426086425781197</c:v>
                </c:pt>
                <c:pt idx="3695">
                  <c:v>9.1447153091430593</c:v>
                </c:pt>
                <c:pt idx="3696">
                  <c:v>9.1469573974609304</c:v>
                </c:pt>
                <c:pt idx="3697">
                  <c:v>9.1490383148193306</c:v>
                </c:pt>
                <c:pt idx="3698">
                  <c:v>9.1502790451049805</c:v>
                </c:pt>
                <c:pt idx="3699">
                  <c:v>9.1509628295898402</c:v>
                </c:pt>
                <c:pt idx="3700">
                  <c:v>9.1531438827514595</c:v>
                </c:pt>
                <c:pt idx="3701">
                  <c:v>9.1536273956298793</c:v>
                </c:pt>
                <c:pt idx="3702">
                  <c:v>9.1546335220336896</c:v>
                </c:pt>
                <c:pt idx="3703">
                  <c:v>9.1551017761230398</c:v>
                </c:pt>
                <c:pt idx="3704">
                  <c:v>9.1564273834228498</c:v>
                </c:pt>
                <c:pt idx="3705">
                  <c:v>9.1567087173461896</c:v>
                </c:pt>
                <c:pt idx="3706">
                  <c:v>9.1567888259887606</c:v>
                </c:pt>
                <c:pt idx="3707">
                  <c:v>9.1562328338622994</c:v>
                </c:pt>
                <c:pt idx="3708">
                  <c:v>9.1566352844238192</c:v>
                </c:pt>
                <c:pt idx="3709">
                  <c:v>9.1576395034790004</c:v>
                </c:pt>
                <c:pt idx="3710">
                  <c:v>9.1571140289306605</c:v>
                </c:pt>
                <c:pt idx="3711">
                  <c:v>9.1566114425659109</c:v>
                </c:pt>
                <c:pt idx="3712">
                  <c:v>9.1576890945434499</c:v>
                </c:pt>
                <c:pt idx="3713">
                  <c:v>9.1583623886108292</c:v>
                </c:pt>
                <c:pt idx="3714">
                  <c:v>9.1591157913208008</c:v>
                </c:pt>
                <c:pt idx="3715">
                  <c:v>9.1611166000366193</c:v>
                </c:pt>
                <c:pt idx="3716">
                  <c:v>9.1625175476074201</c:v>
                </c:pt>
                <c:pt idx="3717">
                  <c:v>9.1647701263427699</c:v>
                </c:pt>
                <c:pt idx="3718">
                  <c:v>9.1663141250610298</c:v>
                </c:pt>
                <c:pt idx="3719">
                  <c:v>9.1671953201293892</c:v>
                </c:pt>
                <c:pt idx="3720">
                  <c:v>9.1685113906860298</c:v>
                </c:pt>
                <c:pt idx="3721">
                  <c:v>9.1694240570068306</c:v>
                </c:pt>
                <c:pt idx="3722">
                  <c:v>9.1708564758300692</c:v>
                </c:pt>
                <c:pt idx="3723">
                  <c:v>9.1724472045898402</c:v>
                </c:pt>
                <c:pt idx="3724">
                  <c:v>9.1736860275268501</c:v>
                </c:pt>
                <c:pt idx="3725">
                  <c:v>9.1726226806640607</c:v>
                </c:pt>
                <c:pt idx="3726">
                  <c:v>9.1719827651977504</c:v>
                </c:pt>
                <c:pt idx="3727">
                  <c:v>9.1724395751953107</c:v>
                </c:pt>
                <c:pt idx="3728">
                  <c:v>9.1734647750854403</c:v>
                </c:pt>
                <c:pt idx="3729">
                  <c:v>9.1743173599243093</c:v>
                </c:pt>
                <c:pt idx="3730">
                  <c:v>9.1742486953735298</c:v>
                </c:pt>
                <c:pt idx="3731">
                  <c:v>9.1758108139037997</c:v>
                </c:pt>
                <c:pt idx="3732">
                  <c:v>9.1773881912231392</c:v>
                </c:pt>
                <c:pt idx="3733">
                  <c:v>9.1788845062255806</c:v>
                </c:pt>
                <c:pt idx="3734">
                  <c:v>9.1793584823608292</c:v>
                </c:pt>
                <c:pt idx="3735">
                  <c:v>9.1808195114135707</c:v>
                </c:pt>
                <c:pt idx="3736">
                  <c:v>9.1826677322387606</c:v>
                </c:pt>
                <c:pt idx="3737">
                  <c:v>9.1839237213134695</c:v>
                </c:pt>
                <c:pt idx="3738">
                  <c:v>9.1833887100219709</c:v>
                </c:pt>
                <c:pt idx="3739">
                  <c:v>9.1842727661132795</c:v>
                </c:pt>
                <c:pt idx="3740">
                  <c:v>9.1859273910522408</c:v>
                </c:pt>
                <c:pt idx="3741">
                  <c:v>9.1868295669555593</c:v>
                </c:pt>
                <c:pt idx="3742">
                  <c:v>9.1876602172851491</c:v>
                </c:pt>
                <c:pt idx="3743">
                  <c:v>9.1883783340454102</c:v>
                </c:pt>
                <c:pt idx="3744">
                  <c:v>9.18959236145019</c:v>
                </c:pt>
                <c:pt idx="3745">
                  <c:v>9.1918010711669904</c:v>
                </c:pt>
                <c:pt idx="3746">
                  <c:v>9.1931629180908203</c:v>
                </c:pt>
                <c:pt idx="3747">
                  <c:v>9.1939163208007795</c:v>
                </c:pt>
                <c:pt idx="3748">
                  <c:v>9.1957874298095703</c:v>
                </c:pt>
                <c:pt idx="3749">
                  <c:v>9.1958389282226491</c:v>
                </c:pt>
                <c:pt idx="3750">
                  <c:v>9.1978969573974592</c:v>
                </c:pt>
                <c:pt idx="3751">
                  <c:v>9.1995954513549805</c:v>
                </c:pt>
                <c:pt idx="3752">
                  <c:v>9.2002468109130806</c:v>
                </c:pt>
                <c:pt idx="3753">
                  <c:v>9.2006015777587802</c:v>
                </c:pt>
                <c:pt idx="3754">
                  <c:v>9.2019662857055593</c:v>
                </c:pt>
                <c:pt idx="3755">
                  <c:v>9.2023057937621999</c:v>
                </c:pt>
                <c:pt idx="3756">
                  <c:v>9.2041959762573207</c:v>
                </c:pt>
                <c:pt idx="3757">
                  <c:v>9.2049436569213796</c:v>
                </c:pt>
                <c:pt idx="3758">
                  <c:v>9.2067594528198207</c:v>
                </c:pt>
                <c:pt idx="3759">
                  <c:v>9.2086896896362305</c:v>
                </c:pt>
                <c:pt idx="3760">
                  <c:v>9.2102546691894496</c:v>
                </c:pt>
                <c:pt idx="3761">
                  <c:v>9.2110080718994105</c:v>
                </c:pt>
                <c:pt idx="3762">
                  <c:v>9.2112674713134695</c:v>
                </c:pt>
                <c:pt idx="3763">
                  <c:v>9.2120075225830007</c:v>
                </c:pt>
                <c:pt idx="3764">
                  <c:v>9.2137975692749006</c:v>
                </c:pt>
                <c:pt idx="3765">
                  <c:v>9.2159919738769496</c:v>
                </c:pt>
                <c:pt idx="3766">
                  <c:v>9.2168292999267507</c:v>
                </c:pt>
                <c:pt idx="3767">
                  <c:v>9.2182397842407209</c:v>
                </c:pt>
                <c:pt idx="3768">
                  <c:v>9.2192106246948207</c:v>
                </c:pt>
                <c:pt idx="3769">
                  <c:v>9.2215070724487305</c:v>
                </c:pt>
                <c:pt idx="3770">
                  <c:v>9.2227392196655202</c:v>
                </c:pt>
                <c:pt idx="3771">
                  <c:v>9.2244176864624006</c:v>
                </c:pt>
                <c:pt idx="3772">
                  <c:v>9.2259006500244105</c:v>
                </c:pt>
                <c:pt idx="3773">
                  <c:v>9.2286243438720703</c:v>
                </c:pt>
                <c:pt idx="3774">
                  <c:v>9.2295389175415004</c:v>
                </c:pt>
                <c:pt idx="3775">
                  <c:v>9.2299461364746005</c:v>
                </c:pt>
                <c:pt idx="3776">
                  <c:v>9.2301702499389595</c:v>
                </c:pt>
                <c:pt idx="3777">
                  <c:v>9.2310466766357404</c:v>
                </c:pt>
                <c:pt idx="3778">
                  <c:v>9.2330665588378906</c:v>
                </c:pt>
                <c:pt idx="3779">
                  <c:v>9.2351102828979403</c:v>
                </c:pt>
                <c:pt idx="3780">
                  <c:v>9.2365798950195295</c:v>
                </c:pt>
                <c:pt idx="3781">
                  <c:v>9.2388134002685494</c:v>
                </c:pt>
                <c:pt idx="3782">
                  <c:v>9.2414865493774396</c:v>
                </c:pt>
                <c:pt idx="3783">
                  <c:v>9.2431068420410103</c:v>
                </c:pt>
                <c:pt idx="3784">
                  <c:v>9.2447481155395508</c:v>
                </c:pt>
                <c:pt idx="3785">
                  <c:v>9.2464399337768501</c:v>
                </c:pt>
                <c:pt idx="3786">
                  <c:v>9.2486877441406197</c:v>
                </c:pt>
                <c:pt idx="3787">
                  <c:v>9.2519836425781197</c:v>
                </c:pt>
                <c:pt idx="3788">
                  <c:v>9.2540912628173793</c:v>
                </c:pt>
                <c:pt idx="3789">
                  <c:v>9.2561244964599592</c:v>
                </c:pt>
                <c:pt idx="3790">
                  <c:v>9.2573709487915004</c:v>
                </c:pt>
                <c:pt idx="3791">
                  <c:v>9.2576656341552699</c:v>
                </c:pt>
                <c:pt idx="3792">
                  <c:v>9.2591810226440394</c:v>
                </c:pt>
                <c:pt idx="3793">
                  <c:v>9.2607288360595703</c:v>
                </c:pt>
                <c:pt idx="3794">
                  <c:v>9.2629489898681605</c:v>
                </c:pt>
                <c:pt idx="3795">
                  <c:v>9.2652072906494105</c:v>
                </c:pt>
                <c:pt idx="3796">
                  <c:v>9.2669496536254794</c:v>
                </c:pt>
                <c:pt idx="3797">
                  <c:v>9.2681083679199201</c:v>
                </c:pt>
                <c:pt idx="3798">
                  <c:v>9.2692975997924805</c:v>
                </c:pt>
                <c:pt idx="3799">
                  <c:v>9.2699117660522408</c:v>
                </c:pt>
                <c:pt idx="3800">
                  <c:v>9.2704010009765607</c:v>
                </c:pt>
                <c:pt idx="3801">
                  <c:v>9.2712554931640607</c:v>
                </c:pt>
                <c:pt idx="3802">
                  <c:v>9.2735280990600497</c:v>
                </c:pt>
                <c:pt idx="3803">
                  <c:v>9.2759771347045792</c:v>
                </c:pt>
                <c:pt idx="3804">
                  <c:v>9.2755146026611293</c:v>
                </c:pt>
                <c:pt idx="3805">
                  <c:v>9.2761344909667898</c:v>
                </c:pt>
                <c:pt idx="3806">
                  <c:v>9.2773542404174805</c:v>
                </c:pt>
                <c:pt idx="3807">
                  <c:v>9.2778615951537997</c:v>
                </c:pt>
                <c:pt idx="3808">
                  <c:v>9.2786512374877894</c:v>
                </c:pt>
                <c:pt idx="3809">
                  <c:v>9.2784223556518501</c:v>
                </c:pt>
                <c:pt idx="3810">
                  <c:v>9.2796077728271396</c:v>
                </c:pt>
                <c:pt idx="3811">
                  <c:v>9.2818965911865199</c:v>
                </c:pt>
                <c:pt idx="3812">
                  <c:v>9.2823286056518501</c:v>
                </c:pt>
                <c:pt idx="3813">
                  <c:v>9.2827501296996999</c:v>
                </c:pt>
                <c:pt idx="3814">
                  <c:v>9.2834835052490199</c:v>
                </c:pt>
                <c:pt idx="3815">
                  <c:v>9.2837867736816406</c:v>
                </c:pt>
                <c:pt idx="3816">
                  <c:v>9.2846527099609304</c:v>
                </c:pt>
                <c:pt idx="3817">
                  <c:v>9.2855253219604403</c:v>
                </c:pt>
                <c:pt idx="3818">
                  <c:v>9.2856502532958896</c:v>
                </c:pt>
                <c:pt idx="3819">
                  <c:v>9.2870750427246005</c:v>
                </c:pt>
                <c:pt idx="3820">
                  <c:v>9.2886190414428693</c:v>
                </c:pt>
                <c:pt idx="3821">
                  <c:v>9.2888622283935494</c:v>
                </c:pt>
                <c:pt idx="3822">
                  <c:v>9.2894096374511701</c:v>
                </c:pt>
                <c:pt idx="3823">
                  <c:v>9.2888336181640607</c:v>
                </c:pt>
                <c:pt idx="3824">
                  <c:v>9.2895154953002894</c:v>
                </c:pt>
                <c:pt idx="3825">
                  <c:v>9.2910776138305593</c:v>
                </c:pt>
                <c:pt idx="3826">
                  <c:v>9.2924499511718697</c:v>
                </c:pt>
                <c:pt idx="3827">
                  <c:v>9.2931003570556605</c:v>
                </c:pt>
                <c:pt idx="3828">
                  <c:v>9.2943458557128906</c:v>
                </c:pt>
                <c:pt idx="3829">
                  <c:v>9.2954301834106392</c:v>
                </c:pt>
                <c:pt idx="3830">
                  <c:v>9.2951107025146396</c:v>
                </c:pt>
                <c:pt idx="3831">
                  <c:v>9.2962303161621005</c:v>
                </c:pt>
                <c:pt idx="3832">
                  <c:v>9.2965583801269496</c:v>
                </c:pt>
                <c:pt idx="3833">
                  <c:v>9.2978801727294904</c:v>
                </c:pt>
                <c:pt idx="3834">
                  <c:v>9.3001384735107404</c:v>
                </c:pt>
                <c:pt idx="3835">
                  <c:v>9.3007230758666903</c:v>
                </c:pt>
                <c:pt idx="3836">
                  <c:v>9.3016157150268501</c:v>
                </c:pt>
                <c:pt idx="3837">
                  <c:v>9.3034095764160103</c:v>
                </c:pt>
                <c:pt idx="3838">
                  <c:v>9.3054437637329102</c:v>
                </c:pt>
                <c:pt idx="3839">
                  <c:v>9.3054733276367099</c:v>
                </c:pt>
                <c:pt idx="3840">
                  <c:v>9.3074970245361293</c:v>
                </c:pt>
                <c:pt idx="3841">
                  <c:v>9.30822658538818</c:v>
                </c:pt>
                <c:pt idx="3842">
                  <c:v>9.3104686737060494</c:v>
                </c:pt>
                <c:pt idx="3843">
                  <c:v>9.3116998672485298</c:v>
                </c:pt>
                <c:pt idx="3844">
                  <c:v>9.3116531372070295</c:v>
                </c:pt>
                <c:pt idx="3845">
                  <c:v>9.3139514923095703</c:v>
                </c:pt>
                <c:pt idx="3846">
                  <c:v>9.3150520324706996</c:v>
                </c:pt>
                <c:pt idx="3847">
                  <c:v>9.3162202835083008</c:v>
                </c:pt>
                <c:pt idx="3848">
                  <c:v>9.31634521484375</c:v>
                </c:pt>
                <c:pt idx="3849">
                  <c:v>9.3189373016357404</c:v>
                </c:pt>
                <c:pt idx="3850">
                  <c:v>9.3191823959350497</c:v>
                </c:pt>
                <c:pt idx="3851">
                  <c:v>9.3208351135253906</c:v>
                </c:pt>
                <c:pt idx="3852">
                  <c:v>9.3213434219360298</c:v>
                </c:pt>
                <c:pt idx="3853">
                  <c:v>9.3217878341674805</c:v>
                </c:pt>
                <c:pt idx="3854">
                  <c:v>9.3243379592895508</c:v>
                </c:pt>
                <c:pt idx="3855">
                  <c:v>9.325439453125</c:v>
                </c:pt>
                <c:pt idx="3856">
                  <c:v>9.3267545700073207</c:v>
                </c:pt>
                <c:pt idx="3857">
                  <c:v>9.3277711868286097</c:v>
                </c:pt>
                <c:pt idx="3858">
                  <c:v>9.3296890258788991</c:v>
                </c:pt>
                <c:pt idx="3859">
                  <c:v>9.3299646377563406</c:v>
                </c:pt>
                <c:pt idx="3860">
                  <c:v>9.3325519561767507</c:v>
                </c:pt>
                <c:pt idx="3861">
                  <c:v>9.3336992263793892</c:v>
                </c:pt>
                <c:pt idx="3862">
                  <c:v>9.3356361389160103</c:v>
                </c:pt>
                <c:pt idx="3863">
                  <c:v>9.3366632461547798</c:v>
                </c:pt>
                <c:pt idx="3864">
                  <c:v>9.3362531661987305</c:v>
                </c:pt>
                <c:pt idx="3865">
                  <c:v>9.3379917144775302</c:v>
                </c:pt>
                <c:pt idx="3866">
                  <c:v>9.3404893875121999</c:v>
                </c:pt>
                <c:pt idx="3867">
                  <c:v>9.3416881561279208</c:v>
                </c:pt>
                <c:pt idx="3868">
                  <c:v>9.3419513702392507</c:v>
                </c:pt>
                <c:pt idx="3869">
                  <c:v>9.3433198928833008</c:v>
                </c:pt>
                <c:pt idx="3870">
                  <c:v>9.3441505432128906</c:v>
                </c:pt>
                <c:pt idx="3871">
                  <c:v>9.3453664779662997</c:v>
                </c:pt>
                <c:pt idx="3872">
                  <c:v>9.3467683792114205</c:v>
                </c:pt>
                <c:pt idx="3873">
                  <c:v>9.3492069244384695</c:v>
                </c:pt>
                <c:pt idx="3874">
                  <c:v>9.3523397445678693</c:v>
                </c:pt>
                <c:pt idx="3875">
                  <c:v>9.3534469604492099</c:v>
                </c:pt>
                <c:pt idx="3876">
                  <c:v>9.3529005050659109</c:v>
                </c:pt>
                <c:pt idx="3877">
                  <c:v>9.3538026809692294</c:v>
                </c:pt>
                <c:pt idx="3878">
                  <c:v>9.3564138412475497</c:v>
                </c:pt>
                <c:pt idx="3879">
                  <c:v>9.3585453033447195</c:v>
                </c:pt>
                <c:pt idx="3880">
                  <c:v>9.3614711761474592</c:v>
                </c:pt>
                <c:pt idx="3881">
                  <c:v>9.3631286621093697</c:v>
                </c:pt>
                <c:pt idx="3882">
                  <c:v>9.3639125823974592</c:v>
                </c:pt>
                <c:pt idx="3883">
                  <c:v>9.3659267425537092</c:v>
                </c:pt>
                <c:pt idx="3884">
                  <c:v>9.3682441711425692</c:v>
                </c:pt>
                <c:pt idx="3885">
                  <c:v>9.3696088790893501</c:v>
                </c:pt>
                <c:pt idx="3886">
                  <c:v>9.3718185424804599</c:v>
                </c:pt>
                <c:pt idx="3887">
                  <c:v>9.3733911514282209</c:v>
                </c:pt>
                <c:pt idx="3888">
                  <c:v>9.3740663528442294</c:v>
                </c:pt>
                <c:pt idx="3889">
                  <c:v>9.3757448196411097</c:v>
                </c:pt>
                <c:pt idx="3890">
                  <c:v>9.3769073486328107</c:v>
                </c:pt>
                <c:pt idx="3891">
                  <c:v>9.37800788879394</c:v>
                </c:pt>
                <c:pt idx="3892">
                  <c:v>9.3787679672241193</c:v>
                </c:pt>
                <c:pt idx="3893">
                  <c:v>9.3797273635864205</c:v>
                </c:pt>
                <c:pt idx="3894">
                  <c:v>9.3800811767578107</c:v>
                </c:pt>
                <c:pt idx="3895">
                  <c:v>9.3817567825317294</c:v>
                </c:pt>
                <c:pt idx="3896">
                  <c:v>9.3829860687255806</c:v>
                </c:pt>
                <c:pt idx="3897">
                  <c:v>9.3838911056518501</c:v>
                </c:pt>
                <c:pt idx="3898">
                  <c:v>9.3860712051391602</c:v>
                </c:pt>
                <c:pt idx="3899">
                  <c:v>9.3877210617065394</c:v>
                </c:pt>
                <c:pt idx="3900">
                  <c:v>9.3882360458374006</c:v>
                </c:pt>
                <c:pt idx="3901">
                  <c:v>9.3894357681274396</c:v>
                </c:pt>
                <c:pt idx="3902">
                  <c:v>9.3914861679077095</c:v>
                </c:pt>
                <c:pt idx="3903">
                  <c:v>9.3923273086547798</c:v>
                </c:pt>
                <c:pt idx="3904">
                  <c:v>9.3933305740356392</c:v>
                </c:pt>
                <c:pt idx="3905">
                  <c:v>9.3939437866210902</c:v>
                </c:pt>
                <c:pt idx="3906">
                  <c:v>9.3948659896850497</c:v>
                </c:pt>
                <c:pt idx="3907">
                  <c:v>9.3968515396118093</c:v>
                </c:pt>
                <c:pt idx="3908">
                  <c:v>9.3971652984619105</c:v>
                </c:pt>
                <c:pt idx="3909">
                  <c:v>9.3973369598388601</c:v>
                </c:pt>
                <c:pt idx="3910">
                  <c:v>9.3965864181518501</c:v>
                </c:pt>
                <c:pt idx="3911">
                  <c:v>9.3970670700073207</c:v>
                </c:pt>
                <c:pt idx="3912">
                  <c:v>9.39759922027587</c:v>
                </c:pt>
                <c:pt idx="3913">
                  <c:v>9.3992357254028303</c:v>
                </c:pt>
                <c:pt idx="3914">
                  <c:v>9.4007015228271396</c:v>
                </c:pt>
                <c:pt idx="3915">
                  <c:v>9.4013671875</c:v>
                </c:pt>
                <c:pt idx="3916">
                  <c:v>9.4016942977905202</c:v>
                </c:pt>
                <c:pt idx="3917">
                  <c:v>9.4028844833374006</c:v>
                </c:pt>
                <c:pt idx="3918">
                  <c:v>9.4035673141479403</c:v>
                </c:pt>
                <c:pt idx="3919">
                  <c:v>9.4036369323730398</c:v>
                </c:pt>
                <c:pt idx="3920">
                  <c:v>9.4050550460815394</c:v>
                </c:pt>
                <c:pt idx="3921">
                  <c:v>9.4053153991699201</c:v>
                </c:pt>
                <c:pt idx="3922">
                  <c:v>9.4057283401489205</c:v>
                </c:pt>
                <c:pt idx="3923">
                  <c:v>9.4058122634887606</c:v>
                </c:pt>
                <c:pt idx="3924">
                  <c:v>9.4063920974731392</c:v>
                </c:pt>
                <c:pt idx="3925">
                  <c:v>9.4070692062377894</c:v>
                </c:pt>
                <c:pt idx="3926">
                  <c:v>9.4077253341674805</c:v>
                </c:pt>
                <c:pt idx="3927">
                  <c:v>9.4082841873168892</c:v>
                </c:pt>
                <c:pt idx="3928">
                  <c:v>9.4092521667480398</c:v>
                </c:pt>
                <c:pt idx="3929">
                  <c:v>9.4112567901611293</c:v>
                </c:pt>
                <c:pt idx="3930">
                  <c:v>9.4134225845336896</c:v>
                </c:pt>
                <c:pt idx="3931">
                  <c:v>9.4159517288208008</c:v>
                </c:pt>
                <c:pt idx="3932">
                  <c:v>9.4177083969116193</c:v>
                </c:pt>
                <c:pt idx="3933">
                  <c:v>9.4195308685302699</c:v>
                </c:pt>
                <c:pt idx="3934">
                  <c:v>9.4202785491943306</c:v>
                </c:pt>
                <c:pt idx="3935">
                  <c:v>9.4214000701904208</c:v>
                </c:pt>
                <c:pt idx="3936">
                  <c:v>9.42415046691894</c:v>
                </c:pt>
                <c:pt idx="3937">
                  <c:v>9.4257240295410103</c:v>
                </c:pt>
                <c:pt idx="3938">
                  <c:v>9.42817878723144</c:v>
                </c:pt>
                <c:pt idx="3939">
                  <c:v>9.4284334182739205</c:v>
                </c:pt>
                <c:pt idx="3940">
                  <c:v>9.4286308288574201</c:v>
                </c:pt>
                <c:pt idx="3941">
                  <c:v>9.43023586273193</c:v>
                </c:pt>
                <c:pt idx="3942">
                  <c:v>9.4314374923706001</c:v>
                </c:pt>
                <c:pt idx="3943">
                  <c:v>9.4316730499267507</c:v>
                </c:pt>
                <c:pt idx="3944">
                  <c:v>9.4332923889160103</c:v>
                </c:pt>
                <c:pt idx="3945">
                  <c:v>9.4348783493041903</c:v>
                </c:pt>
                <c:pt idx="3946">
                  <c:v>9.4350910186767507</c:v>
                </c:pt>
                <c:pt idx="3947">
                  <c:v>9.4361686706542898</c:v>
                </c:pt>
                <c:pt idx="3948">
                  <c:v>9.4369115829467702</c:v>
                </c:pt>
                <c:pt idx="3949">
                  <c:v>9.4384241104125906</c:v>
                </c:pt>
                <c:pt idx="3950">
                  <c:v>9.4395771026611293</c:v>
                </c:pt>
                <c:pt idx="3951">
                  <c:v>9.43989753723144</c:v>
                </c:pt>
                <c:pt idx="3952">
                  <c:v>9.4416723251342702</c:v>
                </c:pt>
                <c:pt idx="3953">
                  <c:v>9.4433383941650302</c:v>
                </c:pt>
                <c:pt idx="3954">
                  <c:v>9.4443092346191406</c:v>
                </c:pt>
                <c:pt idx="3955">
                  <c:v>9.4464988708496005</c:v>
                </c:pt>
                <c:pt idx="3956">
                  <c:v>9.4484710693359304</c:v>
                </c:pt>
                <c:pt idx="3957">
                  <c:v>9.4497871398925692</c:v>
                </c:pt>
                <c:pt idx="3958">
                  <c:v>9.4502534866333008</c:v>
                </c:pt>
                <c:pt idx="3959">
                  <c:v>9.4517126083374006</c:v>
                </c:pt>
                <c:pt idx="3960">
                  <c:v>9.4534835815429599</c:v>
                </c:pt>
                <c:pt idx="3961">
                  <c:v>9.4549036026000906</c:v>
                </c:pt>
                <c:pt idx="3962">
                  <c:v>9.4561491012573207</c:v>
                </c:pt>
                <c:pt idx="3963">
                  <c:v>9.4585838317871005</c:v>
                </c:pt>
                <c:pt idx="3964">
                  <c:v>9.4598283767700106</c:v>
                </c:pt>
                <c:pt idx="3965">
                  <c:v>9.4604883193969709</c:v>
                </c:pt>
                <c:pt idx="3966">
                  <c:v>9.4609355926513601</c:v>
                </c:pt>
                <c:pt idx="3967">
                  <c:v>9.4617033004760707</c:v>
                </c:pt>
                <c:pt idx="3968">
                  <c:v>9.4625577926635707</c:v>
                </c:pt>
                <c:pt idx="3969">
                  <c:v>9.4637241363525302</c:v>
                </c:pt>
                <c:pt idx="3970">
                  <c:v>9.4648246765136701</c:v>
                </c:pt>
                <c:pt idx="3971">
                  <c:v>9.4662332534790004</c:v>
                </c:pt>
                <c:pt idx="3972">
                  <c:v>9.4678726196288991</c:v>
                </c:pt>
                <c:pt idx="3973">
                  <c:v>9.4672212600708008</c:v>
                </c:pt>
                <c:pt idx="3974">
                  <c:v>9.4681816101074201</c:v>
                </c:pt>
                <c:pt idx="3975">
                  <c:v>9.4671554565429599</c:v>
                </c:pt>
                <c:pt idx="3976">
                  <c:v>9.46913242340087</c:v>
                </c:pt>
                <c:pt idx="3977">
                  <c:v>9.4717969894409109</c:v>
                </c:pt>
                <c:pt idx="3978">
                  <c:v>9.47511482238769</c:v>
                </c:pt>
                <c:pt idx="3979">
                  <c:v>9.4775543212890607</c:v>
                </c:pt>
                <c:pt idx="3980">
                  <c:v>9.4788188934326101</c:v>
                </c:pt>
                <c:pt idx="3981">
                  <c:v>9.4807510375976491</c:v>
                </c:pt>
                <c:pt idx="3982">
                  <c:v>9.4811992645263601</c:v>
                </c:pt>
                <c:pt idx="3983">
                  <c:v>9.4841289520263601</c:v>
                </c:pt>
                <c:pt idx="3984">
                  <c:v>9.4864683151245099</c:v>
                </c:pt>
                <c:pt idx="3985">
                  <c:v>9.4897594451904208</c:v>
                </c:pt>
                <c:pt idx="3986">
                  <c:v>9.4912557601928693</c:v>
                </c:pt>
                <c:pt idx="3987">
                  <c:v>9.4920167922973597</c:v>
                </c:pt>
                <c:pt idx="3988">
                  <c:v>9.4937953948974592</c:v>
                </c:pt>
                <c:pt idx="3989">
                  <c:v>9.4960565567016602</c:v>
                </c:pt>
                <c:pt idx="3990">
                  <c:v>9.4980401992797798</c:v>
                </c:pt>
                <c:pt idx="3991">
                  <c:v>9.4991197586059499</c:v>
                </c:pt>
                <c:pt idx="3992">
                  <c:v>9.5004148483276296</c:v>
                </c:pt>
                <c:pt idx="3993">
                  <c:v>9.5015621185302699</c:v>
                </c:pt>
                <c:pt idx="3994">
                  <c:v>9.5022096633911097</c:v>
                </c:pt>
                <c:pt idx="3995">
                  <c:v>9.5034570693969709</c:v>
                </c:pt>
                <c:pt idx="3996">
                  <c:v>9.5036897659301705</c:v>
                </c:pt>
                <c:pt idx="3997">
                  <c:v>9.5047416687011701</c:v>
                </c:pt>
                <c:pt idx="3998">
                  <c:v>9.5041704177856392</c:v>
                </c:pt>
                <c:pt idx="3999">
                  <c:v>9.5036373138427699</c:v>
                </c:pt>
                <c:pt idx="4000">
                  <c:v>9.5054283142089808</c:v>
                </c:pt>
                <c:pt idx="4001">
                  <c:v>9.5066852569580007</c:v>
                </c:pt>
                <c:pt idx="4002">
                  <c:v>9.5080804824829102</c:v>
                </c:pt>
                <c:pt idx="4003">
                  <c:v>9.5088615417480398</c:v>
                </c:pt>
                <c:pt idx="4004">
                  <c:v>9.5093336105346609</c:v>
                </c:pt>
                <c:pt idx="4005">
                  <c:v>9.5098695755004794</c:v>
                </c:pt>
                <c:pt idx="4006">
                  <c:v>9.5114660263061506</c:v>
                </c:pt>
                <c:pt idx="4007">
                  <c:v>9.5129194259643501</c:v>
                </c:pt>
                <c:pt idx="4008">
                  <c:v>9.5144243240356392</c:v>
                </c:pt>
                <c:pt idx="4009">
                  <c:v>9.5163087844848597</c:v>
                </c:pt>
                <c:pt idx="4010">
                  <c:v>9.5161142349243093</c:v>
                </c:pt>
                <c:pt idx="4011">
                  <c:v>9.5156354904174805</c:v>
                </c:pt>
                <c:pt idx="4012">
                  <c:v>9.5163879394531197</c:v>
                </c:pt>
                <c:pt idx="4013">
                  <c:v>9.5170011520385707</c:v>
                </c:pt>
                <c:pt idx="4014">
                  <c:v>9.5182991027831996</c:v>
                </c:pt>
                <c:pt idx="4015">
                  <c:v>9.5194511413574201</c:v>
                </c:pt>
                <c:pt idx="4016">
                  <c:v>9.5196409225463796</c:v>
                </c:pt>
                <c:pt idx="4017">
                  <c:v>9.5192031860351491</c:v>
                </c:pt>
                <c:pt idx="4018">
                  <c:v>9.5191717147827095</c:v>
                </c:pt>
                <c:pt idx="4019">
                  <c:v>9.5186195373535103</c:v>
                </c:pt>
                <c:pt idx="4020">
                  <c:v>9.5184240341186506</c:v>
                </c:pt>
                <c:pt idx="4021">
                  <c:v>9.5201482772827095</c:v>
                </c:pt>
                <c:pt idx="4022">
                  <c:v>9.5207662582397408</c:v>
                </c:pt>
                <c:pt idx="4023">
                  <c:v>9.5211715698242099</c:v>
                </c:pt>
                <c:pt idx="4024">
                  <c:v>9.5226097106933505</c:v>
                </c:pt>
                <c:pt idx="4025">
                  <c:v>9.52369880676269</c:v>
                </c:pt>
                <c:pt idx="4026">
                  <c:v>9.5252952575683505</c:v>
                </c:pt>
                <c:pt idx="4027">
                  <c:v>9.5263900756835902</c:v>
                </c:pt>
                <c:pt idx="4028">
                  <c:v>9.5276365280151296</c:v>
                </c:pt>
                <c:pt idx="4029">
                  <c:v>9.5293416976928693</c:v>
                </c:pt>
                <c:pt idx="4030">
                  <c:v>9.5316057205200106</c:v>
                </c:pt>
                <c:pt idx="4031">
                  <c:v>9.5325279235839808</c:v>
                </c:pt>
                <c:pt idx="4032">
                  <c:v>9.5335350036621005</c:v>
                </c:pt>
                <c:pt idx="4033">
                  <c:v>9.5358629226684499</c:v>
                </c:pt>
                <c:pt idx="4034">
                  <c:v>9.5356159210205007</c:v>
                </c:pt>
                <c:pt idx="4035">
                  <c:v>9.5362434387206996</c:v>
                </c:pt>
                <c:pt idx="4036">
                  <c:v>9.5368156433105398</c:v>
                </c:pt>
                <c:pt idx="4037">
                  <c:v>9.5386552810668892</c:v>
                </c:pt>
                <c:pt idx="4038">
                  <c:v>9.5402708053588796</c:v>
                </c:pt>
                <c:pt idx="4039">
                  <c:v>9.5413417816162092</c:v>
                </c:pt>
                <c:pt idx="4040">
                  <c:v>9.5426902770996005</c:v>
                </c:pt>
                <c:pt idx="4041">
                  <c:v>9.5439701080322195</c:v>
                </c:pt>
                <c:pt idx="4042">
                  <c:v>9.5447807312011701</c:v>
                </c:pt>
                <c:pt idx="4043">
                  <c:v>9.5449323654174805</c:v>
                </c:pt>
                <c:pt idx="4044">
                  <c:v>9.5467023849487305</c:v>
                </c:pt>
                <c:pt idx="4045">
                  <c:v>9.5477104187011701</c:v>
                </c:pt>
                <c:pt idx="4046">
                  <c:v>9.5480842590331996</c:v>
                </c:pt>
                <c:pt idx="4047">
                  <c:v>9.5483264923095703</c:v>
                </c:pt>
                <c:pt idx="4048">
                  <c:v>9.5484809875488192</c:v>
                </c:pt>
                <c:pt idx="4049">
                  <c:v>9.5491113662719709</c:v>
                </c:pt>
                <c:pt idx="4050">
                  <c:v>9.5503511428833008</c:v>
                </c:pt>
                <c:pt idx="4051">
                  <c:v>9.5506687164306605</c:v>
                </c:pt>
                <c:pt idx="4052">
                  <c:v>9.5515279769897408</c:v>
                </c:pt>
                <c:pt idx="4053">
                  <c:v>9.5519695281982404</c:v>
                </c:pt>
                <c:pt idx="4054">
                  <c:v>9.5532922744750906</c:v>
                </c:pt>
                <c:pt idx="4055">
                  <c:v>9.5552005767822195</c:v>
                </c:pt>
                <c:pt idx="4056">
                  <c:v>9.5566129684448207</c:v>
                </c:pt>
                <c:pt idx="4057">
                  <c:v>9.5572042465209908</c:v>
                </c:pt>
                <c:pt idx="4058">
                  <c:v>9.5582647323608292</c:v>
                </c:pt>
                <c:pt idx="4059">
                  <c:v>9.5598688125610298</c:v>
                </c:pt>
                <c:pt idx="4060">
                  <c:v>9.5608978271484304</c:v>
                </c:pt>
                <c:pt idx="4061">
                  <c:v>9.5623493194580007</c:v>
                </c:pt>
                <c:pt idx="4062">
                  <c:v>9.5655326843261701</c:v>
                </c:pt>
                <c:pt idx="4063">
                  <c:v>9.56746006011962</c:v>
                </c:pt>
                <c:pt idx="4064">
                  <c:v>9.5677146911621005</c:v>
                </c:pt>
                <c:pt idx="4065">
                  <c:v>9.5676574707031197</c:v>
                </c:pt>
                <c:pt idx="4066">
                  <c:v>9.5680112838745099</c:v>
                </c:pt>
                <c:pt idx="4067">
                  <c:v>9.5703163146972603</c:v>
                </c:pt>
                <c:pt idx="4068">
                  <c:v>9.5726642608642507</c:v>
                </c:pt>
                <c:pt idx="4069">
                  <c:v>9.5733423233032209</c:v>
                </c:pt>
                <c:pt idx="4070">
                  <c:v>9.5740852355956996</c:v>
                </c:pt>
                <c:pt idx="4071">
                  <c:v>9.5759544372558505</c:v>
                </c:pt>
                <c:pt idx="4072">
                  <c:v>9.5762577056884695</c:v>
                </c:pt>
                <c:pt idx="4073">
                  <c:v>9.5770454406738192</c:v>
                </c:pt>
                <c:pt idx="4074">
                  <c:v>9.5789995193481392</c:v>
                </c:pt>
                <c:pt idx="4075">
                  <c:v>9.5808467864990199</c:v>
                </c:pt>
                <c:pt idx="4076">
                  <c:v>9.5844154357910103</c:v>
                </c:pt>
                <c:pt idx="4077">
                  <c:v>9.5860919952392507</c:v>
                </c:pt>
                <c:pt idx="4078">
                  <c:v>9.5880260467529208</c:v>
                </c:pt>
                <c:pt idx="4079">
                  <c:v>9.5900630950927699</c:v>
                </c:pt>
                <c:pt idx="4080">
                  <c:v>9.5912818908691406</c:v>
                </c:pt>
                <c:pt idx="4081">
                  <c:v>9.59252834320068</c:v>
                </c:pt>
                <c:pt idx="4082">
                  <c:v>9.5944948196411097</c:v>
                </c:pt>
                <c:pt idx="4083">
                  <c:v>9.5967063903808505</c:v>
                </c:pt>
                <c:pt idx="4084">
                  <c:v>9.5984754562377894</c:v>
                </c:pt>
                <c:pt idx="4085">
                  <c:v>9.6006307601928693</c:v>
                </c:pt>
                <c:pt idx="4086">
                  <c:v>9.6008567810058505</c:v>
                </c:pt>
                <c:pt idx="4087">
                  <c:v>9.6017551422119105</c:v>
                </c:pt>
                <c:pt idx="4088">
                  <c:v>9.6030683517456001</c:v>
                </c:pt>
                <c:pt idx="4089">
                  <c:v>9.6053791046142507</c:v>
                </c:pt>
                <c:pt idx="4090">
                  <c:v>9.6073408126831001</c:v>
                </c:pt>
                <c:pt idx="4091">
                  <c:v>9.6088705062866193</c:v>
                </c:pt>
                <c:pt idx="4092">
                  <c:v>9.6089124679565394</c:v>
                </c:pt>
                <c:pt idx="4093">
                  <c:v>9.6103525161743093</c:v>
                </c:pt>
                <c:pt idx="4094">
                  <c:v>9.6114196777343697</c:v>
                </c:pt>
                <c:pt idx="4095">
                  <c:v>9.6121101379394496</c:v>
                </c:pt>
                <c:pt idx="4096">
                  <c:v>9.6141576766967702</c:v>
                </c:pt>
                <c:pt idx="4097">
                  <c:v>9.6152381896972603</c:v>
                </c:pt>
                <c:pt idx="4098">
                  <c:v>9.6154699325561506</c:v>
                </c:pt>
                <c:pt idx="4099">
                  <c:v>9.6158542633056605</c:v>
                </c:pt>
                <c:pt idx="4100">
                  <c:v>9.6170721054077095</c:v>
                </c:pt>
                <c:pt idx="4101">
                  <c:v>9.6182975769042898</c:v>
                </c:pt>
                <c:pt idx="4102">
                  <c:v>9.6204652786254794</c:v>
                </c:pt>
                <c:pt idx="4103">
                  <c:v>9.6214408874511701</c:v>
                </c:pt>
                <c:pt idx="4104">
                  <c:v>9.6229085922241193</c:v>
                </c:pt>
                <c:pt idx="4105">
                  <c:v>9.6241378784179599</c:v>
                </c:pt>
                <c:pt idx="4106">
                  <c:v>9.6258392333984304</c:v>
                </c:pt>
                <c:pt idx="4107">
                  <c:v>9.6267671585083008</c:v>
                </c:pt>
                <c:pt idx="4108">
                  <c:v>9.6277933120727504</c:v>
                </c:pt>
                <c:pt idx="4109">
                  <c:v>9.6271848678588796</c:v>
                </c:pt>
                <c:pt idx="4110">
                  <c:v>9.6270580291747994</c:v>
                </c:pt>
                <c:pt idx="4111">
                  <c:v>9.6271982192993093</c:v>
                </c:pt>
                <c:pt idx="4112">
                  <c:v>9.6284322738647408</c:v>
                </c:pt>
                <c:pt idx="4113">
                  <c:v>9.6297569274902308</c:v>
                </c:pt>
                <c:pt idx="4114">
                  <c:v>9.6304063796996999</c:v>
                </c:pt>
                <c:pt idx="4115">
                  <c:v>9.63166999816894</c:v>
                </c:pt>
                <c:pt idx="4116">
                  <c:v>9.6321935653686506</c:v>
                </c:pt>
                <c:pt idx="4117">
                  <c:v>9.6339845657348597</c:v>
                </c:pt>
                <c:pt idx="4118">
                  <c:v>9.6355648040771396</c:v>
                </c:pt>
                <c:pt idx="4119">
                  <c:v>9.6367759704589808</c:v>
                </c:pt>
                <c:pt idx="4120">
                  <c:v>9.6383457183837802</c:v>
                </c:pt>
                <c:pt idx="4121">
                  <c:v>9.6404953002929599</c:v>
                </c:pt>
                <c:pt idx="4122">
                  <c:v>9.6395053863525302</c:v>
                </c:pt>
                <c:pt idx="4123">
                  <c:v>9.6392688751220703</c:v>
                </c:pt>
                <c:pt idx="4124">
                  <c:v>9.6404180526733292</c:v>
                </c:pt>
                <c:pt idx="4125">
                  <c:v>9.6404333114624006</c:v>
                </c:pt>
                <c:pt idx="4126">
                  <c:v>9.6404056549072195</c:v>
                </c:pt>
                <c:pt idx="4127">
                  <c:v>9.6406164169311506</c:v>
                </c:pt>
                <c:pt idx="4128">
                  <c:v>9.6410455703735298</c:v>
                </c:pt>
                <c:pt idx="4129">
                  <c:v>9.6423568725585902</c:v>
                </c:pt>
                <c:pt idx="4130">
                  <c:v>9.6437854766845703</c:v>
                </c:pt>
                <c:pt idx="4131">
                  <c:v>9.6441001892089808</c:v>
                </c:pt>
                <c:pt idx="4132">
                  <c:v>9.6453895568847603</c:v>
                </c:pt>
                <c:pt idx="4133">
                  <c:v>9.6457738876342702</c:v>
                </c:pt>
                <c:pt idx="4134">
                  <c:v>9.6450862884521396</c:v>
                </c:pt>
                <c:pt idx="4135">
                  <c:v>9.64611721038818</c:v>
                </c:pt>
                <c:pt idx="4136">
                  <c:v>9.6476726531982404</c:v>
                </c:pt>
                <c:pt idx="4137">
                  <c:v>9.6484050750732404</c:v>
                </c:pt>
                <c:pt idx="4138">
                  <c:v>9.6498994827270508</c:v>
                </c:pt>
                <c:pt idx="4139">
                  <c:v>9.6505317687988192</c:v>
                </c:pt>
                <c:pt idx="4140">
                  <c:v>9.6509037017822195</c:v>
                </c:pt>
                <c:pt idx="4141">
                  <c:v>9.6517076492309499</c:v>
                </c:pt>
                <c:pt idx="4142">
                  <c:v>9.65289306640625</c:v>
                </c:pt>
                <c:pt idx="4143">
                  <c:v>9.6541023254394496</c:v>
                </c:pt>
                <c:pt idx="4144">
                  <c:v>9.6565008163452095</c:v>
                </c:pt>
                <c:pt idx="4145">
                  <c:v>9.6589221954345703</c:v>
                </c:pt>
                <c:pt idx="4146">
                  <c:v>9.6607522964477504</c:v>
                </c:pt>
                <c:pt idx="4147">
                  <c:v>9.6621236801147408</c:v>
                </c:pt>
                <c:pt idx="4148">
                  <c:v>9.6623353958129794</c:v>
                </c:pt>
                <c:pt idx="4149">
                  <c:v>9.6630525588989205</c:v>
                </c:pt>
                <c:pt idx="4150">
                  <c:v>9.6648216247558505</c:v>
                </c:pt>
                <c:pt idx="4151">
                  <c:v>9.6659736633300692</c:v>
                </c:pt>
                <c:pt idx="4152">
                  <c:v>9.6665725708007795</c:v>
                </c:pt>
                <c:pt idx="4153">
                  <c:v>9.6681871414184499</c:v>
                </c:pt>
                <c:pt idx="4154">
                  <c:v>9.6677579879760707</c:v>
                </c:pt>
                <c:pt idx="4155">
                  <c:v>9.6671705245971609</c:v>
                </c:pt>
                <c:pt idx="4156">
                  <c:v>9.6673679351806605</c:v>
                </c:pt>
                <c:pt idx="4157">
                  <c:v>9.6680717468261701</c:v>
                </c:pt>
                <c:pt idx="4158">
                  <c:v>9.66853523254394</c:v>
                </c:pt>
                <c:pt idx="4159">
                  <c:v>9.6694192886352504</c:v>
                </c:pt>
                <c:pt idx="4160">
                  <c:v>9.6695432662963796</c:v>
                </c:pt>
                <c:pt idx="4161">
                  <c:v>9.6698865890502894</c:v>
                </c:pt>
                <c:pt idx="4162">
                  <c:v>9.6714105606079102</c:v>
                </c:pt>
                <c:pt idx="4163">
                  <c:v>9.6729736328125</c:v>
                </c:pt>
                <c:pt idx="4164">
                  <c:v>9.6748924255371005</c:v>
                </c:pt>
                <c:pt idx="4165">
                  <c:v>9.6763982772827095</c:v>
                </c:pt>
                <c:pt idx="4166">
                  <c:v>9.6773595809936506</c:v>
                </c:pt>
                <c:pt idx="4167">
                  <c:v>9.6784563064575106</c:v>
                </c:pt>
                <c:pt idx="4168">
                  <c:v>9.6801939010620099</c:v>
                </c:pt>
                <c:pt idx="4169">
                  <c:v>9.6817369461059499</c:v>
                </c:pt>
                <c:pt idx="4170">
                  <c:v>9.6829004287719709</c:v>
                </c:pt>
                <c:pt idx="4171">
                  <c:v>9.6843595504760707</c:v>
                </c:pt>
                <c:pt idx="4172">
                  <c:v>9.6852483749389595</c:v>
                </c:pt>
                <c:pt idx="4173">
                  <c:v>9.6859645843505806</c:v>
                </c:pt>
                <c:pt idx="4174">
                  <c:v>9.6877136230468697</c:v>
                </c:pt>
                <c:pt idx="4175">
                  <c:v>9.6888494491577095</c:v>
                </c:pt>
                <c:pt idx="4176">
                  <c:v>9.6898288726806605</c:v>
                </c:pt>
                <c:pt idx="4177">
                  <c:v>9.6913261413574201</c:v>
                </c:pt>
                <c:pt idx="4178">
                  <c:v>9.6927156448364205</c:v>
                </c:pt>
                <c:pt idx="4179">
                  <c:v>9.6956939697265607</c:v>
                </c:pt>
                <c:pt idx="4180">
                  <c:v>9.6978549957275302</c:v>
                </c:pt>
                <c:pt idx="4181">
                  <c:v>9.6991767883300692</c:v>
                </c:pt>
                <c:pt idx="4182">
                  <c:v>9.7006740570068306</c:v>
                </c:pt>
                <c:pt idx="4183">
                  <c:v>9.7026777267456001</c:v>
                </c:pt>
                <c:pt idx="4184">
                  <c:v>9.7038469314575106</c:v>
                </c:pt>
                <c:pt idx="4185">
                  <c:v>9.7065649032592702</c:v>
                </c:pt>
                <c:pt idx="4186">
                  <c:v>9.7084875106811506</c:v>
                </c:pt>
                <c:pt idx="4187">
                  <c:v>9.7102899551391602</c:v>
                </c:pt>
                <c:pt idx="4188">
                  <c:v>9.7112140655517507</c:v>
                </c:pt>
                <c:pt idx="4189">
                  <c:v>9.7123556137084908</c:v>
                </c:pt>
                <c:pt idx="4190">
                  <c:v>9.7142591476440394</c:v>
                </c:pt>
                <c:pt idx="4191">
                  <c:v>9.7167034149169904</c:v>
                </c:pt>
                <c:pt idx="4192">
                  <c:v>9.7182331085205007</c:v>
                </c:pt>
                <c:pt idx="4193">
                  <c:v>9.7199544906616193</c:v>
                </c:pt>
                <c:pt idx="4194">
                  <c:v>9.7216396331787092</c:v>
                </c:pt>
                <c:pt idx="4195">
                  <c:v>9.7206573486328107</c:v>
                </c:pt>
                <c:pt idx="4196">
                  <c:v>9.7221784591674805</c:v>
                </c:pt>
                <c:pt idx="4197">
                  <c:v>9.7244825363159109</c:v>
                </c:pt>
                <c:pt idx="4198">
                  <c:v>9.7260065078735298</c:v>
                </c:pt>
                <c:pt idx="4199">
                  <c:v>9.7267303466796804</c:v>
                </c:pt>
                <c:pt idx="4200">
                  <c:v>9.7270383834838796</c:v>
                </c:pt>
                <c:pt idx="4201">
                  <c:v>9.7274656295776296</c:v>
                </c:pt>
                <c:pt idx="4202">
                  <c:v>9.7298421859741193</c:v>
                </c:pt>
                <c:pt idx="4203">
                  <c:v>9.7298593521118093</c:v>
                </c:pt>
                <c:pt idx="4204">
                  <c:v>9.7307605743408203</c:v>
                </c:pt>
                <c:pt idx="4205">
                  <c:v>9.7325859069824201</c:v>
                </c:pt>
                <c:pt idx="4206">
                  <c:v>9.7335882186889595</c:v>
                </c:pt>
                <c:pt idx="4207">
                  <c:v>9.7335653305053693</c:v>
                </c:pt>
                <c:pt idx="4208">
                  <c:v>9.7343454360961896</c:v>
                </c:pt>
                <c:pt idx="4209">
                  <c:v>9.7342481613159109</c:v>
                </c:pt>
                <c:pt idx="4210">
                  <c:v>9.7349367141723597</c:v>
                </c:pt>
                <c:pt idx="4211">
                  <c:v>9.7354421615600497</c:v>
                </c:pt>
                <c:pt idx="4212">
                  <c:v>9.7349567413330007</c:v>
                </c:pt>
                <c:pt idx="4213">
                  <c:v>9.7350740432739205</c:v>
                </c:pt>
                <c:pt idx="4214">
                  <c:v>9.7359428405761701</c:v>
                </c:pt>
                <c:pt idx="4215">
                  <c:v>9.7375221252441406</c:v>
                </c:pt>
                <c:pt idx="4216">
                  <c:v>9.7378358840942294</c:v>
                </c:pt>
                <c:pt idx="4217">
                  <c:v>9.7376813888549805</c:v>
                </c:pt>
                <c:pt idx="4218">
                  <c:v>9.7376165390014595</c:v>
                </c:pt>
                <c:pt idx="4219">
                  <c:v>9.7392559051513601</c:v>
                </c:pt>
                <c:pt idx="4220">
                  <c:v>9.7405652999877894</c:v>
                </c:pt>
                <c:pt idx="4221">
                  <c:v>9.7425498962402308</c:v>
                </c:pt>
                <c:pt idx="4222">
                  <c:v>9.7436332702636701</c:v>
                </c:pt>
                <c:pt idx="4223">
                  <c:v>9.7449388504028303</c:v>
                </c:pt>
                <c:pt idx="4224">
                  <c:v>9.7460737228393501</c:v>
                </c:pt>
                <c:pt idx="4225">
                  <c:v>9.7477169036865199</c:v>
                </c:pt>
                <c:pt idx="4226">
                  <c:v>9.7486114501953107</c:v>
                </c:pt>
                <c:pt idx="4227">
                  <c:v>9.7496185302734304</c:v>
                </c:pt>
                <c:pt idx="4228">
                  <c:v>9.7522201538085902</c:v>
                </c:pt>
                <c:pt idx="4229">
                  <c:v>9.7536315917968697</c:v>
                </c:pt>
                <c:pt idx="4230">
                  <c:v>9.7544012069702095</c:v>
                </c:pt>
                <c:pt idx="4231">
                  <c:v>9.7538537979125906</c:v>
                </c:pt>
                <c:pt idx="4232">
                  <c:v>9.7549123764037997</c:v>
                </c:pt>
                <c:pt idx="4233">
                  <c:v>9.7560405731201101</c:v>
                </c:pt>
                <c:pt idx="4234">
                  <c:v>9.7570524215698207</c:v>
                </c:pt>
                <c:pt idx="4235">
                  <c:v>9.7564773559570295</c:v>
                </c:pt>
                <c:pt idx="4236">
                  <c:v>9.7555351257324201</c:v>
                </c:pt>
                <c:pt idx="4237">
                  <c:v>9.7575712203979403</c:v>
                </c:pt>
                <c:pt idx="4238">
                  <c:v>9.7589464187621999</c:v>
                </c:pt>
                <c:pt idx="4239">
                  <c:v>9.7588958740234304</c:v>
                </c:pt>
                <c:pt idx="4240">
                  <c:v>9.7586870193481392</c:v>
                </c:pt>
                <c:pt idx="4241">
                  <c:v>9.7595109939575106</c:v>
                </c:pt>
                <c:pt idx="4242">
                  <c:v>9.7608470916747994</c:v>
                </c:pt>
                <c:pt idx="4243">
                  <c:v>9.7617740631103498</c:v>
                </c:pt>
                <c:pt idx="4244">
                  <c:v>9.76185703277587</c:v>
                </c:pt>
                <c:pt idx="4245">
                  <c:v>9.7628278732299805</c:v>
                </c:pt>
                <c:pt idx="4246">
                  <c:v>9.7656726837158203</c:v>
                </c:pt>
                <c:pt idx="4247">
                  <c:v>9.7659692764282209</c:v>
                </c:pt>
                <c:pt idx="4248">
                  <c:v>9.7657537460327095</c:v>
                </c:pt>
                <c:pt idx="4249">
                  <c:v>9.76667881011962</c:v>
                </c:pt>
                <c:pt idx="4250">
                  <c:v>9.7684516906738192</c:v>
                </c:pt>
                <c:pt idx="4251">
                  <c:v>9.7696962356567294</c:v>
                </c:pt>
                <c:pt idx="4252">
                  <c:v>9.7704429626464808</c:v>
                </c:pt>
                <c:pt idx="4253">
                  <c:v>9.7716970443725497</c:v>
                </c:pt>
                <c:pt idx="4254">
                  <c:v>9.7724037170410103</c:v>
                </c:pt>
                <c:pt idx="4255">
                  <c:v>9.7733516693115199</c:v>
                </c:pt>
                <c:pt idx="4256">
                  <c:v>9.7731628417968697</c:v>
                </c:pt>
                <c:pt idx="4257">
                  <c:v>9.7745809555053693</c:v>
                </c:pt>
                <c:pt idx="4258">
                  <c:v>9.7771615982055593</c:v>
                </c:pt>
                <c:pt idx="4259">
                  <c:v>9.7788143157958896</c:v>
                </c:pt>
                <c:pt idx="4260">
                  <c:v>9.7799339294433505</c:v>
                </c:pt>
                <c:pt idx="4261">
                  <c:v>9.7808380126953107</c:v>
                </c:pt>
                <c:pt idx="4262">
                  <c:v>9.78181648254394</c:v>
                </c:pt>
                <c:pt idx="4263">
                  <c:v>9.7831497192382795</c:v>
                </c:pt>
                <c:pt idx="4264">
                  <c:v>9.7840375900268501</c:v>
                </c:pt>
                <c:pt idx="4265">
                  <c:v>9.7850446701049805</c:v>
                </c:pt>
                <c:pt idx="4266">
                  <c:v>9.7878570556640607</c:v>
                </c:pt>
                <c:pt idx="4267">
                  <c:v>9.7896757125854403</c:v>
                </c:pt>
                <c:pt idx="4268">
                  <c:v>9.7898216247558505</c:v>
                </c:pt>
                <c:pt idx="4269">
                  <c:v>9.7898197174072195</c:v>
                </c:pt>
                <c:pt idx="4270">
                  <c:v>9.7914133071899396</c:v>
                </c:pt>
                <c:pt idx="4271">
                  <c:v>9.7925338745117099</c:v>
                </c:pt>
                <c:pt idx="4272">
                  <c:v>9.7941083908081001</c:v>
                </c:pt>
                <c:pt idx="4273">
                  <c:v>9.7953748703002894</c:v>
                </c:pt>
                <c:pt idx="4274">
                  <c:v>9.7979812622070295</c:v>
                </c:pt>
                <c:pt idx="4275">
                  <c:v>9.8005886077880806</c:v>
                </c:pt>
                <c:pt idx="4276">
                  <c:v>9.8021135330200106</c:v>
                </c:pt>
                <c:pt idx="4277">
                  <c:v>9.8040685653686506</c:v>
                </c:pt>
                <c:pt idx="4278">
                  <c:v>9.8053226470947195</c:v>
                </c:pt>
                <c:pt idx="4279">
                  <c:v>9.8073749542236293</c:v>
                </c:pt>
                <c:pt idx="4280">
                  <c:v>9.80861091613769</c:v>
                </c:pt>
                <c:pt idx="4281">
                  <c:v>9.8112754821777308</c:v>
                </c:pt>
                <c:pt idx="4282">
                  <c:v>9.8113536834716708</c:v>
                </c:pt>
                <c:pt idx="4283">
                  <c:v>9.8123121261596609</c:v>
                </c:pt>
                <c:pt idx="4284">
                  <c:v>9.8128175735473597</c:v>
                </c:pt>
                <c:pt idx="4285">
                  <c:v>9.8131904602050692</c:v>
                </c:pt>
                <c:pt idx="4286">
                  <c:v>9.8140220642089808</c:v>
                </c:pt>
                <c:pt idx="4287">
                  <c:v>9.8138980865478498</c:v>
                </c:pt>
                <c:pt idx="4288">
                  <c:v>9.8143148422241193</c:v>
                </c:pt>
                <c:pt idx="4289">
                  <c:v>9.8158798217773402</c:v>
                </c:pt>
                <c:pt idx="4290">
                  <c:v>9.81752204895019</c:v>
                </c:pt>
                <c:pt idx="4291">
                  <c:v>9.8192081451415998</c:v>
                </c:pt>
                <c:pt idx="4292">
                  <c:v>9.82073974609375</c:v>
                </c:pt>
                <c:pt idx="4293">
                  <c:v>9.8245115280151296</c:v>
                </c:pt>
                <c:pt idx="4294">
                  <c:v>9.8252325057983292</c:v>
                </c:pt>
                <c:pt idx="4295">
                  <c:v>9.8274755477905202</c:v>
                </c:pt>
                <c:pt idx="4296">
                  <c:v>9.8266286849975497</c:v>
                </c:pt>
                <c:pt idx="4297">
                  <c:v>9.8282175064086896</c:v>
                </c:pt>
                <c:pt idx="4298">
                  <c:v>9.8293180465698207</c:v>
                </c:pt>
                <c:pt idx="4299">
                  <c:v>9.8291339874267507</c:v>
                </c:pt>
                <c:pt idx="4300">
                  <c:v>9.8284893035888601</c:v>
                </c:pt>
                <c:pt idx="4301">
                  <c:v>9.8296394348144496</c:v>
                </c:pt>
                <c:pt idx="4302">
                  <c:v>9.8316888809204102</c:v>
                </c:pt>
                <c:pt idx="4303">
                  <c:v>9.8288288116455007</c:v>
                </c:pt>
                <c:pt idx="4304">
                  <c:v>9.8295927047729403</c:v>
                </c:pt>
                <c:pt idx="4305">
                  <c:v>9.8304929733276296</c:v>
                </c:pt>
                <c:pt idx="4306">
                  <c:v>9.8330650329589808</c:v>
                </c:pt>
                <c:pt idx="4307">
                  <c:v>9.8325443267822195</c:v>
                </c:pt>
                <c:pt idx="4308">
                  <c:v>9.8341398239135707</c:v>
                </c:pt>
                <c:pt idx="4309">
                  <c:v>9.8366060256958008</c:v>
                </c:pt>
                <c:pt idx="4310">
                  <c:v>9.8384580612182599</c:v>
                </c:pt>
                <c:pt idx="4311">
                  <c:v>9.8378601074218697</c:v>
                </c:pt>
                <c:pt idx="4312">
                  <c:v>9.8382215499877894</c:v>
                </c:pt>
                <c:pt idx="4313">
                  <c:v>9.8390998840331996</c:v>
                </c:pt>
                <c:pt idx="4314">
                  <c:v>9.83953762054443</c:v>
                </c:pt>
                <c:pt idx="4315">
                  <c:v>9.8393430709838796</c:v>
                </c:pt>
                <c:pt idx="4316">
                  <c:v>9.8395137786865199</c:v>
                </c:pt>
                <c:pt idx="4317">
                  <c:v>9.8402585983276296</c:v>
                </c:pt>
                <c:pt idx="4318">
                  <c:v>9.8411331176757795</c:v>
                </c:pt>
                <c:pt idx="4319">
                  <c:v>9.8409690856933505</c:v>
                </c:pt>
                <c:pt idx="4320">
                  <c:v>9.8410367965698207</c:v>
                </c:pt>
                <c:pt idx="4321">
                  <c:v>9.8409242630004794</c:v>
                </c:pt>
                <c:pt idx="4322">
                  <c:v>9.8419551849365199</c:v>
                </c:pt>
                <c:pt idx="4323">
                  <c:v>9.8445587158203107</c:v>
                </c:pt>
                <c:pt idx="4324">
                  <c:v>9.8462295532226491</c:v>
                </c:pt>
                <c:pt idx="4325">
                  <c:v>9.8470335006713796</c:v>
                </c:pt>
                <c:pt idx="4326">
                  <c:v>9.8486309051513601</c:v>
                </c:pt>
                <c:pt idx="4327">
                  <c:v>9.8504676818847603</c:v>
                </c:pt>
                <c:pt idx="4328">
                  <c:v>9.8510150909423793</c:v>
                </c:pt>
                <c:pt idx="4329">
                  <c:v>9.8521347045898402</c:v>
                </c:pt>
                <c:pt idx="4330">
                  <c:v>9.8533868789672798</c:v>
                </c:pt>
                <c:pt idx="4331">
                  <c:v>9.8557720184326101</c:v>
                </c:pt>
                <c:pt idx="4332">
                  <c:v>9.8556747436523402</c:v>
                </c:pt>
                <c:pt idx="4333">
                  <c:v>9.85565090179443</c:v>
                </c:pt>
                <c:pt idx="4334">
                  <c:v>9.8557596206665004</c:v>
                </c:pt>
                <c:pt idx="4335">
                  <c:v>9.8569660186767507</c:v>
                </c:pt>
                <c:pt idx="4336">
                  <c:v>9.8576860427856392</c:v>
                </c:pt>
                <c:pt idx="4337">
                  <c:v>9.8583908081054599</c:v>
                </c:pt>
                <c:pt idx="4338">
                  <c:v>9.8590612411499006</c:v>
                </c:pt>
                <c:pt idx="4339">
                  <c:v>9.8600149154662997</c:v>
                </c:pt>
                <c:pt idx="4340">
                  <c:v>9.8617734909057599</c:v>
                </c:pt>
                <c:pt idx="4341">
                  <c:v>9.8629388809204102</c:v>
                </c:pt>
                <c:pt idx="4342">
                  <c:v>9.8638677597045792</c:v>
                </c:pt>
                <c:pt idx="4343">
                  <c:v>9.8648595809936506</c:v>
                </c:pt>
                <c:pt idx="4344">
                  <c:v>9.8675193786621005</c:v>
                </c:pt>
                <c:pt idx="4345">
                  <c:v>9.8684844970703107</c:v>
                </c:pt>
                <c:pt idx="4346">
                  <c:v>9.8704891204833896</c:v>
                </c:pt>
                <c:pt idx="4347">
                  <c:v>9.8715238571166903</c:v>
                </c:pt>
                <c:pt idx="4348">
                  <c:v>9.8726100921630806</c:v>
                </c:pt>
                <c:pt idx="4349">
                  <c:v>9.8734893798828107</c:v>
                </c:pt>
                <c:pt idx="4350">
                  <c:v>9.8746652603149396</c:v>
                </c:pt>
                <c:pt idx="4351">
                  <c:v>9.8756341934204102</c:v>
                </c:pt>
                <c:pt idx="4352">
                  <c:v>9.8762722015380806</c:v>
                </c:pt>
                <c:pt idx="4353">
                  <c:v>9.8772621154785103</c:v>
                </c:pt>
                <c:pt idx="4354">
                  <c:v>9.8789625167846609</c:v>
                </c:pt>
                <c:pt idx="4355">
                  <c:v>9.8801956176757795</c:v>
                </c:pt>
                <c:pt idx="4356">
                  <c:v>9.8799571990966708</c:v>
                </c:pt>
                <c:pt idx="4357">
                  <c:v>9.8807067871093697</c:v>
                </c:pt>
                <c:pt idx="4358">
                  <c:v>9.8810300827026296</c:v>
                </c:pt>
                <c:pt idx="4359">
                  <c:v>9.8819847106933505</c:v>
                </c:pt>
                <c:pt idx="4360">
                  <c:v>9.8832759857177699</c:v>
                </c:pt>
                <c:pt idx="4361">
                  <c:v>9.8846826553344709</c:v>
                </c:pt>
                <c:pt idx="4362">
                  <c:v>9.8855438232421804</c:v>
                </c:pt>
                <c:pt idx="4363">
                  <c:v>9.8864583969116193</c:v>
                </c:pt>
                <c:pt idx="4364">
                  <c:v>9.8868284225463796</c:v>
                </c:pt>
                <c:pt idx="4365">
                  <c:v>9.8879127502441406</c:v>
                </c:pt>
                <c:pt idx="4366">
                  <c:v>9.8889427185058505</c:v>
                </c:pt>
                <c:pt idx="4367">
                  <c:v>9.88929939270019</c:v>
                </c:pt>
                <c:pt idx="4368">
                  <c:v>9.8899126052856392</c:v>
                </c:pt>
                <c:pt idx="4369">
                  <c:v>9.8914813995361293</c:v>
                </c:pt>
                <c:pt idx="4370">
                  <c:v>9.8917980194091708</c:v>
                </c:pt>
                <c:pt idx="4371">
                  <c:v>9.8919944763183505</c:v>
                </c:pt>
                <c:pt idx="4372">
                  <c:v>9.8940658569335902</c:v>
                </c:pt>
                <c:pt idx="4373">
                  <c:v>9.8966922760009695</c:v>
                </c:pt>
                <c:pt idx="4374">
                  <c:v>9.8971376419067294</c:v>
                </c:pt>
                <c:pt idx="4375">
                  <c:v>9.8975725173950106</c:v>
                </c:pt>
                <c:pt idx="4376">
                  <c:v>9.8987646102905202</c:v>
                </c:pt>
                <c:pt idx="4377">
                  <c:v>9.9006147384643501</c:v>
                </c:pt>
                <c:pt idx="4378">
                  <c:v>9.9027290344238192</c:v>
                </c:pt>
                <c:pt idx="4379">
                  <c:v>9.9036226272583008</c:v>
                </c:pt>
                <c:pt idx="4380">
                  <c:v>9.9055118560790998</c:v>
                </c:pt>
                <c:pt idx="4381">
                  <c:v>9.9077453613281197</c:v>
                </c:pt>
                <c:pt idx="4382">
                  <c:v>9.90985107421875</c:v>
                </c:pt>
                <c:pt idx="4383">
                  <c:v>9.9105157852172798</c:v>
                </c:pt>
                <c:pt idx="4384">
                  <c:v>9.9118061065673793</c:v>
                </c:pt>
                <c:pt idx="4385">
                  <c:v>9.9129037857055593</c:v>
                </c:pt>
                <c:pt idx="4386">
                  <c:v>9.9152746200561506</c:v>
                </c:pt>
                <c:pt idx="4387">
                  <c:v>9.9163551330566406</c:v>
                </c:pt>
                <c:pt idx="4388">
                  <c:v>9.9185819625854403</c:v>
                </c:pt>
                <c:pt idx="4389">
                  <c:v>9.9201641082763601</c:v>
                </c:pt>
                <c:pt idx="4390">
                  <c:v>9.9208726882934499</c:v>
                </c:pt>
                <c:pt idx="4391">
                  <c:v>9.9205398559570295</c:v>
                </c:pt>
                <c:pt idx="4392">
                  <c:v>9.9206600189208896</c:v>
                </c:pt>
                <c:pt idx="4393">
                  <c:v>9.9212055206298793</c:v>
                </c:pt>
                <c:pt idx="4394">
                  <c:v>9.9228343963622994</c:v>
                </c:pt>
                <c:pt idx="4395">
                  <c:v>9.9235572814941406</c:v>
                </c:pt>
                <c:pt idx="4396">
                  <c:v>9.9235553741455007</c:v>
                </c:pt>
                <c:pt idx="4397">
                  <c:v>9.9245500564575106</c:v>
                </c:pt>
                <c:pt idx="4398">
                  <c:v>9.9245338439941406</c:v>
                </c:pt>
                <c:pt idx="4399">
                  <c:v>9.9252405166625906</c:v>
                </c:pt>
                <c:pt idx="4400">
                  <c:v>9.9264144897460902</c:v>
                </c:pt>
                <c:pt idx="4401">
                  <c:v>9.9283189773559499</c:v>
                </c:pt>
                <c:pt idx="4402">
                  <c:v>9.9301519393920792</c:v>
                </c:pt>
                <c:pt idx="4403">
                  <c:v>9.9313449859619105</c:v>
                </c:pt>
                <c:pt idx="4404">
                  <c:v>9.9318780899047798</c:v>
                </c:pt>
                <c:pt idx="4405">
                  <c:v>9.9325027465820295</c:v>
                </c:pt>
                <c:pt idx="4406">
                  <c:v>9.9324560165405202</c:v>
                </c:pt>
                <c:pt idx="4407">
                  <c:v>9.9335584640502894</c:v>
                </c:pt>
                <c:pt idx="4408">
                  <c:v>9.9347457885742099</c:v>
                </c:pt>
                <c:pt idx="4409">
                  <c:v>9.93524074554443</c:v>
                </c:pt>
                <c:pt idx="4410">
                  <c:v>9.9350099563598597</c:v>
                </c:pt>
                <c:pt idx="4411">
                  <c:v>9.9361953735351491</c:v>
                </c:pt>
                <c:pt idx="4412">
                  <c:v>9.9368000030517507</c:v>
                </c:pt>
                <c:pt idx="4413">
                  <c:v>9.9372406005859304</c:v>
                </c:pt>
                <c:pt idx="4414">
                  <c:v>9.9369955062866193</c:v>
                </c:pt>
                <c:pt idx="4415">
                  <c:v>9.9370918273925692</c:v>
                </c:pt>
                <c:pt idx="4416">
                  <c:v>9.9389123916625906</c:v>
                </c:pt>
                <c:pt idx="4417">
                  <c:v>9.9393205642700106</c:v>
                </c:pt>
                <c:pt idx="4418">
                  <c:v>9.9408855438232404</c:v>
                </c:pt>
                <c:pt idx="4419">
                  <c:v>9.9406261444091708</c:v>
                </c:pt>
                <c:pt idx="4420">
                  <c:v>9.9426794052124006</c:v>
                </c:pt>
                <c:pt idx="4421">
                  <c:v>9.9425573348999006</c:v>
                </c:pt>
                <c:pt idx="4422">
                  <c:v>9.94256496429443</c:v>
                </c:pt>
                <c:pt idx="4423">
                  <c:v>9.9424848556518501</c:v>
                </c:pt>
                <c:pt idx="4424">
                  <c:v>9.9438915252685494</c:v>
                </c:pt>
                <c:pt idx="4425">
                  <c:v>9.9469652175903303</c:v>
                </c:pt>
                <c:pt idx="4426">
                  <c:v>9.9487028121948207</c:v>
                </c:pt>
                <c:pt idx="4427">
                  <c:v>9.9495153427124006</c:v>
                </c:pt>
                <c:pt idx="4428">
                  <c:v>9.9492988586425692</c:v>
                </c:pt>
                <c:pt idx="4429">
                  <c:v>9.9515771865844709</c:v>
                </c:pt>
                <c:pt idx="4430">
                  <c:v>9.9517250061035103</c:v>
                </c:pt>
                <c:pt idx="4431">
                  <c:v>9.9525566101074201</c:v>
                </c:pt>
                <c:pt idx="4432">
                  <c:v>9.95393562316894</c:v>
                </c:pt>
                <c:pt idx="4433">
                  <c:v>9.9554328918456996</c:v>
                </c:pt>
                <c:pt idx="4434">
                  <c:v>9.9562072753906197</c:v>
                </c:pt>
                <c:pt idx="4435">
                  <c:v>9.9569807052612305</c:v>
                </c:pt>
                <c:pt idx="4436">
                  <c:v>9.9574327468871999</c:v>
                </c:pt>
                <c:pt idx="4437">
                  <c:v>9.9588603973388601</c:v>
                </c:pt>
                <c:pt idx="4438">
                  <c:v>9.9593954086303693</c:v>
                </c:pt>
                <c:pt idx="4439">
                  <c:v>9.9598903656005806</c:v>
                </c:pt>
                <c:pt idx="4440">
                  <c:v>9.9606056213378906</c:v>
                </c:pt>
                <c:pt idx="4441">
                  <c:v>9.9620742797851491</c:v>
                </c:pt>
                <c:pt idx="4442">
                  <c:v>9.9635305404662997</c:v>
                </c:pt>
                <c:pt idx="4443">
                  <c:v>9.96431064605712</c:v>
                </c:pt>
                <c:pt idx="4444">
                  <c:v>9.9669113159179599</c:v>
                </c:pt>
                <c:pt idx="4445">
                  <c:v>9.9682092666625906</c:v>
                </c:pt>
                <c:pt idx="4446">
                  <c:v>9.9694862365722603</c:v>
                </c:pt>
                <c:pt idx="4447">
                  <c:v>9.9700508117675692</c:v>
                </c:pt>
                <c:pt idx="4448">
                  <c:v>9.9713430404662997</c:v>
                </c:pt>
                <c:pt idx="4449">
                  <c:v>9.9732418060302699</c:v>
                </c:pt>
                <c:pt idx="4450">
                  <c:v>9.9744148254394496</c:v>
                </c:pt>
                <c:pt idx="4451">
                  <c:v>9.9735736846923793</c:v>
                </c:pt>
                <c:pt idx="4452">
                  <c:v>9.9730081558227504</c:v>
                </c:pt>
                <c:pt idx="4453">
                  <c:v>9.9738674163818306</c:v>
                </c:pt>
                <c:pt idx="4454">
                  <c:v>9.97468662261962</c:v>
                </c:pt>
                <c:pt idx="4455">
                  <c:v>9.9754142761230398</c:v>
                </c:pt>
                <c:pt idx="4456">
                  <c:v>9.97625637054443</c:v>
                </c:pt>
                <c:pt idx="4457">
                  <c:v>9.9774541854858292</c:v>
                </c:pt>
                <c:pt idx="4458">
                  <c:v>9.9789247512817294</c:v>
                </c:pt>
                <c:pt idx="4459">
                  <c:v>9.9794712066650302</c:v>
                </c:pt>
                <c:pt idx="4460">
                  <c:v>9.9808702468871999</c:v>
                </c:pt>
                <c:pt idx="4461">
                  <c:v>9.9836463928222603</c:v>
                </c:pt>
                <c:pt idx="4462">
                  <c:v>9.9856233596801705</c:v>
                </c:pt>
                <c:pt idx="4463">
                  <c:v>9.9865961074829102</c:v>
                </c:pt>
                <c:pt idx="4464">
                  <c:v>9.9866371154785103</c:v>
                </c:pt>
                <c:pt idx="4465">
                  <c:v>9.9879493713378906</c:v>
                </c:pt>
                <c:pt idx="4466">
                  <c:v>9.9883728027343697</c:v>
                </c:pt>
                <c:pt idx="4467">
                  <c:v>9.9888286590576101</c:v>
                </c:pt>
                <c:pt idx="4468">
                  <c:v>9.9899492263793892</c:v>
                </c:pt>
                <c:pt idx="4469">
                  <c:v>9.9909067153930593</c:v>
                </c:pt>
                <c:pt idx="4470">
                  <c:v>9.9922676086425692</c:v>
                </c:pt>
                <c:pt idx="4471">
                  <c:v>9.9948263168334908</c:v>
                </c:pt>
                <c:pt idx="4472">
                  <c:v>9.9971046447753906</c:v>
                </c:pt>
                <c:pt idx="4473">
                  <c:v>9.9985570907592702</c:v>
                </c:pt>
                <c:pt idx="4474">
                  <c:v>9.9998550415038991</c:v>
                </c:pt>
                <c:pt idx="4475">
                  <c:v>10.000053405761699</c:v>
                </c:pt>
                <c:pt idx="4476">
                  <c:v>10.002172470092701</c:v>
                </c:pt>
                <c:pt idx="4477">
                  <c:v>10.0046234130859</c:v>
                </c:pt>
                <c:pt idx="4478">
                  <c:v>10.0066528320312</c:v>
                </c:pt>
                <c:pt idx="4479">
                  <c:v>10.0088329315185</c:v>
                </c:pt>
                <c:pt idx="4480">
                  <c:v>10.009974479675201</c:v>
                </c:pt>
                <c:pt idx="4481">
                  <c:v>10.0097198486328</c:v>
                </c:pt>
                <c:pt idx="4482">
                  <c:v>10.0099182128906</c:v>
                </c:pt>
                <c:pt idx="4483">
                  <c:v>10.010747909545801</c:v>
                </c:pt>
                <c:pt idx="4484">
                  <c:v>10.0126295089721</c:v>
                </c:pt>
                <c:pt idx="4485">
                  <c:v>10.0150556564331</c:v>
                </c:pt>
                <c:pt idx="4486">
                  <c:v>10.0161781311035</c:v>
                </c:pt>
                <c:pt idx="4487">
                  <c:v>10.016900062561</c:v>
                </c:pt>
                <c:pt idx="4488">
                  <c:v>10.0171661376953</c:v>
                </c:pt>
                <c:pt idx="4489">
                  <c:v>10.0180501937866</c:v>
                </c:pt>
                <c:pt idx="4490">
                  <c:v>10.0191078186035</c:v>
                </c:pt>
                <c:pt idx="4491">
                  <c:v>10.021053314208901</c:v>
                </c:pt>
                <c:pt idx="4492">
                  <c:v>10.022172927856399</c:v>
                </c:pt>
                <c:pt idx="4493">
                  <c:v>10.024538040161101</c:v>
                </c:pt>
                <c:pt idx="4494">
                  <c:v>10.025312423706</c:v>
                </c:pt>
                <c:pt idx="4495">
                  <c:v>10.0260963439941</c:v>
                </c:pt>
                <c:pt idx="4496">
                  <c:v>10.028458595275801</c:v>
                </c:pt>
                <c:pt idx="4497">
                  <c:v>10.0305128097534</c:v>
                </c:pt>
                <c:pt idx="4498">
                  <c:v>10.0311622619628</c:v>
                </c:pt>
                <c:pt idx="4499">
                  <c:v>10.031415939331</c:v>
                </c:pt>
                <c:pt idx="4500">
                  <c:v>10.0323791503906</c:v>
                </c:pt>
                <c:pt idx="4501">
                  <c:v>10.0324344635009</c:v>
                </c:pt>
                <c:pt idx="4502">
                  <c:v>10.033872604370099</c:v>
                </c:pt>
                <c:pt idx="4503">
                  <c:v>10.0346221923828</c:v>
                </c:pt>
                <c:pt idx="4504">
                  <c:v>10.0360498428344</c:v>
                </c:pt>
                <c:pt idx="4505">
                  <c:v>10.0370893478393</c:v>
                </c:pt>
                <c:pt idx="4506">
                  <c:v>10.036959648132299</c:v>
                </c:pt>
                <c:pt idx="4507">
                  <c:v>10.037213325500399</c:v>
                </c:pt>
                <c:pt idx="4508">
                  <c:v>10.039571762084901</c:v>
                </c:pt>
                <c:pt idx="4509">
                  <c:v>10.041367530822701</c:v>
                </c:pt>
                <c:pt idx="4510">
                  <c:v>10.0414476394653</c:v>
                </c:pt>
                <c:pt idx="4511">
                  <c:v>10.0409784317016</c:v>
                </c:pt>
                <c:pt idx="4512">
                  <c:v>10.040412902831999</c:v>
                </c:pt>
                <c:pt idx="4513">
                  <c:v>10.0416593551635</c:v>
                </c:pt>
                <c:pt idx="4514">
                  <c:v>10.041820526123001</c:v>
                </c:pt>
                <c:pt idx="4515">
                  <c:v>10.0429124832153</c:v>
                </c:pt>
                <c:pt idx="4516">
                  <c:v>10.043148994445801</c:v>
                </c:pt>
                <c:pt idx="4517">
                  <c:v>10.0428123474121</c:v>
                </c:pt>
                <c:pt idx="4518">
                  <c:v>10.041489601135201</c:v>
                </c:pt>
                <c:pt idx="4519">
                  <c:v>10.0415048599243</c:v>
                </c:pt>
                <c:pt idx="4520">
                  <c:v>10.043480873107899</c:v>
                </c:pt>
                <c:pt idx="4521">
                  <c:v>10.0465984344482</c:v>
                </c:pt>
                <c:pt idx="4522">
                  <c:v>10.048515319824199</c:v>
                </c:pt>
                <c:pt idx="4523">
                  <c:v>10.048451423645</c:v>
                </c:pt>
                <c:pt idx="4524">
                  <c:v>10.0485029220581</c:v>
                </c:pt>
                <c:pt idx="4525">
                  <c:v>10.048674583435</c:v>
                </c:pt>
                <c:pt idx="4526">
                  <c:v>10.049487113952599</c:v>
                </c:pt>
                <c:pt idx="4527">
                  <c:v>10.051618576049799</c:v>
                </c:pt>
                <c:pt idx="4528">
                  <c:v>10.05304813385</c:v>
                </c:pt>
                <c:pt idx="4529">
                  <c:v>10.054700851440399</c:v>
                </c:pt>
                <c:pt idx="4530">
                  <c:v>10.0552196502685</c:v>
                </c:pt>
                <c:pt idx="4531">
                  <c:v>10.0556936264038</c:v>
                </c:pt>
                <c:pt idx="4532">
                  <c:v>10.0557651519775</c:v>
                </c:pt>
                <c:pt idx="4533">
                  <c:v>10.0563402175903</c:v>
                </c:pt>
                <c:pt idx="4534">
                  <c:v>10.0566759109497</c:v>
                </c:pt>
                <c:pt idx="4535">
                  <c:v>10.0569133758544</c:v>
                </c:pt>
                <c:pt idx="4536">
                  <c:v>10.057389259338301</c:v>
                </c:pt>
                <c:pt idx="4537">
                  <c:v>10.057700157165501</c:v>
                </c:pt>
                <c:pt idx="4538">
                  <c:v>10.0595254898071</c:v>
                </c:pt>
                <c:pt idx="4539">
                  <c:v>10.060461997985801</c:v>
                </c:pt>
                <c:pt idx="4540">
                  <c:v>10.061484336853001</c:v>
                </c:pt>
                <c:pt idx="4541">
                  <c:v>10.062798500061</c:v>
                </c:pt>
                <c:pt idx="4542">
                  <c:v>10.064826965331999</c:v>
                </c:pt>
                <c:pt idx="4543">
                  <c:v>10.0664148330688</c:v>
                </c:pt>
                <c:pt idx="4544">
                  <c:v>10.067990303039499</c:v>
                </c:pt>
                <c:pt idx="4545">
                  <c:v>10.069805145263601</c:v>
                </c:pt>
                <c:pt idx="4546">
                  <c:v>10.070783615112299</c:v>
                </c:pt>
                <c:pt idx="4547">
                  <c:v>10.07151222229</c:v>
                </c:pt>
                <c:pt idx="4548">
                  <c:v>10.072017669677701</c:v>
                </c:pt>
                <c:pt idx="4549">
                  <c:v>10.072403907775801</c:v>
                </c:pt>
                <c:pt idx="4550">
                  <c:v>10.073721885681101</c:v>
                </c:pt>
                <c:pt idx="4551">
                  <c:v>10.0738315582275</c:v>
                </c:pt>
                <c:pt idx="4552">
                  <c:v>10.074766159057599</c:v>
                </c:pt>
                <c:pt idx="4553">
                  <c:v>10.0750818252563</c:v>
                </c:pt>
                <c:pt idx="4554">
                  <c:v>10.0763959884643</c:v>
                </c:pt>
                <c:pt idx="4555">
                  <c:v>10.077199935913001</c:v>
                </c:pt>
                <c:pt idx="4556">
                  <c:v>10.077776908874499</c:v>
                </c:pt>
                <c:pt idx="4557">
                  <c:v>10.0801591873168</c:v>
                </c:pt>
                <c:pt idx="4558">
                  <c:v>10.0815114974975</c:v>
                </c:pt>
                <c:pt idx="4559">
                  <c:v>10.082516670226999</c:v>
                </c:pt>
                <c:pt idx="4560">
                  <c:v>10.082678794860801</c:v>
                </c:pt>
                <c:pt idx="4561">
                  <c:v>10.083340644836399</c:v>
                </c:pt>
                <c:pt idx="4562">
                  <c:v>10.083752632141101</c:v>
                </c:pt>
                <c:pt idx="4563">
                  <c:v>10.0862283706665</c:v>
                </c:pt>
                <c:pt idx="4564">
                  <c:v>10.086411476135201</c:v>
                </c:pt>
                <c:pt idx="4565">
                  <c:v>10.0873098373413</c:v>
                </c:pt>
                <c:pt idx="4566">
                  <c:v>10.0886840820312</c:v>
                </c:pt>
                <c:pt idx="4567">
                  <c:v>10.0885782241821</c:v>
                </c:pt>
                <c:pt idx="4568">
                  <c:v>10.0899991989135</c:v>
                </c:pt>
                <c:pt idx="4569">
                  <c:v>10.0916728973388</c:v>
                </c:pt>
                <c:pt idx="4570">
                  <c:v>10.094667434692299</c:v>
                </c:pt>
                <c:pt idx="4571">
                  <c:v>10.096199035644499</c:v>
                </c:pt>
                <c:pt idx="4572">
                  <c:v>10.0971527099609</c:v>
                </c:pt>
                <c:pt idx="4573">
                  <c:v>10.0987558364868</c:v>
                </c:pt>
                <c:pt idx="4574">
                  <c:v>10.102474212646401</c:v>
                </c:pt>
                <c:pt idx="4575">
                  <c:v>10.104454040527299</c:v>
                </c:pt>
                <c:pt idx="4576">
                  <c:v>10.1061601638793</c:v>
                </c:pt>
                <c:pt idx="4577">
                  <c:v>10.108151435851999</c:v>
                </c:pt>
                <c:pt idx="4578">
                  <c:v>10.1090431213378</c:v>
                </c:pt>
                <c:pt idx="4579">
                  <c:v>10.1098318099975</c:v>
                </c:pt>
                <c:pt idx="4580">
                  <c:v>10.1090173721313</c:v>
                </c:pt>
                <c:pt idx="4581">
                  <c:v>10.109631538391101</c:v>
                </c:pt>
                <c:pt idx="4582">
                  <c:v>10.111029624938899</c:v>
                </c:pt>
                <c:pt idx="4583">
                  <c:v>10.11030960083</c:v>
                </c:pt>
                <c:pt idx="4584">
                  <c:v>10.1103610992431</c:v>
                </c:pt>
                <c:pt idx="4585">
                  <c:v>10.110850334167401</c:v>
                </c:pt>
                <c:pt idx="4586">
                  <c:v>10.1125993728637</c:v>
                </c:pt>
                <c:pt idx="4587">
                  <c:v>10.113654136657701</c:v>
                </c:pt>
                <c:pt idx="4588">
                  <c:v>10.1150703430175</c:v>
                </c:pt>
                <c:pt idx="4589">
                  <c:v>10.1159467697143</c:v>
                </c:pt>
                <c:pt idx="4590">
                  <c:v>10.117550849914499</c:v>
                </c:pt>
                <c:pt idx="4591">
                  <c:v>10.1186323165893</c:v>
                </c:pt>
                <c:pt idx="4592">
                  <c:v>10.120312690734799</c:v>
                </c:pt>
                <c:pt idx="4593">
                  <c:v>10.122651100158601</c:v>
                </c:pt>
                <c:pt idx="4594">
                  <c:v>10.1242332458496</c:v>
                </c:pt>
                <c:pt idx="4595">
                  <c:v>10.1258993148803</c:v>
                </c:pt>
                <c:pt idx="4596">
                  <c:v>10.1264305114746</c:v>
                </c:pt>
                <c:pt idx="4597">
                  <c:v>10.1263103485107</c:v>
                </c:pt>
                <c:pt idx="4598">
                  <c:v>10.1264181137084</c:v>
                </c:pt>
                <c:pt idx="4599">
                  <c:v>10.127829551696699</c:v>
                </c:pt>
                <c:pt idx="4600">
                  <c:v>10.1288690567016</c:v>
                </c:pt>
                <c:pt idx="4601">
                  <c:v>10.130607604980399</c:v>
                </c:pt>
                <c:pt idx="4602">
                  <c:v>10.1306400299072</c:v>
                </c:pt>
                <c:pt idx="4603">
                  <c:v>10.129965782165501</c:v>
                </c:pt>
                <c:pt idx="4604">
                  <c:v>10.129325866699199</c:v>
                </c:pt>
                <c:pt idx="4605">
                  <c:v>10.1295976638793</c:v>
                </c:pt>
                <c:pt idx="4606">
                  <c:v>10.130913734436</c:v>
                </c:pt>
                <c:pt idx="4607">
                  <c:v>10.1327247619628</c:v>
                </c:pt>
                <c:pt idx="4608">
                  <c:v>10.133424758911101</c:v>
                </c:pt>
                <c:pt idx="4609">
                  <c:v>10.1338386535644</c:v>
                </c:pt>
                <c:pt idx="4610">
                  <c:v>10.1338949203491</c:v>
                </c:pt>
                <c:pt idx="4611">
                  <c:v>10.1349725723266</c:v>
                </c:pt>
                <c:pt idx="4612">
                  <c:v>10.1376142501831</c:v>
                </c:pt>
                <c:pt idx="4613">
                  <c:v>10.140128135681101</c:v>
                </c:pt>
                <c:pt idx="4614">
                  <c:v>10.1414184570312</c:v>
                </c:pt>
                <c:pt idx="4615">
                  <c:v>10.1414031982421</c:v>
                </c:pt>
                <c:pt idx="4616">
                  <c:v>10.1407613754272</c:v>
                </c:pt>
                <c:pt idx="4617">
                  <c:v>10.1415395736694</c:v>
                </c:pt>
                <c:pt idx="4618">
                  <c:v>10.142805099487299</c:v>
                </c:pt>
                <c:pt idx="4619">
                  <c:v>10.143700599670399</c:v>
                </c:pt>
                <c:pt idx="4620">
                  <c:v>10.1448011398315</c:v>
                </c:pt>
                <c:pt idx="4621">
                  <c:v>10.144055366516101</c:v>
                </c:pt>
                <c:pt idx="4622">
                  <c:v>10.143516540527299</c:v>
                </c:pt>
                <c:pt idx="4623">
                  <c:v>10.1435937881469</c:v>
                </c:pt>
                <c:pt idx="4624">
                  <c:v>10.144349098205501</c:v>
                </c:pt>
                <c:pt idx="4625">
                  <c:v>10.146272659301699</c:v>
                </c:pt>
                <c:pt idx="4626">
                  <c:v>10.147131919860801</c:v>
                </c:pt>
                <c:pt idx="4627">
                  <c:v>10.147355079650801</c:v>
                </c:pt>
                <c:pt idx="4628">
                  <c:v>10.1483964920043</c:v>
                </c:pt>
                <c:pt idx="4629">
                  <c:v>10.1489505767822</c:v>
                </c:pt>
                <c:pt idx="4630">
                  <c:v>10.1499986648559</c:v>
                </c:pt>
                <c:pt idx="4631">
                  <c:v>10.151958465576101</c:v>
                </c:pt>
                <c:pt idx="4632">
                  <c:v>10.1529169082641</c:v>
                </c:pt>
                <c:pt idx="4633">
                  <c:v>10.1518354415893</c:v>
                </c:pt>
                <c:pt idx="4634">
                  <c:v>10.151980400085399</c:v>
                </c:pt>
                <c:pt idx="4635">
                  <c:v>10.152548789978001</c:v>
                </c:pt>
                <c:pt idx="4636">
                  <c:v>10.15318775177</c:v>
                </c:pt>
                <c:pt idx="4637">
                  <c:v>10.154157638549799</c:v>
                </c:pt>
                <c:pt idx="4638">
                  <c:v>10.154593467712401</c:v>
                </c:pt>
                <c:pt idx="4639">
                  <c:v>10.155650138854901</c:v>
                </c:pt>
                <c:pt idx="4640">
                  <c:v>10.1559934616088</c:v>
                </c:pt>
                <c:pt idx="4641">
                  <c:v>10.155997276306101</c:v>
                </c:pt>
                <c:pt idx="4642">
                  <c:v>10.1560411453247</c:v>
                </c:pt>
                <c:pt idx="4643">
                  <c:v>10.1581468582153</c:v>
                </c:pt>
                <c:pt idx="4644">
                  <c:v>10.1595554351806</c:v>
                </c:pt>
                <c:pt idx="4645">
                  <c:v>10.159553527831999</c:v>
                </c:pt>
                <c:pt idx="4646">
                  <c:v>10.1614122390747</c:v>
                </c:pt>
                <c:pt idx="4647">
                  <c:v>10.1626720428466</c:v>
                </c:pt>
                <c:pt idx="4648">
                  <c:v>10.1641578674316</c:v>
                </c:pt>
                <c:pt idx="4649">
                  <c:v>10.165808677673301</c:v>
                </c:pt>
                <c:pt idx="4650">
                  <c:v>10.1681699752807</c:v>
                </c:pt>
                <c:pt idx="4651">
                  <c:v>10.1697578430175</c:v>
                </c:pt>
                <c:pt idx="4652">
                  <c:v>10.1714372634887</c:v>
                </c:pt>
                <c:pt idx="4653">
                  <c:v>10.172823905944799</c:v>
                </c:pt>
                <c:pt idx="4654">
                  <c:v>10.1734809875488</c:v>
                </c:pt>
                <c:pt idx="4655">
                  <c:v>10.1752061843872</c:v>
                </c:pt>
                <c:pt idx="4656">
                  <c:v>10.175844192504799</c:v>
                </c:pt>
                <c:pt idx="4657">
                  <c:v>10.1762380599975</c:v>
                </c:pt>
                <c:pt idx="4658">
                  <c:v>10.176052093505801</c:v>
                </c:pt>
                <c:pt idx="4659">
                  <c:v>10.176339149475</c:v>
                </c:pt>
                <c:pt idx="4660">
                  <c:v>10.17671585083</c:v>
                </c:pt>
                <c:pt idx="4661">
                  <c:v>10.1769962310791</c:v>
                </c:pt>
                <c:pt idx="4662">
                  <c:v>10.1775665283203</c:v>
                </c:pt>
                <c:pt idx="4663">
                  <c:v>10.177862167358301</c:v>
                </c:pt>
                <c:pt idx="4664">
                  <c:v>10.1795072555541</c:v>
                </c:pt>
                <c:pt idx="4665">
                  <c:v>10.1801223754882</c:v>
                </c:pt>
                <c:pt idx="4666">
                  <c:v>10.180788993835399</c:v>
                </c:pt>
                <c:pt idx="4667">
                  <c:v>10.182217597961399</c:v>
                </c:pt>
                <c:pt idx="4668">
                  <c:v>10.1838769912719</c:v>
                </c:pt>
                <c:pt idx="4669">
                  <c:v>10.184472084045399</c:v>
                </c:pt>
                <c:pt idx="4670">
                  <c:v>10.1846618652343</c:v>
                </c:pt>
                <c:pt idx="4671">
                  <c:v>10.186188697814901</c:v>
                </c:pt>
                <c:pt idx="4672">
                  <c:v>10.1873683929443</c:v>
                </c:pt>
                <c:pt idx="4673">
                  <c:v>10.1891117095947</c:v>
                </c:pt>
                <c:pt idx="4674">
                  <c:v>10.191042900085399</c:v>
                </c:pt>
                <c:pt idx="4675">
                  <c:v>10.192469596862701</c:v>
                </c:pt>
                <c:pt idx="4676">
                  <c:v>10.1949119567871</c:v>
                </c:pt>
                <c:pt idx="4677">
                  <c:v>10.196057319641101</c:v>
                </c:pt>
                <c:pt idx="4678">
                  <c:v>10.197506904601999</c:v>
                </c:pt>
                <c:pt idx="4679">
                  <c:v>10.1994714736938</c:v>
                </c:pt>
                <c:pt idx="4680">
                  <c:v>10.2014045715332</c:v>
                </c:pt>
                <c:pt idx="4681">
                  <c:v>10.2024421691894</c:v>
                </c:pt>
                <c:pt idx="4682">
                  <c:v>10.2039747238159</c:v>
                </c:pt>
                <c:pt idx="4683">
                  <c:v>10.2059412002563</c:v>
                </c:pt>
                <c:pt idx="4684">
                  <c:v>10.2069730758666</c:v>
                </c:pt>
                <c:pt idx="4685">
                  <c:v>10.209081649780201</c:v>
                </c:pt>
                <c:pt idx="4686">
                  <c:v>10.209210395812899</c:v>
                </c:pt>
                <c:pt idx="4687">
                  <c:v>10.211479187011699</c:v>
                </c:pt>
                <c:pt idx="4688">
                  <c:v>10.2127342224121</c:v>
                </c:pt>
                <c:pt idx="4689">
                  <c:v>10.2141618728637</c:v>
                </c:pt>
                <c:pt idx="4690">
                  <c:v>10.215958595275801</c:v>
                </c:pt>
                <c:pt idx="4691">
                  <c:v>10.216711997985801</c:v>
                </c:pt>
                <c:pt idx="4692">
                  <c:v>10.216978073120099</c:v>
                </c:pt>
                <c:pt idx="4693">
                  <c:v>10.2179203033447</c:v>
                </c:pt>
                <c:pt idx="4694">
                  <c:v>10.217713356018001</c:v>
                </c:pt>
                <c:pt idx="4695">
                  <c:v>10.217906951904199</c:v>
                </c:pt>
                <c:pt idx="4696">
                  <c:v>10.219519615173301</c:v>
                </c:pt>
                <c:pt idx="4697">
                  <c:v>10.219956398010201</c:v>
                </c:pt>
                <c:pt idx="4698">
                  <c:v>10.2205238342285</c:v>
                </c:pt>
                <c:pt idx="4699">
                  <c:v>10.219357490539499</c:v>
                </c:pt>
                <c:pt idx="4700">
                  <c:v>10.217947006225501</c:v>
                </c:pt>
                <c:pt idx="4701">
                  <c:v>10.219230651855399</c:v>
                </c:pt>
                <c:pt idx="4702">
                  <c:v>10.2209148406982</c:v>
                </c:pt>
                <c:pt idx="4703">
                  <c:v>10.220404624938899</c:v>
                </c:pt>
                <c:pt idx="4704">
                  <c:v>10.2205038070678</c:v>
                </c:pt>
                <c:pt idx="4705">
                  <c:v>10.220236778259199</c:v>
                </c:pt>
                <c:pt idx="4706">
                  <c:v>10.2198276519775</c:v>
                </c:pt>
                <c:pt idx="4707">
                  <c:v>10.2199306488037</c:v>
                </c:pt>
                <c:pt idx="4708">
                  <c:v>10.221092224121</c:v>
                </c:pt>
                <c:pt idx="4709">
                  <c:v>10.2226104736328</c:v>
                </c:pt>
                <c:pt idx="4710">
                  <c:v>10.224081993103001</c:v>
                </c:pt>
                <c:pt idx="4711">
                  <c:v>10.224310874938899</c:v>
                </c:pt>
                <c:pt idx="4712">
                  <c:v>10.224744796752899</c:v>
                </c:pt>
                <c:pt idx="4713">
                  <c:v>10.226605415344199</c:v>
                </c:pt>
                <c:pt idx="4714">
                  <c:v>10.228670120239199</c:v>
                </c:pt>
                <c:pt idx="4715">
                  <c:v>10.230123519897401</c:v>
                </c:pt>
                <c:pt idx="4716">
                  <c:v>10.2310333251953</c:v>
                </c:pt>
                <c:pt idx="4717">
                  <c:v>10.2306156158447</c:v>
                </c:pt>
                <c:pt idx="4718">
                  <c:v>10.2310218811035</c:v>
                </c:pt>
                <c:pt idx="4719">
                  <c:v>10.231722831726</c:v>
                </c:pt>
                <c:pt idx="4720">
                  <c:v>10.231593132019</c:v>
                </c:pt>
                <c:pt idx="4721">
                  <c:v>10.232154846191399</c:v>
                </c:pt>
                <c:pt idx="4722">
                  <c:v>10.2331180572509</c:v>
                </c:pt>
                <c:pt idx="4723">
                  <c:v>10.2335844039916</c:v>
                </c:pt>
                <c:pt idx="4724">
                  <c:v>10.234482765197701</c:v>
                </c:pt>
                <c:pt idx="4725">
                  <c:v>10.2359085083007</c:v>
                </c:pt>
                <c:pt idx="4726">
                  <c:v>10.236662864685</c:v>
                </c:pt>
                <c:pt idx="4727">
                  <c:v>10.238252639770501</c:v>
                </c:pt>
                <c:pt idx="4728">
                  <c:v>10.2396879196166</c:v>
                </c:pt>
                <c:pt idx="4729">
                  <c:v>10.241853713989199</c:v>
                </c:pt>
                <c:pt idx="4730">
                  <c:v>10.2445154190063</c:v>
                </c:pt>
                <c:pt idx="4731">
                  <c:v>10.2462520599365</c:v>
                </c:pt>
                <c:pt idx="4732">
                  <c:v>10.2479581832885</c:v>
                </c:pt>
                <c:pt idx="4733">
                  <c:v>10.249361991882299</c:v>
                </c:pt>
                <c:pt idx="4734">
                  <c:v>10.249769210815399</c:v>
                </c:pt>
                <c:pt idx="4735">
                  <c:v>10.2483377456665</c:v>
                </c:pt>
                <c:pt idx="4736">
                  <c:v>10.248993873596101</c:v>
                </c:pt>
                <c:pt idx="4737">
                  <c:v>10.2497749328613</c:v>
                </c:pt>
                <c:pt idx="4738">
                  <c:v>10.2495517730712</c:v>
                </c:pt>
                <c:pt idx="4739">
                  <c:v>10.249659538269</c:v>
                </c:pt>
                <c:pt idx="4740">
                  <c:v>10.2502288818359</c:v>
                </c:pt>
                <c:pt idx="4741">
                  <c:v>10.251088142395</c:v>
                </c:pt>
                <c:pt idx="4742">
                  <c:v>10.2512245178222</c:v>
                </c:pt>
                <c:pt idx="4743">
                  <c:v>10.2523040771484</c:v>
                </c:pt>
                <c:pt idx="4744">
                  <c:v>10.253073692321699</c:v>
                </c:pt>
                <c:pt idx="4745">
                  <c:v>10.2537374496459</c:v>
                </c:pt>
                <c:pt idx="4746">
                  <c:v>10.254512786865201</c:v>
                </c:pt>
                <c:pt idx="4747">
                  <c:v>10.2554216384887</c:v>
                </c:pt>
                <c:pt idx="4748">
                  <c:v>10.2559061050415</c:v>
                </c:pt>
                <c:pt idx="4749">
                  <c:v>10.257336616516101</c:v>
                </c:pt>
                <c:pt idx="4750">
                  <c:v>10.258415222167899</c:v>
                </c:pt>
                <c:pt idx="4751">
                  <c:v>10.259752273559499</c:v>
                </c:pt>
                <c:pt idx="4752">
                  <c:v>10.2600593566894</c:v>
                </c:pt>
                <c:pt idx="4753">
                  <c:v>10.2602930068969</c:v>
                </c:pt>
                <c:pt idx="4754">
                  <c:v>10.261358261108301</c:v>
                </c:pt>
                <c:pt idx="4755">
                  <c:v>10.263511657714799</c:v>
                </c:pt>
                <c:pt idx="4756">
                  <c:v>10.265027999877899</c:v>
                </c:pt>
                <c:pt idx="4757">
                  <c:v>10.266303062438899</c:v>
                </c:pt>
                <c:pt idx="4758">
                  <c:v>10.268136024475</c:v>
                </c:pt>
                <c:pt idx="4759">
                  <c:v>10.2682285308837</c:v>
                </c:pt>
                <c:pt idx="4760">
                  <c:v>10.2681474685668</c:v>
                </c:pt>
                <c:pt idx="4761">
                  <c:v>10.268713951110801</c:v>
                </c:pt>
                <c:pt idx="4762">
                  <c:v>10.270920753479</c:v>
                </c:pt>
                <c:pt idx="4763">
                  <c:v>10.271898269653301</c:v>
                </c:pt>
                <c:pt idx="4764">
                  <c:v>10.2733354568481</c:v>
                </c:pt>
                <c:pt idx="4765">
                  <c:v>10.2748556137084</c:v>
                </c:pt>
                <c:pt idx="4766">
                  <c:v>10.2764024734497</c:v>
                </c:pt>
                <c:pt idx="4767">
                  <c:v>10.2773170471191</c:v>
                </c:pt>
                <c:pt idx="4768">
                  <c:v>10.278556823730399</c:v>
                </c:pt>
                <c:pt idx="4769">
                  <c:v>10.2796154022216</c:v>
                </c:pt>
                <c:pt idx="4770">
                  <c:v>10.2793741226196</c:v>
                </c:pt>
                <c:pt idx="4771">
                  <c:v>10.2801856994628</c:v>
                </c:pt>
                <c:pt idx="4772">
                  <c:v>10.281307220458901</c:v>
                </c:pt>
                <c:pt idx="4773">
                  <c:v>10.2834100723266</c:v>
                </c:pt>
                <c:pt idx="4774">
                  <c:v>10.2849779129028</c:v>
                </c:pt>
                <c:pt idx="4775">
                  <c:v>10.2863702774047</c:v>
                </c:pt>
                <c:pt idx="4776">
                  <c:v>10.2879991531372</c:v>
                </c:pt>
                <c:pt idx="4777">
                  <c:v>10.288743019104</c:v>
                </c:pt>
                <c:pt idx="4778">
                  <c:v>10.2896270751953</c:v>
                </c:pt>
                <c:pt idx="4779">
                  <c:v>10.2921504974365</c:v>
                </c:pt>
                <c:pt idx="4780">
                  <c:v>10.2959794998168</c:v>
                </c:pt>
                <c:pt idx="4781">
                  <c:v>10.2981615066528</c:v>
                </c:pt>
                <c:pt idx="4782">
                  <c:v>10.2975759506225</c:v>
                </c:pt>
                <c:pt idx="4783">
                  <c:v>10.2965879440307</c:v>
                </c:pt>
                <c:pt idx="4784">
                  <c:v>10.2964582443237</c:v>
                </c:pt>
                <c:pt idx="4785">
                  <c:v>10.297734260559</c:v>
                </c:pt>
                <c:pt idx="4786">
                  <c:v>10.299078941345201</c:v>
                </c:pt>
                <c:pt idx="4787">
                  <c:v>10.301337242126399</c:v>
                </c:pt>
                <c:pt idx="4788">
                  <c:v>10.3028087615966</c:v>
                </c:pt>
                <c:pt idx="4789">
                  <c:v>10.303412437438899</c:v>
                </c:pt>
                <c:pt idx="4790">
                  <c:v>10.304495811462401</c:v>
                </c:pt>
                <c:pt idx="4791">
                  <c:v>10.3057851791381</c:v>
                </c:pt>
                <c:pt idx="4792">
                  <c:v>10.308875083923301</c:v>
                </c:pt>
                <c:pt idx="4793">
                  <c:v>10.3122158050537</c:v>
                </c:pt>
                <c:pt idx="4794">
                  <c:v>10.313811302185</c:v>
                </c:pt>
                <c:pt idx="4795">
                  <c:v>10.314220428466699</c:v>
                </c:pt>
                <c:pt idx="4796">
                  <c:v>10.3143806457519</c:v>
                </c:pt>
                <c:pt idx="4797">
                  <c:v>10.315044403076101</c:v>
                </c:pt>
                <c:pt idx="4798">
                  <c:v>10.3167114257812</c:v>
                </c:pt>
                <c:pt idx="4799">
                  <c:v>10.3173761367797</c:v>
                </c:pt>
                <c:pt idx="4800">
                  <c:v>10.3182878494262</c:v>
                </c:pt>
                <c:pt idx="4801">
                  <c:v>10.3184204101562</c:v>
                </c:pt>
                <c:pt idx="4802">
                  <c:v>10.319125175476</c:v>
                </c:pt>
                <c:pt idx="4803">
                  <c:v>10.3199090957641</c:v>
                </c:pt>
                <c:pt idx="4804">
                  <c:v>10.321432113647401</c:v>
                </c:pt>
                <c:pt idx="4805">
                  <c:v>10.3225545883178</c:v>
                </c:pt>
                <c:pt idx="4806">
                  <c:v>10.323234558105399</c:v>
                </c:pt>
                <c:pt idx="4807">
                  <c:v>10.324398994445801</c:v>
                </c:pt>
                <c:pt idx="4808">
                  <c:v>10.325273513793899</c:v>
                </c:pt>
                <c:pt idx="4809">
                  <c:v>10.3259963989257</c:v>
                </c:pt>
                <c:pt idx="4810">
                  <c:v>10.3263845443725</c:v>
                </c:pt>
                <c:pt idx="4811">
                  <c:v>10.3269853591918</c:v>
                </c:pt>
                <c:pt idx="4812">
                  <c:v>10.327434539794901</c:v>
                </c:pt>
                <c:pt idx="4813">
                  <c:v>10.3271265029907</c:v>
                </c:pt>
                <c:pt idx="4814">
                  <c:v>10.3274726867675</c:v>
                </c:pt>
                <c:pt idx="4815">
                  <c:v>10.329022407531699</c:v>
                </c:pt>
                <c:pt idx="4816">
                  <c:v>10.3297882080078</c:v>
                </c:pt>
                <c:pt idx="4817">
                  <c:v>10.3292484283447</c:v>
                </c:pt>
                <c:pt idx="4818">
                  <c:v>10.328463554382299</c:v>
                </c:pt>
                <c:pt idx="4819">
                  <c:v>10.3283290863037</c:v>
                </c:pt>
                <c:pt idx="4820">
                  <c:v>10.3293600082397</c:v>
                </c:pt>
                <c:pt idx="4821">
                  <c:v>10.3303985595703</c:v>
                </c:pt>
                <c:pt idx="4822">
                  <c:v>10.331316947936999</c:v>
                </c:pt>
                <c:pt idx="4823">
                  <c:v>10.3324737548828</c:v>
                </c:pt>
                <c:pt idx="4824">
                  <c:v>10.332974433898899</c:v>
                </c:pt>
                <c:pt idx="4825">
                  <c:v>10.3320970535278</c:v>
                </c:pt>
                <c:pt idx="4826">
                  <c:v>10.332343101501399</c:v>
                </c:pt>
                <c:pt idx="4827">
                  <c:v>10.333025932311999</c:v>
                </c:pt>
                <c:pt idx="4828">
                  <c:v>10.3333377838134</c:v>
                </c:pt>
                <c:pt idx="4829">
                  <c:v>10.335507392883301</c:v>
                </c:pt>
                <c:pt idx="4830">
                  <c:v>10.3361005783081</c:v>
                </c:pt>
                <c:pt idx="4831">
                  <c:v>10.336707115173301</c:v>
                </c:pt>
                <c:pt idx="4832">
                  <c:v>10.336544990539499</c:v>
                </c:pt>
                <c:pt idx="4833">
                  <c:v>10.3374309539794</c:v>
                </c:pt>
                <c:pt idx="4834">
                  <c:v>10.3379573822021</c:v>
                </c:pt>
                <c:pt idx="4835">
                  <c:v>10.3387079238891</c:v>
                </c:pt>
                <c:pt idx="4836">
                  <c:v>10.339895248413001</c:v>
                </c:pt>
                <c:pt idx="4837">
                  <c:v>10.339970588684</c:v>
                </c:pt>
                <c:pt idx="4838">
                  <c:v>10.340806961059499</c:v>
                </c:pt>
                <c:pt idx="4839">
                  <c:v>10.340827941894499</c:v>
                </c:pt>
                <c:pt idx="4840">
                  <c:v>10.341728210449199</c:v>
                </c:pt>
                <c:pt idx="4841">
                  <c:v>10.342783927917401</c:v>
                </c:pt>
                <c:pt idx="4842">
                  <c:v>10.343228340148899</c:v>
                </c:pt>
                <c:pt idx="4843">
                  <c:v>10.3435955047607</c:v>
                </c:pt>
                <c:pt idx="4844">
                  <c:v>10.3442993164062</c:v>
                </c:pt>
                <c:pt idx="4845">
                  <c:v>10.3460330963134</c:v>
                </c:pt>
                <c:pt idx="4846">
                  <c:v>10.346402168273899</c:v>
                </c:pt>
                <c:pt idx="4847">
                  <c:v>10.3479356765747</c:v>
                </c:pt>
                <c:pt idx="4848">
                  <c:v>10.349001884460399</c:v>
                </c:pt>
                <c:pt idx="4849">
                  <c:v>10.350846290588301</c:v>
                </c:pt>
                <c:pt idx="4850">
                  <c:v>10.3513431549072</c:v>
                </c:pt>
                <c:pt idx="4851">
                  <c:v>10.351586341857899</c:v>
                </c:pt>
                <c:pt idx="4852">
                  <c:v>10.351861000061</c:v>
                </c:pt>
                <c:pt idx="4853">
                  <c:v>10.352438926696699</c:v>
                </c:pt>
                <c:pt idx="4854">
                  <c:v>10.3534593582153</c:v>
                </c:pt>
                <c:pt idx="4855">
                  <c:v>10.353620529174799</c:v>
                </c:pt>
                <c:pt idx="4856">
                  <c:v>10.354416847229</c:v>
                </c:pt>
                <c:pt idx="4857">
                  <c:v>10.3557033538818</c:v>
                </c:pt>
                <c:pt idx="4858">
                  <c:v>10.3570499420166</c:v>
                </c:pt>
                <c:pt idx="4859">
                  <c:v>10.3569946289062</c:v>
                </c:pt>
                <c:pt idx="4860">
                  <c:v>10.3564910888671</c:v>
                </c:pt>
                <c:pt idx="4861">
                  <c:v>10.3569431304931</c:v>
                </c:pt>
                <c:pt idx="4862">
                  <c:v>10.358786582946699</c:v>
                </c:pt>
                <c:pt idx="4863">
                  <c:v>10.3599948883056</c:v>
                </c:pt>
                <c:pt idx="4864">
                  <c:v>10.3614540100097</c:v>
                </c:pt>
                <c:pt idx="4865">
                  <c:v>10.3634490966796</c:v>
                </c:pt>
                <c:pt idx="4866">
                  <c:v>10.364605903625399</c:v>
                </c:pt>
                <c:pt idx="4867">
                  <c:v>10.366009712219199</c:v>
                </c:pt>
                <c:pt idx="4868">
                  <c:v>10.366975784301699</c:v>
                </c:pt>
                <c:pt idx="4869">
                  <c:v>10.3677673339843</c:v>
                </c:pt>
                <c:pt idx="4870">
                  <c:v>10.3684635162353</c:v>
                </c:pt>
                <c:pt idx="4871">
                  <c:v>10.36909866333</c:v>
                </c:pt>
                <c:pt idx="4872">
                  <c:v>10.3698272705078</c:v>
                </c:pt>
                <c:pt idx="4873">
                  <c:v>10.372073173522899</c:v>
                </c:pt>
                <c:pt idx="4874">
                  <c:v>10.3737268447875</c:v>
                </c:pt>
                <c:pt idx="4875">
                  <c:v>10.3745374679565</c:v>
                </c:pt>
                <c:pt idx="4876">
                  <c:v>10.376618385314901</c:v>
                </c:pt>
                <c:pt idx="4877">
                  <c:v>10.379218101501399</c:v>
                </c:pt>
                <c:pt idx="4878">
                  <c:v>10.3817281723022</c:v>
                </c:pt>
                <c:pt idx="4879">
                  <c:v>10.3836679458618</c:v>
                </c:pt>
                <c:pt idx="4880">
                  <c:v>10.386602401733301</c:v>
                </c:pt>
                <c:pt idx="4881">
                  <c:v>10.3885192871093</c:v>
                </c:pt>
                <c:pt idx="4882">
                  <c:v>10.3903741836547</c:v>
                </c:pt>
                <c:pt idx="4883">
                  <c:v>10.3903503417968</c:v>
                </c:pt>
                <c:pt idx="4884">
                  <c:v>10.3897857666015</c:v>
                </c:pt>
                <c:pt idx="4885">
                  <c:v>10.3916568756103</c:v>
                </c:pt>
                <c:pt idx="4886">
                  <c:v>10.3922481536865</c:v>
                </c:pt>
                <c:pt idx="4887">
                  <c:v>10.3925275802612</c:v>
                </c:pt>
                <c:pt idx="4888">
                  <c:v>10.393069267272899</c:v>
                </c:pt>
                <c:pt idx="4889">
                  <c:v>10.3937940597534</c:v>
                </c:pt>
                <c:pt idx="4890">
                  <c:v>10.394925117492599</c:v>
                </c:pt>
                <c:pt idx="4891">
                  <c:v>10.3963251113891</c:v>
                </c:pt>
                <c:pt idx="4892">
                  <c:v>10.3976993560791</c:v>
                </c:pt>
                <c:pt idx="4893">
                  <c:v>10.398469924926699</c:v>
                </c:pt>
                <c:pt idx="4894">
                  <c:v>10.399468421936</c:v>
                </c:pt>
                <c:pt idx="4895">
                  <c:v>10.4003086090087</c:v>
                </c:pt>
                <c:pt idx="4896">
                  <c:v>10.400810241699199</c:v>
                </c:pt>
                <c:pt idx="4897">
                  <c:v>10.401548385620099</c:v>
                </c:pt>
                <c:pt idx="4898">
                  <c:v>10.402224540710399</c:v>
                </c:pt>
                <c:pt idx="4899">
                  <c:v>10.4033298492431</c:v>
                </c:pt>
                <c:pt idx="4900">
                  <c:v>10.404008865356399</c:v>
                </c:pt>
                <c:pt idx="4901">
                  <c:v>10.404425621032701</c:v>
                </c:pt>
                <c:pt idx="4902">
                  <c:v>10.404394149780201</c:v>
                </c:pt>
                <c:pt idx="4903">
                  <c:v>10.405448913574199</c:v>
                </c:pt>
                <c:pt idx="4904">
                  <c:v>10.407826423645</c:v>
                </c:pt>
                <c:pt idx="4905">
                  <c:v>10.4092483520507</c:v>
                </c:pt>
                <c:pt idx="4906">
                  <c:v>10.4104461669921</c:v>
                </c:pt>
                <c:pt idx="4907">
                  <c:v>10.410086631774901</c:v>
                </c:pt>
                <c:pt idx="4908">
                  <c:v>10.4096870422363</c:v>
                </c:pt>
                <c:pt idx="4909">
                  <c:v>10.4091234207153</c:v>
                </c:pt>
                <c:pt idx="4910">
                  <c:v>10.410082817077599</c:v>
                </c:pt>
                <c:pt idx="4911">
                  <c:v>10.4118604660034</c:v>
                </c:pt>
                <c:pt idx="4912">
                  <c:v>10.412767410278301</c:v>
                </c:pt>
                <c:pt idx="4913">
                  <c:v>10.412447929382299</c:v>
                </c:pt>
                <c:pt idx="4914">
                  <c:v>10.412450790405201</c:v>
                </c:pt>
                <c:pt idx="4915">
                  <c:v>10.412615776061999</c:v>
                </c:pt>
                <c:pt idx="4916">
                  <c:v>10.413641929626399</c:v>
                </c:pt>
                <c:pt idx="4917">
                  <c:v>10.414847373962401</c:v>
                </c:pt>
                <c:pt idx="4918">
                  <c:v>10.4159603118896</c:v>
                </c:pt>
                <c:pt idx="4919">
                  <c:v>10.417242050170801</c:v>
                </c:pt>
                <c:pt idx="4920">
                  <c:v>10.417308807373001</c:v>
                </c:pt>
                <c:pt idx="4921">
                  <c:v>10.4176168441772</c:v>
                </c:pt>
                <c:pt idx="4922">
                  <c:v>10.4185523986816</c:v>
                </c:pt>
                <c:pt idx="4923">
                  <c:v>10.4203071594238</c:v>
                </c:pt>
                <c:pt idx="4924">
                  <c:v>10.420301437377899</c:v>
                </c:pt>
                <c:pt idx="4925">
                  <c:v>10.4208927154541</c:v>
                </c:pt>
                <c:pt idx="4926">
                  <c:v>10.421078681945801</c:v>
                </c:pt>
                <c:pt idx="4927">
                  <c:v>10.423459053039499</c:v>
                </c:pt>
                <c:pt idx="4928">
                  <c:v>10.424882888793899</c:v>
                </c:pt>
                <c:pt idx="4929">
                  <c:v>10.4267263412475</c:v>
                </c:pt>
                <c:pt idx="4930">
                  <c:v>10.4284811019897</c:v>
                </c:pt>
                <c:pt idx="4931">
                  <c:v>10.4303855895996</c:v>
                </c:pt>
                <c:pt idx="4932">
                  <c:v>10.4308214187622</c:v>
                </c:pt>
                <c:pt idx="4933">
                  <c:v>10.4316253662109</c:v>
                </c:pt>
                <c:pt idx="4934">
                  <c:v>10.4327020645141</c:v>
                </c:pt>
                <c:pt idx="4935">
                  <c:v>10.433316230773899</c:v>
                </c:pt>
                <c:pt idx="4936">
                  <c:v>10.4350423812866</c:v>
                </c:pt>
                <c:pt idx="4937">
                  <c:v>10.434662818908601</c:v>
                </c:pt>
                <c:pt idx="4938">
                  <c:v>10.4355726242065</c:v>
                </c:pt>
                <c:pt idx="4939">
                  <c:v>10.436580657958901</c:v>
                </c:pt>
                <c:pt idx="4940">
                  <c:v>10.4361763000488</c:v>
                </c:pt>
                <c:pt idx="4941">
                  <c:v>10.435828208923301</c:v>
                </c:pt>
                <c:pt idx="4942">
                  <c:v>10.4367113113403</c:v>
                </c:pt>
                <c:pt idx="4943">
                  <c:v>10.4376411437988</c:v>
                </c:pt>
                <c:pt idx="4944">
                  <c:v>10.438529014587401</c:v>
                </c:pt>
                <c:pt idx="4945">
                  <c:v>10.439282417297299</c:v>
                </c:pt>
                <c:pt idx="4946">
                  <c:v>10.4396448135375</c:v>
                </c:pt>
                <c:pt idx="4947">
                  <c:v>10.4401378631591</c:v>
                </c:pt>
                <c:pt idx="4948">
                  <c:v>10.440156936645501</c:v>
                </c:pt>
                <c:pt idx="4949">
                  <c:v>10.441147804260201</c:v>
                </c:pt>
                <c:pt idx="4950">
                  <c:v>10.4424381256103</c:v>
                </c:pt>
                <c:pt idx="4951">
                  <c:v>10.442729949951101</c:v>
                </c:pt>
                <c:pt idx="4952">
                  <c:v>10.4438772201538</c:v>
                </c:pt>
                <c:pt idx="4953">
                  <c:v>10.445599555969199</c:v>
                </c:pt>
                <c:pt idx="4954">
                  <c:v>10.4473752975463</c:v>
                </c:pt>
                <c:pt idx="4955">
                  <c:v>10.4480667114257</c:v>
                </c:pt>
                <c:pt idx="4956">
                  <c:v>10.4490966796875</c:v>
                </c:pt>
                <c:pt idx="4957">
                  <c:v>10.450908660888601</c:v>
                </c:pt>
                <c:pt idx="4958">
                  <c:v>10.4532413482666</c:v>
                </c:pt>
                <c:pt idx="4959">
                  <c:v>10.4537153244018</c:v>
                </c:pt>
                <c:pt idx="4960">
                  <c:v>10.4553937911987</c:v>
                </c:pt>
                <c:pt idx="4961">
                  <c:v>10.4569988250732</c:v>
                </c:pt>
                <c:pt idx="4962">
                  <c:v>10.4574890136718</c:v>
                </c:pt>
                <c:pt idx="4963">
                  <c:v>10.4588470458984</c:v>
                </c:pt>
                <c:pt idx="4964">
                  <c:v>10.460378646850501</c:v>
                </c:pt>
                <c:pt idx="4965">
                  <c:v>10.4620361328125</c:v>
                </c:pt>
                <c:pt idx="4966">
                  <c:v>10.4627065658569</c:v>
                </c:pt>
                <c:pt idx="4967">
                  <c:v>10.4631595611572</c:v>
                </c:pt>
                <c:pt idx="4968">
                  <c:v>10.4637842178344</c:v>
                </c:pt>
                <c:pt idx="4969">
                  <c:v>10.465450286865201</c:v>
                </c:pt>
                <c:pt idx="4970">
                  <c:v>10.466794013976999</c:v>
                </c:pt>
                <c:pt idx="4971">
                  <c:v>10.468441963195801</c:v>
                </c:pt>
                <c:pt idx="4972">
                  <c:v>10.4707117080688</c:v>
                </c:pt>
                <c:pt idx="4973">
                  <c:v>10.470632553100501</c:v>
                </c:pt>
                <c:pt idx="4974">
                  <c:v>10.472097396850501</c:v>
                </c:pt>
                <c:pt idx="4975">
                  <c:v>10.474066734313899</c:v>
                </c:pt>
                <c:pt idx="4976">
                  <c:v>10.4763851165771</c:v>
                </c:pt>
                <c:pt idx="4977">
                  <c:v>10.4780254364013</c:v>
                </c:pt>
                <c:pt idx="4978">
                  <c:v>10.4807357788085</c:v>
                </c:pt>
                <c:pt idx="4979">
                  <c:v>10.4818019866943</c:v>
                </c:pt>
                <c:pt idx="4980">
                  <c:v>10.4833469390869</c:v>
                </c:pt>
                <c:pt idx="4981">
                  <c:v>10.485653877258301</c:v>
                </c:pt>
                <c:pt idx="4982">
                  <c:v>10.4861688613891</c:v>
                </c:pt>
                <c:pt idx="4983">
                  <c:v>10.488533020019499</c:v>
                </c:pt>
                <c:pt idx="4984">
                  <c:v>10.489072799682599</c:v>
                </c:pt>
                <c:pt idx="4985">
                  <c:v>10.4896278381347</c:v>
                </c:pt>
                <c:pt idx="4986">
                  <c:v>10.4909610748291</c:v>
                </c:pt>
                <c:pt idx="4987">
                  <c:v>10.4923973083496</c:v>
                </c:pt>
                <c:pt idx="4988">
                  <c:v>10.4926500320434</c:v>
                </c:pt>
                <c:pt idx="4989">
                  <c:v>10.4937839508056</c:v>
                </c:pt>
                <c:pt idx="4990">
                  <c:v>10.4942712783813</c:v>
                </c:pt>
                <c:pt idx="4991">
                  <c:v>10.4943780899047</c:v>
                </c:pt>
                <c:pt idx="4992">
                  <c:v>10.495582580566399</c:v>
                </c:pt>
                <c:pt idx="4993">
                  <c:v>10.4957475662231</c:v>
                </c:pt>
                <c:pt idx="4994">
                  <c:v>10.497049331665</c:v>
                </c:pt>
                <c:pt idx="4995">
                  <c:v>10.496883392333901</c:v>
                </c:pt>
                <c:pt idx="4996">
                  <c:v>10.4966011047363</c:v>
                </c:pt>
                <c:pt idx="4997">
                  <c:v>10.496350288391101</c:v>
                </c:pt>
                <c:pt idx="4998">
                  <c:v>10.4958953857421</c:v>
                </c:pt>
                <c:pt idx="4999">
                  <c:v>10.496156692504799</c:v>
                </c:pt>
                <c:pt idx="5000">
                  <c:v>10.497351646423301</c:v>
                </c:pt>
                <c:pt idx="5001">
                  <c:v>10.4985036849975</c:v>
                </c:pt>
                <c:pt idx="5002">
                  <c:v>10.5000448226928</c:v>
                </c:pt>
                <c:pt idx="5003">
                  <c:v>10.499813079833901</c:v>
                </c:pt>
                <c:pt idx="5004">
                  <c:v>10.5003671646118</c:v>
                </c:pt>
                <c:pt idx="5005">
                  <c:v>10.502234458923301</c:v>
                </c:pt>
                <c:pt idx="5006">
                  <c:v>10.5030069351196</c:v>
                </c:pt>
                <c:pt idx="5007">
                  <c:v>10.503968238830501</c:v>
                </c:pt>
                <c:pt idx="5008">
                  <c:v>10.505348205566399</c:v>
                </c:pt>
                <c:pt idx="5009">
                  <c:v>10.506044387817299</c:v>
                </c:pt>
                <c:pt idx="5010">
                  <c:v>10.506678581237701</c:v>
                </c:pt>
                <c:pt idx="5011">
                  <c:v>10.506078720092701</c:v>
                </c:pt>
                <c:pt idx="5012">
                  <c:v>10.505760192871</c:v>
                </c:pt>
                <c:pt idx="5013">
                  <c:v>10.5074968338012</c:v>
                </c:pt>
                <c:pt idx="5014">
                  <c:v>10.507421493530201</c:v>
                </c:pt>
                <c:pt idx="5015">
                  <c:v>10.5077409744262</c:v>
                </c:pt>
                <c:pt idx="5016">
                  <c:v>10.5085229873657</c:v>
                </c:pt>
                <c:pt idx="5017">
                  <c:v>10.509106636047299</c:v>
                </c:pt>
                <c:pt idx="5018">
                  <c:v>10.5092210769653</c:v>
                </c:pt>
                <c:pt idx="5019">
                  <c:v>10.5087881088256</c:v>
                </c:pt>
                <c:pt idx="5020">
                  <c:v>10.508820533752401</c:v>
                </c:pt>
                <c:pt idx="5021">
                  <c:v>10.510023117065399</c:v>
                </c:pt>
                <c:pt idx="5022">
                  <c:v>10.510752677917401</c:v>
                </c:pt>
                <c:pt idx="5023">
                  <c:v>10.511731147766101</c:v>
                </c:pt>
                <c:pt idx="5024">
                  <c:v>10.5121946334838</c:v>
                </c:pt>
                <c:pt idx="5025">
                  <c:v>10.512189865112299</c:v>
                </c:pt>
                <c:pt idx="5026">
                  <c:v>10.512579917907701</c:v>
                </c:pt>
                <c:pt idx="5027">
                  <c:v>10.5128889083862</c:v>
                </c:pt>
                <c:pt idx="5028">
                  <c:v>10.5135135650634</c:v>
                </c:pt>
                <c:pt idx="5029">
                  <c:v>10.514416694641101</c:v>
                </c:pt>
                <c:pt idx="5030">
                  <c:v>10.514411926269499</c:v>
                </c:pt>
                <c:pt idx="5031">
                  <c:v>10.513926506042401</c:v>
                </c:pt>
                <c:pt idx="5032">
                  <c:v>10.513545989990201</c:v>
                </c:pt>
                <c:pt idx="5033">
                  <c:v>10.514146804809499</c:v>
                </c:pt>
                <c:pt idx="5034">
                  <c:v>10.515117645263601</c:v>
                </c:pt>
                <c:pt idx="5035">
                  <c:v>10.516099929809499</c:v>
                </c:pt>
                <c:pt idx="5036">
                  <c:v>10.5172071456909</c:v>
                </c:pt>
                <c:pt idx="5037">
                  <c:v>10.5187921524047</c:v>
                </c:pt>
                <c:pt idx="5038">
                  <c:v>10.519807815551699</c:v>
                </c:pt>
                <c:pt idx="5039">
                  <c:v>10.5218439102172</c:v>
                </c:pt>
                <c:pt idx="5040">
                  <c:v>10.5230560302734</c:v>
                </c:pt>
                <c:pt idx="5041">
                  <c:v>10.5242309570312</c:v>
                </c:pt>
                <c:pt idx="5042">
                  <c:v>10.525607109069799</c:v>
                </c:pt>
                <c:pt idx="5043">
                  <c:v>10.525138854980399</c:v>
                </c:pt>
                <c:pt idx="5044">
                  <c:v>10.5261163711547</c:v>
                </c:pt>
                <c:pt idx="5045">
                  <c:v>10.526572227478001</c:v>
                </c:pt>
                <c:pt idx="5046">
                  <c:v>10.5272216796875</c:v>
                </c:pt>
                <c:pt idx="5047">
                  <c:v>10.527349472045801</c:v>
                </c:pt>
                <c:pt idx="5048">
                  <c:v>10.5276651382446</c:v>
                </c:pt>
                <c:pt idx="5049">
                  <c:v>10.527066230773899</c:v>
                </c:pt>
                <c:pt idx="5050">
                  <c:v>10.5287065505981</c:v>
                </c:pt>
                <c:pt idx="5051">
                  <c:v>10.530620574951101</c:v>
                </c:pt>
                <c:pt idx="5052">
                  <c:v>10.532274246215801</c:v>
                </c:pt>
                <c:pt idx="5053">
                  <c:v>10.5339603424072</c:v>
                </c:pt>
                <c:pt idx="5054">
                  <c:v>10.535152435302701</c:v>
                </c:pt>
                <c:pt idx="5055">
                  <c:v>10.536755561828601</c:v>
                </c:pt>
                <c:pt idx="5056">
                  <c:v>10.5373630523681</c:v>
                </c:pt>
                <c:pt idx="5057">
                  <c:v>10.537124633789</c:v>
                </c:pt>
                <c:pt idx="5058">
                  <c:v>10.5381622314453</c:v>
                </c:pt>
                <c:pt idx="5059">
                  <c:v>10.539196014404199</c:v>
                </c:pt>
                <c:pt idx="5060">
                  <c:v>10.539939880371</c:v>
                </c:pt>
                <c:pt idx="5061">
                  <c:v>10.5398635864257</c:v>
                </c:pt>
                <c:pt idx="5062">
                  <c:v>10.5409603118896</c:v>
                </c:pt>
                <c:pt idx="5063">
                  <c:v>10.541414260864199</c:v>
                </c:pt>
                <c:pt idx="5064">
                  <c:v>10.5409278869628</c:v>
                </c:pt>
                <c:pt idx="5065">
                  <c:v>10.541155815124499</c:v>
                </c:pt>
                <c:pt idx="5066">
                  <c:v>10.5423936843872</c:v>
                </c:pt>
                <c:pt idx="5067">
                  <c:v>10.544816017150801</c:v>
                </c:pt>
                <c:pt idx="5068">
                  <c:v>10.5470323562622</c:v>
                </c:pt>
                <c:pt idx="5069">
                  <c:v>10.5501804351806</c:v>
                </c:pt>
                <c:pt idx="5070">
                  <c:v>10.5515575408935</c:v>
                </c:pt>
                <c:pt idx="5071">
                  <c:v>10.5528469085693</c:v>
                </c:pt>
                <c:pt idx="5072">
                  <c:v>10.554420471191399</c:v>
                </c:pt>
                <c:pt idx="5073">
                  <c:v>10.5565824508666</c:v>
                </c:pt>
                <c:pt idx="5074">
                  <c:v>10.558487892150801</c:v>
                </c:pt>
                <c:pt idx="5075">
                  <c:v>10.559827804565399</c:v>
                </c:pt>
                <c:pt idx="5076">
                  <c:v>10.560192108154199</c:v>
                </c:pt>
                <c:pt idx="5077">
                  <c:v>10.5613355636596</c:v>
                </c:pt>
                <c:pt idx="5078">
                  <c:v>10.562909126281699</c:v>
                </c:pt>
                <c:pt idx="5079">
                  <c:v>10.5634288787841</c:v>
                </c:pt>
                <c:pt idx="5080">
                  <c:v>10.5649719238281</c:v>
                </c:pt>
                <c:pt idx="5081">
                  <c:v>10.5663299560546</c:v>
                </c:pt>
                <c:pt idx="5082">
                  <c:v>10.5670175552368</c:v>
                </c:pt>
                <c:pt idx="5083">
                  <c:v>10.568458557128899</c:v>
                </c:pt>
                <c:pt idx="5084">
                  <c:v>10.570720672607401</c:v>
                </c:pt>
                <c:pt idx="5085">
                  <c:v>10.571885108947701</c:v>
                </c:pt>
                <c:pt idx="5086">
                  <c:v>10.574628829956</c:v>
                </c:pt>
                <c:pt idx="5087">
                  <c:v>10.576926231384199</c:v>
                </c:pt>
                <c:pt idx="5088">
                  <c:v>10.577444076538001</c:v>
                </c:pt>
                <c:pt idx="5089">
                  <c:v>10.5790128707885</c:v>
                </c:pt>
                <c:pt idx="5090">
                  <c:v>10.579366683959901</c:v>
                </c:pt>
                <c:pt idx="5091">
                  <c:v>10.580457687377899</c:v>
                </c:pt>
                <c:pt idx="5092">
                  <c:v>10.582446098327599</c:v>
                </c:pt>
                <c:pt idx="5093">
                  <c:v>10.5838050842285</c:v>
                </c:pt>
                <c:pt idx="5094">
                  <c:v>10.5842123031616</c:v>
                </c:pt>
                <c:pt idx="5095">
                  <c:v>10.585293769836399</c:v>
                </c:pt>
                <c:pt idx="5096">
                  <c:v>10.585454940795801</c:v>
                </c:pt>
                <c:pt idx="5097">
                  <c:v>10.5855855941772</c:v>
                </c:pt>
                <c:pt idx="5098">
                  <c:v>10.586691856384199</c:v>
                </c:pt>
                <c:pt idx="5099">
                  <c:v>10.587053298950099</c:v>
                </c:pt>
                <c:pt idx="5100">
                  <c:v>10.5881385803222</c:v>
                </c:pt>
                <c:pt idx="5101">
                  <c:v>10.589482307434</c:v>
                </c:pt>
                <c:pt idx="5102">
                  <c:v>10.5896091461181</c:v>
                </c:pt>
                <c:pt idx="5103">
                  <c:v>10.5903787612915</c:v>
                </c:pt>
                <c:pt idx="5104">
                  <c:v>10.590963363647401</c:v>
                </c:pt>
                <c:pt idx="5105">
                  <c:v>10.5915613174438</c:v>
                </c:pt>
                <c:pt idx="5106">
                  <c:v>10.5919036865234</c:v>
                </c:pt>
                <c:pt idx="5107">
                  <c:v>10.591682434081999</c:v>
                </c:pt>
                <c:pt idx="5108">
                  <c:v>10.5921287536621</c:v>
                </c:pt>
                <c:pt idx="5109">
                  <c:v>10.593049049377401</c:v>
                </c:pt>
                <c:pt idx="5110">
                  <c:v>10.593487739562899</c:v>
                </c:pt>
                <c:pt idx="5111">
                  <c:v>10.5935306549072</c:v>
                </c:pt>
                <c:pt idx="5112">
                  <c:v>10.5938863754272</c:v>
                </c:pt>
                <c:pt idx="5113">
                  <c:v>10.593116760253899</c:v>
                </c:pt>
                <c:pt idx="5114">
                  <c:v>10.5939836502075</c:v>
                </c:pt>
                <c:pt idx="5115">
                  <c:v>10.594535827636699</c:v>
                </c:pt>
                <c:pt idx="5116">
                  <c:v>10.595394134521401</c:v>
                </c:pt>
                <c:pt idx="5117">
                  <c:v>10.5957851409912</c:v>
                </c:pt>
                <c:pt idx="5118">
                  <c:v>10.5950450897216</c:v>
                </c:pt>
                <c:pt idx="5119">
                  <c:v>10.595836639404199</c:v>
                </c:pt>
                <c:pt idx="5120">
                  <c:v>10.5967550277709</c:v>
                </c:pt>
                <c:pt idx="5121">
                  <c:v>10.5972328186035</c:v>
                </c:pt>
                <c:pt idx="5122">
                  <c:v>10.5973205566406</c:v>
                </c:pt>
                <c:pt idx="5123">
                  <c:v>10.598353385925201</c:v>
                </c:pt>
                <c:pt idx="5124">
                  <c:v>10.598892211914</c:v>
                </c:pt>
                <c:pt idx="5125">
                  <c:v>10.5997247695922</c:v>
                </c:pt>
                <c:pt idx="5126">
                  <c:v>10.601110458374</c:v>
                </c:pt>
                <c:pt idx="5127">
                  <c:v>10.6035251617431</c:v>
                </c:pt>
                <c:pt idx="5128">
                  <c:v>10.6058492660522</c:v>
                </c:pt>
                <c:pt idx="5129">
                  <c:v>10.6056518554687</c:v>
                </c:pt>
                <c:pt idx="5130">
                  <c:v>10.605653762817299</c:v>
                </c:pt>
                <c:pt idx="5131">
                  <c:v>10.6064081192016</c:v>
                </c:pt>
                <c:pt idx="5132">
                  <c:v>10.6073293685913</c:v>
                </c:pt>
                <c:pt idx="5133">
                  <c:v>10.6088647842407</c:v>
                </c:pt>
                <c:pt idx="5134">
                  <c:v>10.610090255737299</c:v>
                </c:pt>
                <c:pt idx="5135">
                  <c:v>10.6109924316406</c:v>
                </c:pt>
                <c:pt idx="5136">
                  <c:v>10.6117820739746</c:v>
                </c:pt>
                <c:pt idx="5137">
                  <c:v>10.6130065917968</c:v>
                </c:pt>
                <c:pt idx="5138">
                  <c:v>10.6140937805175</c:v>
                </c:pt>
                <c:pt idx="5139">
                  <c:v>10.615689277648899</c:v>
                </c:pt>
                <c:pt idx="5140">
                  <c:v>10.6165971755981</c:v>
                </c:pt>
                <c:pt idx="5141">
                  <c:v>10.6181678771972</c:v>
                </c:pt>
                <c:pt idx="5142">
                  <c:v>10.6202802658081</c:v>
                </c:pt>
                <c:pt idx="5143">
                  <c:v>10.6206865310668</c:v>
                </c:pt>
                <c:pt idx="5144">
                  <c:v>10.621522903442299</c:v>
                </c:pt>
                <c:pt idx="5145">
                  <c:v>10.622480392456</c:v>
                </c:pt>
                <c:pt idx="5146">
                  <c:v>10.6226043701171</c:v>
                </c:pt>
                <c:pt idx="5147">
                  <c:v>10.6238756179809</c:v>
                </c:pt>
                <c:pt idx="5148">
                  <c:v>10.6239833831787</c:v>
                </c:pt>
                <c:pt idx="5149">
                  <c:v>10.624747276306101</c:v>
                </c:pt>
                <c:pt idx="5150">
                  <c:v>10.6257610321044</c:v>
                </c:pt>
                <c:pt idx="5151">
                  <c:v>10.626813888549799</c:v>
                </c:pt>
                <c:pt idx="5152">
                  <c:v>10.6276092529296</c:v>
                </c:pt>
                <c:pt idx="5153">
                  <c:v>10.6286926269531</c:v>
                </c:pt>
                <c:pt idx="5154">
                  <c:v>10.629895210266101</c:v>
                </c:pt>
                <c:pt idx="5155">
                  <c:v>10.631645202636699</c:v>
                </c:pt>
                <c:pt idx="5156">
                  <c:v>10.633130073547299</c:v>
                </c:pt>
                <c:pt idx="5157">
                  <c:v>10.6324548721313</c:v>
                </c:pt>
                <c:pt idx="5158">
                  <c:v>10.632864952087401</c:v>
                </c:pt>
                <c:pt idx="5159">
                  <c:v>10.6344184875488</c:v>
                </c:pt>
                <c:pt idx="5160">
                  <c:v>10.6357870101928</c:v>
                </c:pt>
                <c:pt idx="5161">
                  <c:v>10.637187957763601</c:v>
                </c:pt>
                <c:pt idx="5162">
                  <c:v>10.637529373168899</c:v>
                </c:pt>
                <c:pt idx="5163">
                  <c:v>10.637617111206</c:v>
                </c:pt>
                <c:pt idx="5164">
                  <c:v>10.6375665664672</c:v>
                </c:pt>
                <c:pt idx="5165">
                  <c:v>10.6386604309082</c:v>
                </c:pt>
                <c:pt idx="5166">
                  <c:v>10.640254974365201</c:v>
                </c:pt>
                <c:pt idx="5167">
                  <c:v>10.6423072814941</c:v>
                </c:pt>
                <c:pt idx="5168">
                  <c:v>10.6438293457031</c:v>
                </c:pt>
                <c:pt idx="5169">
                  <c:v>10.6430397033691</c:v>
                </c:pt>
                <c:pt idx="5170">
                  <c:v>10.6432495117187</c:v>
                </c:pt>
                <c:pt idx="5171">
                  <c:v>10.6429233551025</c:v>
                </c:pt>
                <c:pt idx="5172">
                  <c:v>10.6438903808593</c:v>
                </c:pt>
                <c:pt idx="5173">
                  <c:v>10.646759986877401</c:v>
                </c:pt>
                <c:pt idx="5174">
                  <c:v>10.648805618286101</c:v>
                </c:pt>
                <c:pt idx="5175">
                  <c:v>10.6492366790771</c:v>
                </c:pt>
                <c:pt idx="5176">
                  <c:v>10.6504096984863</c:v>
                </c:pt>
                <c:pt idx="5177">
                  <c:v>10.6508741378784</c:v>
                </c:pt>
                <c:pt idx="5178">
                  <c:v>10.6521253585815</c:v>
                </c:pt>
                <c:pt idx="5179">
                  <c:v>10.655382156371999</c:v>
                </c:pt>
                <c:pt idx="5180">
                  <c:v>10.657019615173301</c:v>
                </c:pt>
                <c:pt idx="5181">
                  <c:v>10.658785820007299</c:v>
                </c:pt>
                <c:pt idx="5182">
                  <c:v>10.6599531173706</c:v>
                </c:pt>
                <c:pt idx="5183">
                  <c:v>10.6603527069091</c:v>
                </c:pt>
                <c:pt idx="5184">
                  <c:v>10.661862373351999</c:v>
                </c:pt>
                <c:pt idx="5185">
                  <c:v>10.663272857666</c:v>
                </c:pt>
                <c:pt idx="5186">
                  <c:v>10.6643209457397</c:v>
                </c:pt>
                <c:pt idx="5187">
                  <c:v>10.6661119461059</c:v>
                </c:pt>
                <c:pt idx="5188">
                  <c:v>10.6670942306518</c:v>
                </c:pt>
                <c:pt idx="5189">
                  <c:v>10.666364669799799</c:v>
                </c:pt>
                <c:pt idx="5190">
                  <c:v>10.667893409729</c:v>
                </c:pt>
                <c:pt idx="5191">
                  <c:v>10.669298171996999</c:v>
                </c:pt>
                <c:pt idx="5192">
                  <c:v>10.6714468002319</c:v>
                </c:pt>
                <c:pt idx="5193">
                  <c:v>10.6721954345703</c:v>
                </c:pt>
                <c:pt idx="5194">
                  <c:v>10.672457695007299</c:v>
                </c:pt>
                <c:pt idx="5195">
                  <c:v>10.673356056213301</c:v>
                </c:pt>
                <c:pt idx="5196">
                  <c:v>10.674033164978001</c:v>
                </c:pt>
                <c:pt idx="5197">
                  <c:v>10.674440383911101</c:v>
                </c:pt>
                <c:pt idx="5198">
                  <c:v>10.675416946411101</c:v>
                </c:pt>
                <c:pt idx="5199">
                  <c:v>10.678199768066399</c:v>
                </c:pt>
                <c:pt idx="5200">
                  <c:v>10.679853439331</c:v>
                </c:pt>
                <c:pt idx="5201">
                  <c:v>10.681249618530201</c:v>
                </c:pt>
                <c:pt idx="5202">
                  <c:v>10.6813306808471</c:v>
                </c:pt>
                <c:pt idx="5203">
                  <c:v>10.6826925277709</c:v>
                </c:pt>
                <c:pt idx="5204">
                  <c:v>10.683609008789</c:v>
                </c:pt>
                <c:pt idx="5205">
                  <c:v>10.6845397949218</c:v>
                </c:pt>
                <c:pt idx="5206">
                  <c:v>10.6853723526</c:v>
                </c:pt>
                <c:pt idx="5207">
                  <c:v>10.6853532791137</c:v>
                </c:pt>
                <c:pt idx="5208">
                  <c:v>10.6854591369628</c:v>
                </c:pt>
                <c:pt idx="5209">
                  <c:v>10.6852350234985</c:v>
                </c:pt>
                <c:pt idx="5210">
                  <c:v>10.6846418380737</c:v>
                </c:pt>
                <c:pt idx="5211">
                  <c:v>10.6840362548828</c:v>
                </c:pt>
                <c:pt idx="5212">
                  <c:v>10.683921813964799</c:v>
                </c:pt>
                <c:pt idx="5213">
                  <c:v>10.683614730834901</c:v>
                </c:pt>
                <c:pt idx="5214">
                  <c:v>10.683183670043899</c:v>
                </c:pt>
                <c:pt idx="5215">
                  <c:v>10.6831769943237</c:v>
                </c:pt>
                <c:pt idx="5216">
                  <c:v>10.6829462051391</c:v>
                </c:pt>
                <c:pt idx="5217">
                  <c:v>10.684100151061999</c:v>
                </c:pt>
                <c:pt idx="5218">
                  <c:v>10.6862316131591</c:v>
                </c:pt>
                <c:pt idx="5219">
                  <c:v>10.686300277709901</c:v>
                </c:pt>
                <c:pt idx="5220">
                  <c:v>10.6870756149291</c:v>
                </c:pt>
                <c:pt idx="5221">
                  <c:v>10.687868118286101</c:v>
                </c:pt>
                <c:pt idx="5222">
                  <c:v>10.688834190368601</c:v>
                </c:pt>
                <c:pt idx="5223">
                  <c:v>10.689745903015099</c:v>
                </c:pt>
                <c:pt idx="5224">
                  <c:v>10.690670967101999</c:v>
                </c:pt>
                <c:pt idx="5225">
                  <c:v>10.690828323364199</c:v>
                </c:pt>
                <c:pt idx="5226">
                  <c:v>10.6917524337768</c:v>
                </c:pt>
                <c:pt idx="5227">
                  <c:v>10.693090438842701</c:v>
                </c:pt>
                <c:pt idx="5228">
                  <c:v>10.6930532455444</c:v>
                </c:pt>
                <c:pt idx="5229">
                  <c:v>10.695140838623001</c:v>
                </c:pt>
                <c:pt idx="5230">
                  <c:v>10.6966352462768</c:v>
                </c:pt>
                <c:pt idx="5231">
                  <c:v>10.6980390548706</c:v>
                </c:pt>
                <c:pt idx="5232">
                  <c:v>10.69944190979</c:v>
                </c:pt>
                <c:pt idx="5233">
                  <c:v>10.7006473541259</c:v>
                </c:pt>
                <c:pt idx="5234">
                  <c:v>10.7020454406738</c:v>
                </c:pt>
                <c:pt idx="5235">
                  <c:v>10.7029561996459</c:v>
                </c:pt>
                <c:pt idx="5236">
                  <c:v>10.7044172286987</c:v>
                </c:pt>
                <c:pt idx="5237">
                  <c:v>10.7038927078247</c:v>
                </c:pt>
                <c:pt idx="5238">
                  <c:v>10.704491615295399</c:v>
                </c:pt>
                <c:pt idx="5239">
                  <c:v>10.703432083129799</c:v>
                </c:pt>
                <c:pt idx="5240">
                  <c:v>10.7034912109375</c:v>
                </c:pt>
                <c:pt idx="5241">
                  <c:v>10.7034358978271</c:v>
                </c:pt>
                <c:pt idx="5242">
                  <c:v>10.703564643859799</c:v>
                </c:pt>
                <c:pt idx="5243">
                  <c:v>10.7039804458618</c:v>
                </c:pt>
                <c:pt idx="5244">
                  <c:v>10.7055501937866</c:v>
                </c:pt>
                <c:pt idx="5245">
                  <c:v>10.7070322036743</c:v>
                </c:pt>
                <c:pt idx="5246">
                  <c:v>10.707498550415</c:v>
                </c:pt>
                <c:pt idx="5247">
                  <c:v>10.7088556289672</c:v>
                </c:pt>
                <c:pt idx="5248">
                  <c:v>10.7102823257446</c:v>
                </c:pt>
                <c:pt idx="5249">
                  <c:v>10.7116193771362</c:v>
                </c:pt>
                <c:pt idx="5250">
                  <c:v>10.712572097778301</c:v>
                </c:pt>
                <c:pt idx="5251">
                  <c:v>10.714159011840801</c:v>
                </c:pt>
                <c:pt idx="5252">
                  <c:v>10.715095520019499</c:v>
                </c:pt>
                <c:pt idx="5253">
                  <c:v>10.7163648605346</c:v>
                </c:pt>
                <c:pt idx="5254">
                  <c:v>10.716197967529199</c:v>
                </c:pt>
                <c:pt idx="5255">
                  <c:v>10.717700004577599</c:v>
                </c:pt>
                <c:pt idx="5256">
                  <c:v>10.7188167572021</c:v>
                </c:pt>
                <c:pt idx="5257">
                  <c:v>10.7189416885375</c:v>
                </c:pt>
                <c:pt idx="5258">
                  <c:v>10.7183933258056</c:v>
                </c:pt>
                <c:pt idx="5259">
                  <c:v>10.719540596008301</c:v>
                </c:pt>
                <c:pt idx="5260">
                  <c:v>10.720104217529199</c:v>
                </c:pt>
                <c:pt idx="5261">
                  <c:v>10.7202615737915</c:v>
                </c:pt>
                <c:pt idx="5262">
                  <c:v>10.7212924957275</c:v>
                </c:pt>
                <c:pt idx="5263">
                  <c:v>10.7214260101318</c:v>
                </c:pt>
                <c:pt idx="5264">
                  <c:v>10.7211589813232</c:v>
                </c:pt>
                <c:pt idx="5265">
                  <c:v>10.7202100753784</c:v>
                </c:pt>
                <c:pt idx="5266">
                  <c:v>10.7196407318115</c:v>
                </c:pt>
                <c:pt idx="5267">
                  <c:v>10.721357345581</c:v>
                </c:pt>
                <c:pt idx="5268">
                  <c:v>10.723080635070801</c:v>
                </c:pt>
                <c:pt idx="5269">
                  <c:v>10.7236795425415</c:v>
                </c:pt>
                <c:pt idx="5270">
                  <c:v>10.7253704071044</c:v>
                </c:pt>
                <c:pt idx="5271">
                  <c:v>10.726372718811</c:v>
                </c:pt>
                <c:pt idx="5272">
                  <c:v>10.727246284484799</c:v>
                </c:pt>
                <c:pt idx="5273">
                  <c:v>10.729621887206999</c:v>
                </c:pt>
                <c:pt idx="5274">
                  <c:v>10.733054161071699</c:v>
                </c:pt>
                <c:pt idx="5275">
                  <c:v>10.736003875732401</c:v>
                </c:pt>
                <c:pt idx="5276">
                  <c:v>10.7381467819213</c:v>
                </c:pt>
                <c:pt idx="5277">
                  <c:v>10.7409353256225</c:v>
                </c:pt>
                <c:pt idx="5278">
                  <c:v>10.743588447570801</c:v>
                </c:pt>
                <c:pt idx="5279">
                  <c:v>10.745616912841699</c:v>
                </c:pt>
                <c:pt idx="5280">
                  <c:v>10.747195243835399</c:v>
                </c:pt>
                <c:pt idx="5281">
                  <c:v>10.749797821044901</c:v>
                </c:pt>
                <c:pt idx="5282">
                  <c:v>10.7520599365234</c:v>
                </c:pt>
                <c:pt idx="5283">
                  <c:v>10.7530097961425</c:v>
                </c:pt>
                <c:pt idx="5284">
                  <c:v>10.7539625167846</c:v>
                </c:pt>
                <c:pt idx="5285">
                  <c:v>10.755352020263601</c:v>
                </c:pt>
                <c:pt idx="5286">
                  <c:v>10.7580404281616</c:v>
                </c:pt>
                <c:pt idx="5287">
                  <c:v>10.7575254440307</c:v>
                </c:pt>
                <c:pt idx="5288">
                  <c:v>10.7568159103393</c:v>
                </c:pt>
                <c:pt idx="5289">
                  <c:v>10.757697105407701</c:v>
                </c:pt>
                <c:pt idx="5290">
                  <c:v>10.7596740722656</c:v>
                </c:pt>
                <c:pt idx="5291">
                  <c:v>10.7608375549316</c:v>
                </c:pt>
                <c:pt idx="5292">
                  <c:v>10.7620506286621</c:v>
                </c:pt>
                <c:pt idx="5293">
                  <c:v>10.7632236480712</c:v>
                </c:pt>
                <c:pt idx="5294">
                  <c:v>10.762748718261699</c:v>
                </c:pt>
                <c:pt idx="5295">
                  <c:v>10.7622051239013</c:v>
                </c:pt>
                <c:pt idx="5296">
                  <c:v>10.7624549865722</c:v>
                </c:pt>
                <c:pt idx="5297">
                  <c:v>10.7638502120971</c:v>
                </c:pt>
                <c:pt idx="5298">
                  <c:v>10.764777183532701</c:v>
                </c:pt>
                <c:pt idx="5299">
                  <c:v>10.7647504806518</c:v>
                </c:pt>
                <c:pt idx="5300">
                  <c:v>10.763573646545399</c:v>
                </c:pt>
                <c:pt idx="5301">
                  <c:v>10.763957977294901</c:v>
                </c:pt>
                <c:pt idx="5302">
                  <c:v>10.7645101547241</c:v>
                </c:pt>
                <c:pt idx="5303">
                  <c:v>10.763479232788001</c:v>
                </c:pt>
                <c:pt idx="5304">
                  <c:v>10.7644052505493</c:v>
                </c:pt>
                <c:pt idx="5305">
                  <c:v>10.7654809951782</c:v>
                </c:pt>
                <c:pt idx="5306">
                  <c:v>10.765814781188899</c:v>
                </c:pt>
                <c:pt idx="5307">
                  <c:v>10.7658071517944</c:v>
                </c:pt>
                <c:pt idx="5308">
                  <c:v>10.7666101455688</c:v>
                </c:pt>
                <c:pt idx="5309">
                  <c:v>10.7672882080078</c:v>
                </c:pt>
                <c:pt idx="5310">
                  <c:v>10.767601966857899</c:v>
                </c:pt>
                <c:pt idx="5311">
                  <c:v>10.7674131393432</c:v>
                </c:pt>
                <c:pt idx="5312">
                  <c:v>10.767874717712401</c:v>
                </c:pt>
                <c:pt idx="5313">
                  <c:v>10.7694778442382</c:v>
                </c:pt>
                <c:pt idx="5314">
                  <c:v>10.7703104019165</c:v>
                </c:pt>
                <c:pt idx="5315">
                  <c:v>10.771657943725501</c:v>
                </c:pt>
                <c:pt idx="5316">
                  <c:v>10.771863937377899</c:v>
                </c:pt>
                <c:pt idx="5317">
                  <c:v>10.7739858627319</c:v>
                </c:pt>
                <c:pt idx="5318">
                  <c:v>10.774456977844199</c:v>
                </c:pt>
                <c:pt idx="5319">
                  <c:v>10.7749738693237</c:v>
                </c:pt>
                <c:pt idx="5320">
                  <c:v>10.7759857177734</c:v>
                </c:pt>
                <c:pt idx="5321">
                  <c:v>10.7767238616943</c:v>
                </c:pt>
                <c:pt idx="5322">
                  <c:v>10.7777976989746</c:v>
                </c:pt>
                <c:pt idx="5323">
                  <c:v>10.778724670410099</c:v>
                </c:pt>
                <c:pt idx="5324">
                  <c:v>10.7798357009887</c:v>
                </c:pt>
                <c:pt idx="5325">
                  <c:v>10.7817420959472</c:v>
                </c:pt>
                <c:pt idx="5326">
                  <c:v>10.7826833724975</c:v>
                </c:pt>
                <c:pt idx="5327">
                  <c:v>10.781073570251399</c:v>
                </c:pt>
                <c:pt idx="5328">
                  <c:v>10.781749725341699</c:v>
                </c:pt>
                <c:pt idx="5329">
                  <c:v>10.783210754394499</c:v>
                </c:pt>
                <c:pt idx="5330">
                  <c:v>10.784276962280201</c:v>
                </c:pt>
                <c:pt idx="5331">
                  <c:v>10.7856702804565</c:v>
                </c:pt>
                <c:pt idx="5332">
                  <c:v>10.7851400375366</c:v>
                </c:pt>
                <c:pt idx="5333">
                  <c:v>10.7844991683959</c:v>
                </c:pt>
                <c:pt idx="5334">
                  <c:v>10.784460067749</c:v>
                </c:pt>
                <c:pt idx="5335">
                  <c:v>10.7838582992553</c:v>
                </c:pt>
                <c:pt idx="5336">
                  <c:v>10.7843418121337</c:v>
                </c:pt>
                <c:pt idx="5337">
                  <c:v>10.786878585815399</c:v>
                </c:pt>
                <c:pt idx="5338">
                  <c:v>10.788063049316399</c:v>
                </c:pt>
                <c:pt idx="5339">
                  <c:v>10.7883338928222</c:v>
                </c:pt>
                <c:pt idx="5340">
                  <c:v>10.7884969711303</c:v>
                </c:pt>
                <c:pt idx="5341">
                  <c:v>10.7881088256835</c:v>
                </c:pt>
                <c:pt idx="5342">
                  <c:v>10.788693428039499</c:v>
                </c:pt>
                <c:pt idx="5343">
                  <c:v>10.7890577316284</c:v>
                </c:pt>
                <c:pt idx="5344">
                  <c:v>10.7897844314575</c:v>
                </c:pt>
                <c:pt idx="5345">
                  <c:v>10.791134834289499</c:v>
                </c:pt>
                <c:pt idx="5346">
                  <c:v>10.792365074157701</c:v>
                </c:pt>
                <c:pt idx="5347">
                  <c:v>10.7931251525878</c:v>
                </c:pt>
                <c:pt idx="5348">
                  <c:v>10.7941932678222</c:v>
                </c:pt>
                <c:pt idx="5349">
                  <c:v>10.7949657440185</c:v>
                </c:pt>
                <c:pt idx="5350">
                  <c:v>10.795187950134199</c:v>
                </c:pt>
                <c:pt idx="5351">
                  <c:v>10.7956142425537</c:v>
                </c:pt>
                <c:pt idx="5352">
                  <c:v>10.7964744567871</c:v>
                </c:pt>
                <c:pt idx="5353">
                  <c:v>10.798887252807599</c:v>
                </c:pt>
                <c:pt idx="5354">
                  <c:v>10.8000888824462</c:v>
                </c:pt>
                <c:pt idx="5355">
                  <c:v>10.7996416091918</c:v>
                </c:pt>
                <c:pt idx="5356">
                  <c:v>10.799811363220201</c:v>
                </c:pt>
                <c:pt idx="5357">
                  <c:v>10.8004493713378</c:v>
                </c:pt>
                <c:pt idx="5358">
                  <c:v>10.800298690795801</c:v>
                </c:pt>
                <c:pt idx="5359">
                  <c:v>10.8011474609375</c:v>
                </c:pt>
                <c:pt idx="5360">
                  <c:v>10.8023672103881</c:v>
                </c:pt>
                <c:pt idx="5361">
                  <c:v>10.8042240142822</c:v>
                </c:pt>
                <c:pt idx="5362">
                  <c:v>10.804771423339799</c:v>
                </c:pt>
                <c:pt idx="5363">
                  <c:v>10.805522918701101</c:v>
                </c:pt>
                <c:pt idx="5364">
                  <c:v>10.806785583496</c:v>
                </c:pt>
                <c:pt idx="5365">
                  <c:v>10.8078308105468</c:v>
                </c:pt>
                <c:pt idx="5366">
                  <c:v>10.8095045089721</c:v>
                </c:pt>
                <c:pt idx="5367">
                  <c:v>10.810207366943301</c:v>
                </c:pt>
                <c:pt idx="5368">
                  <c:v>10.811861991882299</c:v>
                </c:pt>
                <c:pt idx="5369">
                  <c:v>10.8143815994262</c:v>
                </c:pt>
                <c:pt idx="5370">
                  <c:v>10.8164157867431</c:v>
                </c:pt>
                <c:pt idx="5371">
                  <c:v>10.817032814025801</c:v>
                </c:pt>
                <c:pt idx="5372">
                  <c:v>10.818974494934</c:v>
                </c:pt>
                <c:pt idx="5373">
                  <c:v>10.819882392883301</c:v>
                </c:pt>
                <c:pt idx="5374">
                  <c:v>10.8206167221069</c:v>
                </c:pt>
                <c:pt idx="5375">
                  <c:v>10.8227844238281</c:v>
                </c:pt>
                <c:pt idx="5376">
                  <c:v>10.823982238769499</c:v>
                </c:pt>
                <c:pt idx="5377">
                  <c:v>10.825737953186</c:v>
                </c:pt>
                <c:pt idx="5378">
                  <c:v>10.8275814056396</c:v>
                </c:pt>
                <c:pt idx="5379">
                  <c:v>10.827079772949199</c:v>
                </c:pt>
                <c:pt idx="5380">
                  <c:v>10.8280849456787</c:v>
                </c:pt>
                <c:pt idx="5381">
                  <c:v>10.8290481567382</c:v>
                </c:pt>
                <c:pt idx="5382">
                  <c:v>10.829586982726999</c:v>
                </c:pt>
                <c:pt idx="5383">
                  <c:v>10.8308391571044</c:v>
                </c:pt>
                <c:pt idx="5384">
                  <c:v>10.833269119262599</c:v>
                </c:pt>
                <c:pt idx="5385">
                  <c:v>10.834200859069799</c:v>
                </c:pt>
                <c:pt idx="5386">
                  <c:v>10.8361902236938</c:v>
                </c:pt>
                <c:pt idx="5387">
                  <c:v>10.8377237319946</c:v>
                </c:pt>
                <c:pt idx="5388">
                  <c:v>10.8387947082519</c:v>
                </c:pt>
                <c:pt idx="5389">
                  <c:v>10.840700149536101</c:v>
                </c:pt>
                <c:pt idx="5390">
                  <c:v>10.842016220092701</c:v>
                </c:pt>
                <c:pt idx="5391">
                  <c:v>10.844499588012599</c:v>
                </c:pt>
                <c:pt idx="5392">
                  <c:v>10.846361160278301</c:v>
                </c:pt>
                <c:pt idx="5393">
                  <c:v>10.847427368164</c:v>
                </c:pt>
                <c:pt idx="5394">
                  <c:v>10.847921371459901</c:v>
                </c:pt>
                <c:pt idx="5395">
                  <c:v>10.848212242126399</c:v>
                </c:pt>
                <c:pt idx="5396">
                  <c:v>10.848492622375399</c:v>
                </c:pt>
                <c:pt idx="5397">
                  <c:v>10.848152160644499</c:v>
                </c:pt>
                <c:pt idx="5398">
                  <c:v>10.848466873168899</c:v>
                </c:pt>
                <c:pt idx="5399">
                  <c:v>10.8493947982788</c:v>
                </c:pt>
                <c:pt idx="5400">
                  <c:v>10.8499288558959</c:v>
                </c:pt>
                <c:pt idx="5401">
                  <c:v>10.8504104614257</c:v>
                </c:pt>
                <c:pt idx="5402">
                  <c:v>10.850344657897899</c:v>
                </c:pt>
                <c:pt idx="5403">
                  <c:v>10.850934028625399</c:v>
                </c:pt>
                <c:pt idx="5404">
                  <c:v>10.851290702819799</c:v>
                </c:pt>
                <c:pt idx="5405">
                  <c:v>10.8538064956665</c:v>
                </c:pt>
                <c:pt idx="5406">
                  <c:v>10.8553915023803</c:v>
                </c:pt>
                <c:pt idx="5407">
                  <c:v>10.858238220214799</c:v>
                </c:pt>
                <c:pt idx="5408">
                  <c:v>10.860028266906699</c:v>
                </c:pt>
                <c:pt idx="5409">
                  <c:v>10.861040115356399</c:v>
                </c:pt>
                <c:pt idx="5410">
                  <c:v>10.861961364746</c:v>
                </c:pt>
                <c:pt idx="5411">
                  <c:v>10.862409591674799</c:v>
                </c:pt>
                <c:pt idx="5412">
                  <c:v>10.8635711669921</c:v>
                </c:pt>
                <c:pt idx="5413">
                  <c:v>10.8651161193847</c:v>
                </c:pt>
                <c:pt idx="5414">
                  <c:v>10.866228103637599</c:v>
                </c:pt>
                <c:pt idx="5415">
                  <c:v>10.8655958175659</c:v>
                </c:pt>
                <c:pt idx="5416">
                  <c:v>10.8641338348388</c:v>
                </c:pt>
                <c:pt idx="5417">
                  <c:v>10.8626794815063</c:v>
                </c:pt>
                <c:pt idx="5418">
                  <c:v>10.8625936508178</c:v>
                </c:pt>
                <c:pt idx="5419">
                  <c:v>10.8626661300659</c:v>
                </c:pt>
                <c:pt idx="5420">
                  <c:v>10.862530708312899</c:v>
                </c:pt>
                <c:pt idx="5421">
                  <c:v>10.8627014160156</c:v>
                </c:pt>
                <c:pt idx="5422">
                  <c:v>10.8634986877441</c:v>
                </c:pt>
                <c:pt idx="5423">
                  <c:v>10.8644437789916</c:v>
                </c:pt>
                <c:pt idx="5424">
                  <c:v>10.8656291961669</c:v>
                </c:pt>
                <c:pt idx="5425">
                  <c:v>10.865662574768001</c:v>
                </c:pt>
                <c:pt idx="5426">
                  <c:v>10.866797447204499</c:v>
                </c:pt>
                <c:pt idx="5427">
                  <c:v>10.8681116104125</c:v>
                </c:pt>
                <c:pt idx="5428">
                  <c:v>10.869252204895</c:v>
                </c:pt>
                <c:pt idx="5429">
                  <c:v>10.871142387390099</c:v>
                </c:pt>
                <c:pt idx="5430">
                  <c:v>10.873145103454499</c:v>
                </c:pt>
                <c:pt idx="5431">
                  <c:v>10.874035835266101</c:v>
                </c:pt>
                <c:pt idx="5432">
                  <c:v>10.875002861022899</c:v>
                </c:pt>
                <c:pt idx="5433">
                  <c:v>10.874467849731399</c:v>
                </c:pt>
                <c:pt idx="5434">
                  <c:v>10.875103950500399</c:v>
                </c:pt>
                <c:pt idx="5435">
                  <c:v>10.8762493133544</c:v>
                </c:pt>
                <c:pt idx="5436">
                  <c:v>10.8778228759765</c:v>
                </c:pt>
                <c:pt idx="5437">
                  <c:v>10.8782482147216</c:v>
                </c:pt>
                <c:pt idx="5438">
                  <c:v>10.878740310668899</c:v>
                </c:pt>
                <c:pt idx="5439">
                  <c:v>10.8796634674072</c:v>
                </c:pt>
                <c:pt idx="5440">
                  <c:v>10.880632400512599</c:v>
                </c:pt>
                <c:pt idx="5441">
                  <c:v>10.8813486099243</c:v>
                </c:pt>
                <c:pt idx="5442">
                  <c:v>10.882294654846101</c:v>
                </c:pt>
                <c:pt idx="5443">
                  <c:v>10.884970664978001</c:v>
                </c:pt>
                <c:pt idx="5444">
                  <c:v>10.885671615600501</c:v>
                </c:pt>
                <c:pt idx="5445">
                  <c:v>10.8878574371337</c:v>
                </c:pt>
                <c:pt idx="5446">
                  <c:v>10.8894453048706</c:v>
                </c:pt>
                <c:pt idx="5447">
                  <c:v>10.8901596069335</c:v>
                </c:pt>
                <c:pt idx="5448">
                  <c:v>10.8917036056518</c:v>
                </c:pt>
                <c:pt idx="5449">
                  <c:v>10.89111328125</c:v>
                </c:pt>
                <c:pt idx="5450">
                  <c:v>10.8916759490966</c:v>
                </c:pt>
                <c:pt idx="5451">
                  <c:v>10.8923845291137</c:v>
                </c:pt>
                <c:pt idx="5452">
                  <c:v>10.8926877975463</c:v>
                </c:pt>
                <c:pt idx="5453">
                  <c:v>10.8921203613281</c:v>
                </c:pt>
                <c:pt idx="5454">
                  <c:v>10.8920793533325</c:v>
                </c:pt>
                <c:pt idx="5455">
                  <c:v>10.892178535461399</c:v>
                </c:pt>
                <c:pt idx="5456">
                  <c:v>10.892086982726999</c:v>
                </c:pt>
                <c:pt idx="5457">
                  <c:v>10.893373489379799</c:v>
                </c:pt>
                <c:pt idx="5458">
                  <c:v>10.8937892913818</c:v>
                </c:pt>
                <c:pt idx="5459">
                  <c:v>10.8953437805175</c:v>
                </c:pt>
                <c:pt idx="5460">
                  <c:v>10.895266532897899</c:v>
                </c:pt>
                <c:pt idx="5461">
                  <c:v>10.896440505981399</c:v>
                </c:pt>
                <c:pt idx="5462">
                  <c:v>10.897641181945801</c:v>
                </c:pt>
                <c:pt idx="5463">
                  <c:v>10.8989248275756</c:v>
                </c:pt>
                <c:pt idx="5464">
                  <c:v>10.900392532348601</c:v>
                </c:pt>
                <c:pt idx="5465">
                  <c:v>10.9013509750366</c:v>
                </c:pt>
                <c:pt idx="5466">
                  <c:v>10.902268409729</c:v>
                </c:pt>
                <c:pt idx="5467">
                  <c:v>10.9038124084472</c:v>
                </c:pt>
                <c:pt idx="5468">
                  <c:v>10.9060106277465</c:v>
                </c:pt>
                <c:pt idx="5469">
                  <c:v>10.907152175903301</c:v>
                </c:pt>
                <c:pt idx="5470">
                  <c:v>10.910240173339799</c:v>
                </c:pt>
                <c:pt idx="5471">
                  <c:v>10.912353515625</c:v>
                </c:pt>
                <c:pt idx="5472">
                  <c:v>10.9138870239257</c:v>
                </c:pt>
                <c:pt idx="5473">
                  <c:v>10.915693283081</c:v>
                </c:pt>
                <c:pt idx="5474">
                  <c:v>10.9177694320678</c:v>
                </c:pt>
                <c:pt idx="5475">
                  <c:v>10.918402671813899</c:v>
                </c:pt>
                <c:pt idx="5476">
                  <c:v>10.9203672409057</c:v>
                </c:pt>
                <c:pt idx="5477">
                  <c:v>10.922137260436999</c:v>
                </c:pt>
                <c:pt idx="5478">
                  <c:v>10.9230146408081</c:v>
                </c:pt>
                <c:pt idx="5479">
                  <c:v>10.924186706542899</c:v>
                </c:pt>
                <c:pt idx="5480">
                  <c:v>10.924424171447701</c:v>
                </c:pt>
                <c:pt idx="5481">
                  <c:v>10.9255723953247</c:v>
                </c:pt>
                <c:pt idx="5482">
                  <c:v>10.928157806396401</c:v>
                </c:pt>
                <c:pt idx="5483">
                  <c:v>10.929812431335399</c:v>
                </c:pt>
                <c:pt idx="5484">
                  <c:v>10.930522918701101</c:v>
                </c:pt>
                <c:pt idx="5485">
                  <c:v>10.93235206604</c:v>
                </c:pt>
                <c:pt idx="5486">
                  <c:v>10.9329566955566</c:v>
                </c:pt>
                <c:pt idx="5487">
                  <c:v>10.933931350708001</c:v>
                </c:pt>
                <c:pt idx="5488">
                  <c:v>10.9330291748046</c:v>
                </c:pt>
                <c:pt idx="5489">
                  <c:v>10.934683799743601</c:v>
                </c:pt>
                <c:pt idx="5490">
                  <c:v>10.935944557189901</c:v>
                </c:pt>
                <c:pt idx="5491">
                  <c:v>10.9371833801269</c:v>
                </c:pt>
                <c:pt idx="5492">
                  <c:v>10.9382781982421</c:v>
                </c:pt>
                <c:pt idx="5493">
                  <c:v>10.939058303833001</c:v>
                </c:pt>
                <c:pt idx="5494">
                  <c:v>10.940162658691399</c:v>
                </c:pt>
                <c:pt idx="5495">
                  <c:v>10.9414453506469</c:v>
                </c:pt>
                <c:pt idx="5496">
                  <c:v>10.942347526550201</c:v>
                </c:pt>
                <c:pt idx="5497">
                  <c:v>10.9429712295532</c:v>
                </c:pt>
                <c:pt idx="5498">
                  <c:v>10.9450426101684</c:v>
                </c:pt>
                <c:pt idx="5499">
                  <c:v>10.945186614990201</c:v>
                </c:pt>
                <c:pt idx="5500">
                  <c:v>10.945553779601999</c:v>
                </c:pt>
                <c:pt idx="5501">
                  <c:v>10.946307182311999</c:v>
                </c:pt>
                <c:pt idx="5502">
                  <c:v>10.944506645202599</c:v>
                </c:pt>
                <c:pt idx="5503">
                  <c:v>10.9441146850585</c:v>
                </c:pt>
                <c:pt idx="5504">
                  <c:v>10.9445219039916</c:v>
                </c:pt>
                <c:pt idx="5505">
                  <c:v>10.945537567138601</c:v>
                </c:pt>
                <c:pt idx="5506">
                  <c:v>10.946543693542401</c:v>
                </c:pt>
                <c:pt idx="5507">
                  <c:v>10.947023391723601</c:v>
                </c:pt>
                <c:pt idx="5508">
                  <c:v>10.947480201721101</c:v>
                </c:pt>
                <c:pt idx="5509">
                  <c:v>10.9478597640991</c:v>
                </c:pt>
                <c:pt idx="5510">
                  <c:v>10.948498725891101</c:v>
                </c:pt>
                <c:pt idx="5511">
                  <c:v>10.948040962219199</c:v>
                </c:pt>
                <c:pt idx="5512">
                  <c:v>10.950267791748001</c:v>
                </c:pt>
                <c:pt idx="5513">
                  <c:v>10.9510650634765</c:v>
                </c:pt>
                <c:pt idx="5514">
                  <c:v>10.951203346252401</c:v>
                </c:pt>
                <c:pt idx="5515">
                  <c:v>10.9513731002807</c:v>
                </c:pt>
                <c:pt idx="5516">
                  <c:v>10.9523458480834</c:v>
                </c:pt>
                <c:pt idx="5517">
                  <c:v>10.9525604248046</c:v>
                </c:pt>
                <c:pt idx="5518">
                  <c:v>10.952934265136699</c:v>
                </c:pt>
                <c:pt idx="5519">
                  <c:v>10.9534893035888</c:v>
                </c:pt>
                <c:pt idx="5520">
                  <c:v>10.953824043273899</c:v>
                </c:pt>
                <c:pt idx="5521">
                  <c:v>10.9532423019409</c:v>
                </c:pt>
                <c:pt idx="5522">
                  <c:v>10.9517459869384</c:v>
                </c:pt>
                <c:pt idx="5523">
                  <c:v>10.952546119689901</c:v>
                </c:pt>
                <c:pt idx="5524">
                  <c:v>10.9544410705566</c:v>
                </c:pt>
                <c:pt idx="5525">
                  <c:v>10.954642295837401</c:v>
                </c:pt>
                <c:pt idx="5526">
                  <c:v>10.9541311264038</c:v>
                </c:pt>
                <c:pt idx="5527">
                  <c:v>10.953965187072701</c:v>
                </c:pt>
                <c:pt idx="5528">
                  <c:v>10.953808784484799</c:v>
                </c:pt>
                <c:pt idx="5529">
                  <c:v>10.955406188964799</c:v>
                </c:pt>
                <c:pt idx="5530">
                  <c:v>10.956488609313899</c:v>
                </c:pt>
                <c:pt idx="5531">
                  <c:v>10.9585161209106</c:v>
                </c:pt>
                <c:pt idx="5532">
                  <c:v>10.959906578063899</c:v>
                </c:pt>
                <c:pt idx="5533">
                  <c:v>10.959733963012599</c:v>
                </c:pt>
                <c:pt idx="5534">
                  <c:v>10.9585971832275</c:v>
                </c:pt>
                <c:pt idx="5535">
                  <c:v>10.9591350555419</c:v>
                </c:pt>
                <c:pt idx="5536">
                  <c:v>10.959841728210399</c:v>
                </c:pt>
                <c:pt idx="5537">
                  <c:v>10.961268424987701</c:v>
                </c:pt>
                <c:pt idx="5538">
                  <c:v>10.962794303894</c:v>
                </c:pt>
                <c:pt idx="5539">
                  <c:v>10.963829040527299</c:v>
                </c:pt>
                <c:pt idx="5540">
                  <c:v>10.964732170104901</c:v>
                </c:pt>
                <c:pt idx="5541">
                  <c:v>10.9658346176147</c:v>
                </c:pt>
                <c:pt idx="5542">
                  <c:v>10.9661245346069</c:v>
                </c:pt>
                <c:pt idx="5543">
                  <c:v>10.967968940734799</c:v>
                </c:pt>
                <c:pt idx="5544">
                  <c:v>10.9691820144653</c:v>
                </c:pt>
                <c:pt idx="5545">
                  <c:v>10.9695215225219</c:v>
                </c:pt>
                <c:pt idx="5546">
                  <c:v>10.9702959060668</c:v>
                </c:pt>
                <c:pt idx="5547">
                  <c:v>10.970929145812899</c:v>
                </c:pt>
                <c:pt idx="5548">
                  <c:v>10.972027778625399</c:v>
                </c:pt>
                <c:pt idx="5549">
                  <c:v>10.972576141357401</c:v>
                </c:pt>
                <c:pt idx="5550">
                  <c:v>10.973605155944799</c:v>
                </c:pt>
                <c:pt idx="5551">
                  <c:v>10.9735708236694</c:v>
                </c:pt>
                <c:pt idx="5552">
                  <c:v>10.9740953445434</c:v>
                </c:pt>
                <c:pt idx="5553">
                  <c:v>10.9736671447753</c:v>
                </c:pt>
                <c:pt idx="5554">
                  <c:v>10.9747657775878</c:v>
                </c:pt>
                <c:pt idx="5555">
                  <c:v>10.9763526916503</c:v>
                </c:pt>
                <c:pt idx="5556">
                  <c:v>10.977353096008301</c:v>
                </c:pt>
                <c:pt idx="5557">
                  <c:v>10.979382514953601</c:v>
                </c:pt>
                <c:pt idx="5558">
                  <c:v>10.979983329772899</c:v>
                </c:pt>
                <c:pt idx="5559">
                  <c:v>10.9796333312988</c:v>
                </c:pt>
                <c:pt idx="5560">
                  <c:v>10.9790649414062</c:v>
                </c:pt>
                <c:pt idx="5561">
                  <c:v>10.980113983154199</c:v>
                </c:pt>
                <c:pt idx="5562">
                  <c:v>10.982304573059</c:v>
                </c:pt>
                <c:pt idx="5563">
                  <c:v>10.9850358963012</c:v>
                </c:pt>
                <c:pt idx="5564">
                  <c:v>10.9861297607421</c:v>
                </c:pt>
                <c:pt idx="5565">
                  <c:v>10.9858026504516</c:v>
                </c:pt>
                <c:pt idx="5566">
                  <c:v>10.9858493804931</c:v>
                </c:pt>
                <c:pt idx="5567">
                  <c:v>10.986104965209901</c:v>
                </c:pt>
                <c:pt idx="5568">
                  <c:v>10.988785743713301</c:v>
                </c:pt>
                <c:pt idx="5569">
                  <c:v>10.9905805587768</c:v>
                </c:pt>
                <c:pt idx="5570">
                  <c:v>10.9926414489746</c:v>
                </c:pt>
                <c:pt idx="5571">
                  <c:v>10.9937734603881</c:v>
                </c:pt>
                <c:pt idx="5572">
                  <c:v>10.9946737289428</c:v>
                </c:pt>
                <c:pt idx="5573">
                  <c:v>10.995169639587401</c:v>
                </c:pt>
                <c:pt idx="5574">
                  <c:v>10.9967994689941</c:v>
                </c:pt>
                <c:pt idx="5575">
                  <c:v>11.0003261566162</c:v>
                </c:pt>
                <c:pt idx="5576">
                  <c:v>11.0030708312988</c:v>
                </c:pt>
                <c:pt idx="5577">
                  <c:v>11.005430221557599</c:v>
                </c:pt>
                <c:pt idx="5578">
                  <c:v>11.0048513412475</c:v>
                </c:pt>
                <c:pt idx="5579">
                  <c:v>11.0060987472534</c:v>
                </c:pt>
                <c:pt idx="5580">
                  <c:v>11.007631301879799</c:v>
                </c:pt>
                <c:pt idx="5581">
                  <c:v>11.0080518722534</c:v>
                </c:pt>
                <c:pt idx="5582">
                  <c:v>11.009579658508301</c:v>
                </c:pt>
                <c:pt idx="5583">
                  <c:v>11.010867118835399</c:v>
                </c:pt>
                <c:pt idx="5584">
                  <c:v>11.0123281478881</c:v>
                </c:pt>
                <c:pt idx="5585">
                  <c:v>11.0118007659912</c:v>
                </c:pt>
                <c:pt idx="5586">
                  <c:v>11.012773513793899</c:v>
                </c:pt>
                <c:pt idx="5587">
                  <c:v>11.013582229614199</c:v>
                </c:pt>
                <c:pt idx="5588">
                  <c:v>11.015974044799799</c:v>
                </c:pt>
                <c:pt idx="5589">
                  <c:v>11.017388343811</c:v>
                </c:pt>
                <c:pt idx="5590">
                  <c:v>11.0188751220703</c:v>
                </c:pt>
                <c:pt idx="5591">
                  <c:v>11.0225505828857</c:v>
                </c:pt>
                <c:pt idx="5592">
                  <c:v>11.0242900848388</c:v>
                </c:pt>
                <c:pt idx="5593">
                  <c:v>11.025464057922299</c:v>
                </c:pt>
                <c:pt idx="5594">
                  <c:v>11.026028633117599</c:v>
                </c:pt>
                <c:pt idx="5595">
                  <c:v>11.0269203186035</c:v>
                </c:pt>
                <c:pt idx="5596">
                  <c:v>11.0283393859863</c:v>
                </c:pt>
                <c:pt idx="5597">
                  <c:v>11.029470443725501</c:v>
                </c:pt>
                <c:pt idx="5598">
                  <c:v>11.029858589172299</c:v>
                </c:pt>
                <c:pt idx="5599">
                  <c:v>11.0305223464965</c:v>
                </c:pt>
                <c:pt idx="5600">
                  <c:v>11.031038284301699</c:v>
                </c:pt>
                <c:pt idx="5601">
                  <c:v>11.0309190750122</c:v>
                </c:pt>
                <c:pt idx="5602">
                  <c:v>11.031464576721101</c:v>
                </c:pt>
                <c:pt idx="5603">
                  <c:v>11.0318050384521</c:v>
                </c:pt>
                <c:pt idx="5604">
                  <c:v>11.032151222229</c:v>
                </c:pt>
                <c:pt idx="5605">
                  <c:v>11.033316612243601</c:v>
                </c:pt>
                <c:pt idx="5606">
                  <c:v>11.032564163208001</c:v>
                </c:pt>
                <c:pt idx="5607">
                  <c:v>11.0318069458007</c:v>
                </c:pt>
                <c:pt idx="5608">
                  <c:v>11.031415939331</c:v>
                </c:pt>
                <c:pt idx="5609">
                  <c:v>11.0316820144653</c:v>
                </c:pt>
                <c:pt idx="5610">
                  <c:v>11.0328722000122</c:v>
                </c:pt>
                <c:pt idx="5611">
                  <c:v>11.033504486083901</c:v>
                </c:pt>
                <c:pt idx="5612">
                  <c:v>11.0333967208862</c:v>
                </c:pt>
                <c:pt idx="5613">
                  <c:v>11.033612251281699</c:v>
                </c:pt>
                <c:pt idx="5614">
                  <c:v>11.0337305068969</c:v>
                </c:pt>
                <c:pt idx="5615">
                  <c:v>11.034833908081</c:v>
                </c:pt>
                <c:pt idx="5616">
                  <c:v>11.0363998413085</c:v>
                </c:pt>
                <c:pt idx="5617">
                  <c:v>11.0374097824096</c:v>
                </c:pt>
                <c:pt idx="5618">
                  <c:v>11.0386867523193</c:v>
                </c:pt>
                <c:pt idx="5619">
                  <c:v>11.039485931396401</c:v>
                </c:pt>
                <c:pt idx="5620">
                  <c:v>11.0394124984741</c:v>
                </c:pt>
                <c:pt idx="5621">
                  <c:v>11.038795471191399</c:v>
                </c:pt>
                <c:pt idx="5622">
                  <c:v>11.0394124984741</c:v>
                </c:pt>
                <c:pt idx="5623">
                  <c:v>11.0401964187622</c:v>
                </c:pt>
                <c:pt idx="5624">
                  <c:v>11.0408573150634</c:v>
                </c:pt>
                <c:pt idx="5625">
                  <c:v>11.041350364685</c:v>
                </c:pt>
                <c:pt idx="5626">
                  <c:v>11.0411720275878</c:v>
                </c:pt>
                <c:pt idx="5627">
                  <c:v>11.0410718917846</c:v>
                </c:pt>
                <c:pt idx="5628">
                  <c:v>11.042117118835399</c:v>
                </c:pt>
                <c:pt idx="5629">
                  <c:v>11.042787551879799</c:v>
                </c:pt>
                <c:pt idx="5630">
                  <c:v>11.043707847595201</c:v>
                </c:pt>
                <c:pt idx="5631">
                  <c:v>11.043876647949199</c:v>
                </c:pt>
                <c:pt idx="5632">
                  <c:v>11.0443725585937</c:v>
                </c:pt>
                <c:pt idx="5633">
                  <c:v>11.045029640197701</c:v>
                </c:pt>
                <c:pt idx="5634">
                  <c:v>11.0455064773559</c:v>
                </c:pt>
                <c:pt idx="5635">
                  <c:v>11.0461568832397</c:v>
                </c:pt>
                <c:pt idx="5636">
                  <c:v>11.047045707702599</c:v>
                </c:pt>
                <c:pt idx="5637">
                  <c:v>11.047734260559</c:v>
                </c:pt>
                <c:pt idx="5638">
                  <c:v>11.0472507476806</c:v>
                </c:pt>
                <c:pt idx="5639">
                  <c:v>11.048377037048301</c:v>
                </c:pt>
                <c:pt idx="5640">
                  <c:v>11.048580169677701</c:v>
                </c:pt>
                <c:pt idx="5641">
                  <c:v>11.050543785095201</c:v>
                </c:pt>
                <c:pt idx="5642">
                  <c:v>11.0520792007446</c:v>
                </c:pt>
                <c:pt idx="5643">
                  <c:v>11.0530910491943</c:v>
                </c:pt>
                <c:pt idx="5644">
                  <c:v>11.054800987243601</c:v>
                </c:pt>
                <c:pt idx="5645">
                  <c:v>11.054693222045801</c:v>
                </c:pt>
                <c:pt idx="5646">
                  <c:v>11.0555572509765</c:v>
                </c:pt>
                <c:pt idx="5647">
                  <c:v>11.0571928024291</c:v>
                </c:pt>
                <c:pt idx="5648">
                  <c:v>11.059033393859799</c:v>
                </c:pt>
                <c:pt idx="5649">
                  <c:v>11.0592241287231</c:v>
                </c:pt>
                <c:pt idx="5650">
                  <c:v>11.0596208572387</c:v>
                </c:pt>
                <c:pt idx="5651">
                  <c:v>11.060489654541</c:v>
                </c:pt>
                <c:pt idx="5652">
                  <c:v>11.060570716857899</c:v>
                </c:pt>
                <c:pt idx="5653">
                  <c:v>11.061310768127401</c:v>
                </c:pt>
                <c:pt idx="5654">
                  <c:v>11.061710357666</c:v>
                </c:pt>
                <c:pt idx="5655">
                  <c:v>11.0631875991821</c:v>
                </c:pt>
                <c:pt idx="5656">
                  <c:v>11.0642900466918</c:v>
                </c:pt>
                <c:pt idx="5657">
                  <c:v>11.063672065734799</c:v>
                </c:pt>
                <c:pt idx="5658">
                  <c:v>11.063438415527299</c:v>
                </c:pt>
                <c:pt idx="5659">
                  <c:v>11.064917564391999</c:v>
                </c:pt>
                <c:pt idx="5660">
                  <c:v>11.065687179565399</c:v>
                </c:pt>
                <c:pt idx="5661">
                  <c:v>11.0668172836303</c:v>
                </c:pt>
                <c:pt idx="5662">
                  <c:v>11.0682935714721</c:v>
                </c:pt>
                <c:pt idx="5663">
                  <c:v>11.069196701049799</c:v>
                </c:pt>
                <c:pt idx="5664">
                  <c:v>11.069931983947701</c:v>
                </c:pt>
                <c:pt idx="5665">
                  <c:v>11.070039749145501</c:v>
                </c:pt>
                <c:pt idx="5666">
                  <c:v>11.071388244628899</c:v>
                </c:pt>
                <c:pt idx="5667">
                  <c:v>11.073865890502899</c:v>
                </c:pt>
                <c:pt idx="5668">
                  <c:v>11.075267791748001</c:v>
                </c:pt>
                <c:pt idx="5669">
                  <c:v>11.0753726959228</c:v>
                </c:pt>
                <c:pt idx="5670">
                  <c:v>11.076605796813899</c:v>
                </c:pt>
                <c:pt idx="5671">
                  <c:v>11.0771169662475</c:v>
                </c:pt>
                <c:pt idx="5672">
                  <c:v>11.0779819488525</c:v>
                </c:pt>
                <c:pt idx="5673">
                  <c:v>11.0789527893066</c:v>
                </c:pt>
                <c:pt idx="5674">
                  <c:v>11.080416679382299</c:v>
                </c:pt>
                <c:pt idx="5675">
                  <c:v>11.08198928833</c:v>
                </c:pt>
                <c:pt idx="5676">
                  <c:v>11.0823497772216</c:v>
                </c:pt>
                <c:pt idx="5677">
                  <c:v>11.083288192749</c:v>
                </c:pt>
                <c:pt idx="5678">
                  <c:v>11.084433555603001</c:v>
                </c:pt>
                <c:pt idx="5679">
                  <c:v>11.085853576660099</c:v>
                </c:pt>
                <c:pt idx="5680">
                  <c:v>11.0880374908447</c:v>
                </c:pt>
                <c:pt idx="5681">
                  <c:v>11.089623451232899</c:v>
                </c:pt>
                <c:pt idx="5682">
                  <c:v>11.0899906158447</c:v>
                </c:pt>
                <c:pt idx="5683">
                  <c:v>11.091060638427701</c:v>
                </c:pt>
                <c:pt idx="5684">
                  <c:v>11.092926979064901</c:v>
                </c:pt>
                <c:pt idx="5685">
                  <c:v>11.0942611694335</c:v>
                </c:pt>
                <c:pt idx="5686">
                  <c:v>11.0958604812622</c:v>
                </c:pt>
                <c:pt idx="5687">
                  <c:v>11.0964851379394</c:v>
                </c:pt>
                <c:pt idx="5688">
                  <c:v>11.098431587219199</c:v>
                </c:pt>
                <c:pt idx="5689">
                  <c:v>11.0993175506591</c:v>
                </c:pt>
                <c:pt idx="5690">
                  <c:v>11.100470542907701</c:v>
                </c:pt>
                <c:pt idx="5691">
                  <c:v>11.10205078125</c:v>
                </c:pt>
                <c:pt idx="5692">
                  <c:v>11.1043128967285</c:v>
                </c:pt>
                <c:pt idx="5693">
                  <c:v>11.105754852294901</c:v>
                </c:pt>
                <c:pt idx="5694">
                  <c:v>11.106309890746999</c:v>
                </c:pt>
                <c:pt idx="5695">
                  <c:v>11.107928276061999</c:v>
                </c:pt>
                <c:pt idx="5696">
                  <c:v>11.1098985671997</c:v>
                </c:pt>
                <c:pt idx="5697">
                  <c:v>11.1108331680297</c:v>
                </c:pt>
                <c:pt idx="5698">
                  <c:v>11.1109704971313</c:v>
                </c:pt>
                <c:pt idx="5699">
                  <c:v>11.112319946289</c:v>
                </c:pt>
                <c:pt idx="5700">
                  <c:v>11.112399101257299</c:v>
                </c:pt>
                <c:pt idx="5701">
                  <c:v>11.1127920150756</c:v>
                </c:pt>
                <c:pt idx="5702">
                  <c:v>11.114106178283601</c:v>
                </c:pt>
                <c:pt idx="5703">
                  <c:v>11.1143836975097</c:v>
                </c:pt>
                <c:pt idx="5704">
                  <c:v>11.1144485473632</c:v>
                </c:pt>
                <c:pt idx="5705">
                  <c:v>11.114967346191399</c:v>
                </c:pt>
                <c:pt idx="5706">
                  <c:v>11.1149578094482</c:v>
                </c:pt>
                <c:pt idx="5707">
                  <c:v>11.116416931152299</c:v>
                </c:pt>
                <c:pt idx="5708">
                  <c:v>11.116663932800201</c:v>
                </c:pt>
                <c:pt idx="5709">
                  <c:v>11.116732597351</c:v>
                </c:pt>
                <c:pt idx="5710">
                  <c:v>11.118149757385201</c:v>
                </c:pt>
                <c:pt idx="5711">
                  <c:v>11.119355201721101</c:v>
                </c:pt>
                <c:pt idx="5712">
                  <c:v>11.1189460754394</c:v>
                </c:pt>
                <c:pt idx="5713">
                  <c:v>11.1193895339965</c:v>
                </c:pt>
                <c:pt idx="5714">
                  <c:v>11.120458602905201</c:v>
                </c:pt>
                <c:pt idx="5715">
                  <c:v>11.120657920837401</c:v>
                </c:pt>
                <c:pt idx="5716">
                  <c:v>11.1207723617553</c:v>
                </c:pt>
                <c:pt idx="5717">
                  <c:v>11.1214199066162</c:v>
                </c:pt>
                <c:pt idx="5718">
                  <c:v>11.122617721557599</c:v>
                </c:pt>
                <c:pt idx="5719">
                  <c:v>11.1240987777709</c:v>
                </c:pt>
                <c:pt idx="5720">
                  <c:v>11.123973846435501</c:v>
                </c:pt>
                <c:pt idx="5721">
                  <c:v>11.123594284057599</c:v>
                </c:pt>
                <c:pt idx="5722">
                  <c:v>11.124478340148899</c:v>
                </c:pt>
                <c:pt idx="5723">
                  <c:v>11.125078201293899</c:v>
                </c:pt>
                <c:pt idx="5724">
                  <c:v>11.125230789184499</c:v>
                </c:pt>
                <c:pt idx="5725">
                  <c:v>11.1269083023071</c:v>
                </c:pt>
                <c:pt idx="5726">
                  <c:v>11.1269826889038</c:v>
                </c:pt>
                <c:pt idx="5727">
                  <c:v>11.127137184143001</c:v>
                </c:pt>
                <c:pt idx="5728">
                  <c:v>11.1273336410522</c:v>
                </c:pt>
                <c:pt idx="5729">
                  <c:v>11.127707481384199</c:v>
                </c:pt>
                <c:pt idx="5730">
                  <c:v>11.127901077270501</c:v>
                </c:pt>
                <c:pt idx="5731">
                  <c:v>11.1290998458862</c:v>
                </c:pt>
                <c:pt idx="5732">
                  <c:v>11.129574775695801</c:v>
                </c:pt>
                <c:pt idx="5733">
                  <c:v>11.130046844482401</c:v>
                </c:pt>
                <c:pt idx="5734">
                  <c:v>11.131431579589799</c:v>
                </c:pt>
                <c:pt idx="5735">
                  <c:v>11.1312294006347</c:v>
                </c:pt>
                <c:pt idx="5736">
                  <c:v>11.1334896087646</c:v>
                </c:pt>
                <c:pt idx="5737">
                  <c:v>11.134892463684</c:v>
                </c:pt>
                <c:pt idx="5738">
                  <c:v>11.1360359191894</c:v>
                </c:pt>
                <c:pt idx="5739">
                  <c:v>11.1364374160766</c:v>
                </c:pt>
                <c:pt idx="5740">
                  <c:v>11.1368598937988</c:v>
                </c:pt>
                <c:pt idx="5741">
                  <c:v>11.137055397033601</c:v>
                </c:pt>
                <c:pt idx="5742">
                  <c:v>11.137716293334901</c:v>
                </c:pt>
                <c:pt idx="5743">
                  <c:v>11.1392774581909</c:v>
                </c:pt>
                <c:pt idx="5744">
                  <c:v>11.1390466690063</c:v>
                </c:pt>
                <c:pt idx="5745">
                  <c:v>11.14013671875</c:v>
                </c:pt>
                <c:pt idx="5746">
                  <c:v>11.140022277831999</c:v>
                </c:pt>
                <c:pt idx="5747">
                  <c:v>11.139766693115201</c:v>
                </c:pt>
                <c:pt idx="5748">
                  <c:v>11.1402263641357</c:v>
                </c:pt>
                <c:pt idx="5749">
                  <c:v>11.1406707763671</c:v>
                </c:pt>
                <c:pt idx="5750">
                  <c:v>11.1414527893066</c:v>
                </c:pt>
                <c:pt idx="5751">
                  <c:v>11.1418256759643</c:v>
                </c:pt>
                <c:pt idx="5752">
                  <c:v>11.1423892974853</c:v>
                </c:pt>
                <c:pt idx="5753">
                  <c:v>11.142793655395501</c:v>
                </c:pt>
                <c:pt idx="5754">
                  <c:v>11.1436357498168</c:v>
                </c:pt>
                <c:pt idx="5755">
                  <c:v>11.143760681152299</c:v>
                </c:pt>
                <c:pt idx="5756">
                  <c:v>11.1435384750366</c:v>
                </c:pt>
                <c:pt idx="5757">
                  <c:v>11.144569396972599</c:v>
                </c:pt>
                <c:pt idx="5758">
                  <c:v>11.1450395584106</c:v>
                </c:pt>
                <c:pt idx="5759">
                  <c:v>11.1464796066284</c:v>
                </c:pt>
                <c:pt idx="5760">
                  <c:v>11.14755153656</c:v>
                </c:pt>
                <c:pt idx="5761">
                  <c:v>11.1488533020019</c:v>
                </c:pt>
                <c:pt idx="5762">
                  <c:v>11.149318695068301</c:v>
                </c:pt>
                <c:pt idx="5763">
                  <c:v>11.1501007080078</c:v>
                </c:pt>
                <c:pt idx="5764">
                  <c:v>11.150689125061</c:v>
                </c:pt>
                <c:pt idx="5765">
                  <c:v>11.1515188217163</c:v>
                </c:pt>
                <c:pt idx="5766">
                  <c:v>11.152686119079499</c:v>
                </c:pt>
                <c:pt idx="5767">
                  <c:v>11.153515815734799</c:v>
                </c:pt>
                <c:pt idx="5768">
                  <c:v>11.153850555419901</c:v>
                </c:pt>
                <c:pt idx="5769">
                  <c:v>11.1548728942871</c:v>
                </c:pt>
                <c:pt idx="5770">
                  <c:v>11.156637191772401</c:v>
                </c:pt>
                <c:pt idx="5771">
                  <c:v>11.1576261520385</c:v>
                </c:pt>
                <c:pt idx="5772">
                  <c:v>11.159022331237701</c:v>
                </c:pt>
                <c:pt idx="5773">
                  <c:v>11.160525321960399</c:v>
                </c:pt>
                <c:pt idx="5774">
                  <c:v>11.163606643676699</c:v>
                </c:pt>
                <c:pt idx="5775">
                  <c:v>11.164527893066399</c:v>
                </c:pt>
                <c:pt idx="5776">
                  <c:v>11.166252136230399</c:v>
                </c:pt>
                <c:pt idx="5777">
                  <c:v>11.167156219482401</c:v>
                </c:pt>
                <c:pt idx="5778">
                  <c:v>11.1705274581909</c:v>
                </c:pt>
                <c:pt idx="5779">
                  <c:v>11.1712198257446</c:v>
                </c:pt>
                <c:pt idx="5780">
                  <c:v>11.172324180603001</c:v>
                </c:pt>
                <c:pt idx="5781">
                  <c:v>11.1733655929565</c:v>
                </c:pt>
                <c:pt idx="5782">
                  <c:v>11.1749277114868</c:v>
                </c:pt>
                <c:pt idx="5783">
                  <c:v>11.176516532897899</c:v>
                </c:pt>
                <c:pt idx="5784">
                  <c:v>11.177099227905201</c:v>
                </c:pt>
                <c:pt idx="5785">
                  <c:v>11.1780223846435</c:v>
                </c:pt>
                <c:pt idx="5786">
                  <c:v>11.179130554199199</c:v>
                </c:pt>
                <c:pt idx="5787">
                  <c:v>11.180649757385201</c:v>
                </c:pt>
                <c:pt idx="5788">
                  <c:v>11.1812477111816</c:v>
                </c:pt>
                <c:pt idx="5789">
                  <c:v>11.183440208435</c:v>
                </c:pt>
                <c:pt idx="5790">
                  <c:v>11.184496879577599</c:v>
                </c:pt>
                <c:pt idx="5791">
                  <c:v>11.186053276061999</c:v>
                </c:pt>
                <c:pt idx="5792">
                  <c:v>11.1862077713012</c:v>
                </c:pt>
                <c:pt idx="5793">
                  <c:v>11.1869459152221</c:v>
                </c:pt>
                <c:pt idx="5794">
                  <c:v>11.1882934570312</c:v>
                </c:pt>
                <c:pt idx="5795">
                  <c:v>11.190752029418899</c:v>
                </c:pt>
                <c:pt idx="5796">
                  <c:v>11.191891670226999</c:v>
                </c:pt>
                <c:pt idx="5797">
                  <c:v>11.1919689178466</c:v>
                </c:pt>
                <c:pt idx="5798">
                  <c:v>11.192437171936</c:v>
                </c:pt>
                <c:pt idx="5799">
                  <c:v>11.192477226257299</c:v>
                </c:pt>
                <c:pt idx="5800">
                  <c:v>11.1930475234985</c:v>
                </c:pt>
                <c:pt idx="5801">
                  <c:v>11.1930704116821</c:v>
                </c:pt>
                <c:pt idx="5802">
                  <c:v>11.194056510925201</c:v>
                </c:pt>
                <c:pt idx="5803">
                  <c:v>11.194478988647401</c:v>
                </c:pt>
                <c:pt idx="5804">
                  <c:v>11.1942529678344</c:v>
                </c:pt>
                <c:pt idx="5805">
                  <c:v>11.1937799453735</c:v>
                </c:pt>
                <c:pt idx="5806">
                  <c:v>11.1939992904663</c:v>
                </c:pt>
                <c:pt idx="5807">
                  <c:v>11.195686340331999</c:v>
                </c:pt>
                <c:pt idx="5808">
                  <c:v>11.1967239379882</c:v>
                </c:pt>
                <c:pt idx="5809">
                  <c:v>11.197455406188899</c:v>
                </c:pt>
                <c:pt idx="5810">
                  <c:v>11.196971893310501</c:v>
                </c:pt>
                <c:pt idx="5811">
                  <c:v>11.197394371032701</c:v>
                </c:pt>
                <c:pt idx="5812">
                  <c:v>11.198631286621</c:v>
                </c:pt>
                <c:pt idx="5813">
                  <c:v>11.199313163757299</c:v>
                </c:pt>
                <c:pt idx="5814">
                  <c:v>11.200222015380801</c:v>
                </c:pt>
                <c:pt idx="5815">
                  <c:v>11.2014245986938</c:v>
                </c:pt>
                <c:pt idx="5816">
                  <c:v>11.2021141052246</c:v>
                </c:pt>
                <c:pt idx="5817">
                  <c:v>11.2028036117553</c:v>
                </c:pt>
                <c:pt idx="5818">
                  <c:v>11.203865051269499</c:v>
                </c:pt>
                <c:pt idx="5819">
                  <c:v>11.2054100036621</c:v>
                </c:pt>
                <c:pt idx="5820">
                  <c:v>11.2065773010253</c:v>
                </c:pt>
                <c:pt idx="5821">
                  <c:v>11.208077430725</c:v>
                </c:pt>
                <c:pt idx="5822">
                  <c:v>11.208061218261699</c:v>
                </c:pt>
                <c:pt idx="5823">
                  <c:v>11.2085561752319</c:v>
                </c:pt>
                <c:pt idx="5824">
                  <c:v>11.2087306976318</c:v>
                </c:pt>
                <c:pt idx="5825">
                  <c:v>11.2073554992675</c:v>
                </c:pt>
                <c:pt idx="5826">
                  <c:v>11.2081098556518</c:v>
                </c:pt>
                <c:pt idx="5827">
                  <c:v>11.207858085632299</c:v>
                </c:pt>
                <c:pt idx="5828">
                  <c:v>11.2063293457031</c:v>
                </c:pt>
                <c:pt idx="5829">
                  <c:v>11.2063484191894</c:v>
                </c:pt>
                <c:pt idx="5830">
                  <c:v>11.2059020996093</c:v>
                </c:pt>
                <c:pt idx="5831">
                  <c:v>11.2056484222412</c:v>
                </c:pt>
                <c:pt idx="5832">
                  <c:v>11.2058410644531</c:v>
                </c:pt>
                <c:pt idx="5833">
                  <c:v>11.206779479980399</c:v>
                </c:pt>
                <c:pt idx="5834">
                  <c:v>11.2074337005615</c:v>
                </c:pt>
                <c:pt idx="5835">
                  <c:v>11.209810256958001</c:v>
                </c:pt>
                <c:pt idx="5836">
                  <c:v>11.2103176116943</c:v>
                </c:pt>
                <c:pt idx="5837">
                  <c:v>11.211296081542899</c:v>
                </c:pt>
                <c:pt idx="5838">
                  <c:v>11.214086532592701</c:v>
                </c:pt>
                <c:pt idx="5839">
                  <c:v>11.214214324951101</c:v>
                </c:pt>
                <c:pt idx="5840">
                  <c:v>11.215822219848601</c:v>
                </c:pt>
                <c:pt idx="5841">
                  <c:v>11.216527938842701</c:v>
                </c:pt>
                <c:pt idx="5842">
                  <c:v>11.2177286148071</c:v>
                </c:pt>
                <c:pt idx="5843">
                  <c:v>11.2174472808837</c:v>
                </c:pt>
                <c:pt idx="5844">
                  <c:v>11.2174615859985</c:v>
                </c:pt>
                <c:pt idx="5845">
                  <c:v>11.2189979553222</c:v>
                </c:pt>
                <c:pt idx="5846">
                  <c:v>11.2197618484497</c:v>
                </c:pt>
                <c:pt idx="5847">
                  <c:v>11.2198877334594</c:v>
                </c:pt>
                <c:pt idx="5848">
                  <c:v>11.2200603485107</c:v>
                </c:pt>
                <c:pt idx="5849">
                  <c:v>11.2204217910766</c:v>
                </c:pt>
                <c:pt idx="5850">
                  <c:v>11.221640586853001</c:v>
                </c:pt>
                <c:pt idx="5851">
                  <c:v>11.223156929016101</c:v>
                </c:pt>
                <c:pt idx="5852">
                  <c:v>11.2228956222534</c:v>
                </c:pt>
                <c:pt idx="5853">
                  <c:v>11.2234849929809</c:v>
                </c:pt>
                <c:pt idx="5854">
                  <c:v>11.2240657806396</c:v>
                </c:pt>
                <c:pt idx="5855">
                  <c:v>11.2247047424316</c:v>
                </c:pt>
                <c:pt idx="5856">
                  <c:v>11.225913047790501</c:v>
                </c:pt>
                <c:pt idx="5857">
                  <c:v>11.2266836166381</c:v>
                </c:pt>
                <c:pt idx="5858">
                  <c:v>11.2267694473266</c:v>
                </c:pt>
                <c:pt idx="5859">
                  <c:v>11.226920127868601</c:v>
                </c:pt>
                <c:pt idx="5860">
                  <c:v>11.2274723052978</c:v>
                </c:pt>
                <c:pt idx="5861">
                  <c:v>11.228006362915</c:v>
                </c:pt>
                <c:pt idx="5862">
                  <c:v>11.229763984680099</c:v>
                </c:pt>
                <c:pt idx="5863">
                  <c:v>11.2317399978637</c:v>
                </c:pt>
                <c:pt idx="5864">
                  <c:v>11.233592987060501</c:v>
                </c:pt>
                <c:pt idx="5865">
                  <c:v>11.232928276061999</c:v>
                </c:pt>
                <c:pt idx="5866">
                  <c:v>11.2328023910522</c:v>
                </c:pt>
                <c:pt idx="5867">
                  <c:v>11.234314918518001</c:v>
                </c:pt>
                <c:pt idx="5868">
                  <c:v>11.2361507415771</c:v>
                </c:pt>
                <c:pt idx="5869">
                  <c:v>11.238252639770501</c:v>
                </c:pt>
                <c:pt idx="5870">
                  <c:v>11.238338470458901</c:v>
                </c:pt>
                <c:pt idx="5871">
                  <c:v>11.239794731140099</c:v>
                </c:pt>
                <c:pt idx="5872">
                  <c:v>11.240210533141999</c:v>
                </c:pt>
                <c:pt idx="5873">
                  <c:v>11.2412557601928</c:v>
                </c:pt>
                <c:pt idx="5874">
                  <c:v>11.2427406311035</c:v>
                </c:pt>
                <c:pt idx="5875">
                  <c:v>11.2450704574584</c:v>
                </c:pt>
                <c:pt idx="5876">
                  <c:v>11.246883392333901</c:v>
                </c:pt>
                <c:pt idx="5877">
                  <c:v>11.2482461929321</c:v>
                </c:pt>
                <c:pt idx="5878">
                  <c:v>11.2484436035156</c:v>
                </c:pt>
                <c:pt idx="5879">
                  <c:v>11.2497453689575</c:v>
                </c:pt>
                <c:pt idx="5880">
                  <c:v>11.252064704895</c:v>
                </c:pt>
                <c:pt idx="5881">
                  <c:v>11.25288772583</c:v>
                </c:pt>
                <c:pt idx="5882">
                  <c:v>11.255006790161101</c:v>
                </c:pt>
                <c:pt idx="5883">
                  <c:v>11.256053924560501</c:v>
                </c:pt>
                <c:pt idx="5884">
                  <c:v>11.258720397949199</c:v>
                </c:pt>
                <c:pt idx="5885">
                  <c:v>11.259803771972599</c:v>
                </c:pt>
                <c:pt idx="5886">
                  <c:v>11.261010169982899</c:v>
                </c:pt>
                <c:pt idx="5887">
                  <c:v>11.2616634368896</c:v>
                </c:pt>
                <c:pt idx="5888">
                  <c:v>11.2631826400756</c:v>
                </c:pt>
                <c:pt idx="5889">
                  <c:v>11.264258384704499</c:v>
                </c:pt>
                <c:pt idx="5890">
                  <c:v>11.2658433914184</c:v>
                </c:pt>
                <c:pt idx="5891">
                  <c:v>11.266883850097599</c:v>
                </c:pt>
                <c:pt idx="5892">
                  <c:v>11.267748832702599</c:v>
                </c:pt>
                <c:pt idx="5893">
                  <c:v>11.2684726715087</c:v>
                </c:pt>
                <c:pt idx="5894">
                  <c:v>11.268268585205</c:v>
                </c:pt>
                <c:pt idx="5895">
                  <c:v>11.2688026428222</c:v>
                </c:pt>
                <c:pt idx="5896">
                  <c:v>11.269354820251399</c:v>
                </c:pt>
                <c:pt idx="5897">
                  <c:v>11.2696876525878</c:v>
                </c:pt>
                <c:pt idx="5898">
                  <c:v>11.2697792053222</c:v>
                </c:pt>
                <c:pt idx="5899">
                  <c:v>11.2703590393066</c:v>
                </c:pt>
                <c:pt idx="5900">
                  <c:v>11.2704973220825</c:v>
                </c:pt>
                <c:pt idx="5901">
                  <c:v>11.2701072692871</c:v>
                </c:pt>
                <c:pt idx="5902">
                  <c:v>11.270708084106399</c:v>
                </c:pt>
                <c:pt idx="5903">
                  <c:v>11.2713203430175</c:v>
                </c:pt>
                <c:pt idx="5904">
                  <c:v>11.2714328765869</c:v>
                </c:pt>
                <c:pt idx="5905">
                  <c:v>11.2729377746582</c:v>
                </c:pt>
                <c:pt idx="5906">
                  <c:v>11.2732400894165</c:v>
                </c:pt>
                <c:pt idx="5907">
                  <c:v>11.273689270019499</c:v>
                </c:pt>
                <c:pt idx="5908">
                  <c:v>11.274660110473601</c:v>
                </c:pt>
                <c:pt idx="5909">
                  <c:v>11.275987625121999</c:v>
                </c:pt>
                <c:pt idx="5910">
                  <c:v>11.276133537292401</c:v>
                </c:pt>
                <c:pt idx="5911">
                  <c:v>11.277335166931101</c:v>
                </c:pt>
                <c:pt idx="5912">
                  <c:v>11.2789211273193</c:v>
                </c:pt>
                <c:pt idx="5913">
                  <c:v>11.2795810699462</c:v>
                </c:pt>
                <c:pt idx="5914">
                  <c:v>11.280127525329499</c:v>
                </c:pt>
                <c:pt idx="5915">
                  <c:v>11.2800493240356</c:v>
                </c:pt>
                <c:pt idx="5916">
                  <c:v>11.280402183532701</c:v>
                </c:pt>
                <c:pt idx="5917">
                  <c:v>11.2813653945922</c:v>
                </c:pt>
                <c:pt idx="5918">
                  <c:v>11.282934188842701</c:v>
                </c:pt>
                <c:pt idx="5919">
                  <c:v>11.282345771789499</c:v>
                </c:pt>
                <c:pt idx="5920">
                  <c:v>11.283311843871999</c:v>
                </c:pt>
                <c:pt idx="5921">
                  <c:v>11.284106254577599</c:v>
                </c:pt>
                <c:pt idx="5922">
                  <c:v>11.283372879028301</c:v>
                </c:pt>
                <c:pt idx="5923">
                  <c:v>11.2832632064819</c:v>
                </c:pt>
                <c:pt idx="5924">
                  <c:v>11.2835998535156</c:v>
                </c:pt>
                <c:pt idx="5925">
                  <c:v>11.283694267272899</c:v>
                </c:pt>
                <c:pt idx="5926">
                  <c:v>11.284069061279199</c:v>
                </c:pt>
                <c:pt idx="5927">
                  <c:v>11.2849006652832</c:v>
                </c:pt>
                <c:pt idx="5928">
                  <c:v>11.285773277282701</c:v>
                </c:pt>
                <c:pt idx="5929">
                  <c:v>11.286984443664499</c:v>
                </c:pt>
                <c:pt idx="5930">
                  <c:v>11.2878828048706</c:v>
                </c:pt>
                <c:pt idx="5931">
                  <c:v>11.2885313034057</c:v>
                </c:pt>
                <c:pt idx="5932">
                  <c:v>11.289800643920801</c:v>
                </c:pt>
                <c:pt idx="5933">
                  <c:v>11.291535377502401</c:v>
                </c:pt>
                <c:pt idx="5934">
                  <c:v>11.293113708496</c:v>
                </c:pt>
                <c:pt idx="5935">
                  <c:v>11.294782638549799</c:v>
                </c:pt>
                <c:pt idx="5936">
                  <c:v>11.297544479370099</c:v>
                </c:pt>
                <c:pt idx="5937">
                  <c:v>11.299326896667401</c:v>
                </c:pt>
                <c:pt idx="5938">
                  <c:v>11.298748970031699</c:v>
                </c:pt>
                <c:pt idx="5939">
                  <c:v>11.299156188964799</c:v>
                </c:pt>
                <c:pt idx="5940">
                  <c:v>11.299358367919901</c:v>
                </c:pt>
                <c:pt idx="5941">
                  <c:v>11.3005380630493</c:v>
                </c:pt>
                <c:pt idx="5942">
                  <c:v>11.301694869995099</c:v>
                </c:pt>
                <c:pt idx="5943">
                  <c:v>11.3018236160278</c:v>
                </c:pt>
                <c:pt idx="5944">
                  <c:v>11.3019256591796</c:v>
                </c:pt>
                <c:pt idx="5945">
                  <c:v>11.301662445068301</c:v>
                </c:pt>
                <c:pt idx="5946">
                  <c:v>11.301632881164499</c:v>
                </c:pt>
                <c:pt idx="5947">
                  <c:v>11.3018836975097</c:v>
                </c:pt>
                <c:pt idx="5948">
                  <c:v>11.3024454116821</c:v>
                </c:pt>
                <c:pt idx="5949">
                  <c:v>11.302989006042401</c:v>
                </c:pt>
                <c:pt idx="5950">
                  <c:v>11.304090499877899</c:v>
                </c:pt>
                <c:pt idx="5951">
                  <c:v>11.305022239685</c:v>
                </c:pt>
                <c:pt idx="5952">
                  <c:v>11.305967330932599</c:v>
                </c:pt>
                <c:pt idx="5953">
                  <c:v>11.3075866699218</c:v>
                </c:pt>
                <c:pt idx="5954">
                  <c:v>11.3079280853271</c:v>
                </c:pt>
                <c:pt idx="5955">
                  <c:v>11.3078918457031</c:v>
                </c:pt>
                <c:pt idx="5956">
                  <c:v>11.308279991149901</c:v>
                </c:pt>
                <c:pt idx="5957">
                  <c:v>11.308046340942299</c:v>
                </c:pt>
                <c:pt idx="5958">
                  <c:v>11.310009002685501</c:v>
                </c:pt>
                <c:pt idx="5959">
                  <c:v>11.3119440078735</c:v>
                </c:pt>
                <c:pt idx="5960">
                  <c:v>11.3130292892456</c:v>
                </c:pt>
                <c:pt idx="5961">
                  <c:v>11.3138313293457</c:v>
                </c:pt>
                <c:pt idx="5962">
                  <c:v>11.3145895004272</c:v>
                </c:pt>
                <c:pt idx="5963">
                  <c:v>11.314780235290501</c:v>
                </c:pt>
                <c:pt idx="5964">
                  <c:v>11.3159646987915</c:v>
                </c:pt>
                <c:pt idx="5965">
                  <c:v>11.3183221817016</c:v>
                </c:pt>
                <c:pt idx="5966">
                  <c:v>11.320092201232899</c:v>
                </c:pt>
                <c:pt idx="5967">
                  <c:v>11.3221035003662</c:v>
                </c:pt>
                <c:pt idx="5968">
                  <c:v>11.323289871215801</c:v>
                </c:pt>
                <c:pt idx="5969">
                  <c:v>11.3247356414794</c:v>
                </c:pt>
                <c:pt idx="5970">
                  <c:v>11.3271331787109</c:v>
                </c:pt>
                <c:pt idx="5971">
                  <c:v>11.327719688415501</c:v>
                </c:pt>
                <c:pt idx="5972">
                  <c:v>11.328468322753899</c:v>
                </c:pt>
                <c:pt idx="5973">
                  <c:v>11.3298015594482</c:v>
                </c:pt>
                <c:pt idx="5974">
                  <c:v>11.3317823410034</c:v>
                </c:pt>
                <c:pt idx="5975">
                  <c:v>11.332388877868601</c:v>
                </c:pt>
                <c:pt idx="5976">
                  <c:v>11.334204673766999</c:v>
                </c:pt>
                <c:pt idx="5977">
                  <c:v>11.3367109298706</c:v>
                </c:pt>
                <c:pt idx="5978">
                  <c:v>11.3381042480468</c:v>
                </c:pt>
                <c:pt idx="5979">
                  <c:v>11.338736534118601</c:v>
                </c:pt>
                <c:pt idx="5980">
                  <c:v>11.339677810668899</c:v>
                </c:pt>
                <c:pt idx="5981">
                  <c:v>11.342021942138601</c:v>
                </c:pt>
                <c:pt idx="5982">
                  <c:v>11.342841148376399</c:v>
                </c:pt>
                <c:pt idx="5983">
                  <c:v>11.344388008117599</c:v>
                </c:pt>
                <c:pt idx="5984">
                  <c:v>11.345922470092701</c:v>
                </c:pt>
                <c:pt idx="5985">
                  <c:v>11.347710609436</c:v>
                </c:pt>
                <c:pt idx="5986">
                  <c:v>11.347149848937899</c:v>
                </c:pt>
                <c:pt idx="5987">
                  <c:v>11.346350669860801</c:v>
                </c:pt>
                <c:pt idx="5988">
                  <c:v>11.3467235565185</c:v>
                </c:pt>
                <c:pt idx="5989">
                  <c:v>11.3476295471191</c:v>
                </c:pt>
                <c:pt idx="5990">
                  <c:v>11.348290443420399</c:v>
                </c:pt>
                <c:pt idx="5991">
                  <c:v>11.348074913024901</c:v>
                </c:pt>
                <c:pt idx="5992">
                  <c:v>11.3483018875122</c:v>
                </c:pt>
                <c:pt idx="5993">
                  <c:v>11.3489542007446</c:v>
                </c:pt>
                <c:pt idx="5994">
                  <c:v>11.3487329483032</c:v>
                </c:pt>
                <c:pt idx="5995">
                  <c:v>11.3487339019775</c:v>
                </c:pt>
                <c:pt idx="5996">
                  <c:v>11.3492431640625</c:v>
                </c:pt>
                <c:pt idx="5997">
                  <c:v>11.3508195877075</c:v>
                </c:pt>
                <c:pt idx="5998">
                  <c:v>11.3524017333984</c:v>
                </c:pt>
                <c:pt idx="5999">
                  <c:v>11.353069305419901</c:v>
                </c:pt>
                <c:pt idx="6000">
                  <c:v>11.353229522705</c:v>
                </c:pt>
                <c:pt idx="6001">
                  <c:v>11.3534440994262</c:v>
                </c:pt>
                <c:pt idx="6002">
                  <c:v>11.355975151061999</c:v>
                </c:pt>
                <c:pt idx="6003">
                  <c:v>11.3568067550659</c:v>
                </c:pt>
                <c:pt idx="6004">
                  <c:v>11.3572587966918</c:v>
                </c:pt>
                <c:pt idx="6005">
                  <c:v>11.358097076416</c:v>
                </c:pt>
                <c:pt idx="6006">
                  <c:v>11.359051704406699</c:v>
                </c:pt>
                <c:pt idx="6007">
                  <c:v>11.359416961669901</c:v>
                </c:pt>
                <c:pt idx="6008">
                  <c:v>11.3593082427978</c:v>
                </c:pt>
                <c:pt idx="6009">
                  <c:v>11.3594751358032</c:v>
                </c:pt>
                <c:pt idx="6010">
                  <c:v>11.357348442077599</c:v>
                </c:pt>
                <c:pt idx="6011">
                  <c:v>11.357839584350501</c:v>
                </c:pt>
                <c:pt idx="6012">
                  <c:v>11.357866287231399</c:v>
                </c:pt>
                <c:pt idx="6013">
                  <c:v>11.3588705062866</c:v>
                </c:pt>
                <c:pt idx="6014">
                  <c:v>11.3592100143432</c:v>
                </c:pt>
                <c:pt idx="6015">
                  <c:v>11.3595685958862</c:v>
                </c:pt>
                <c:pt idx="6016">
                  <c:v>11.360043525695801</c:v>
                </c:pt>
                <c:pt idx="6017">
                  <c:v>11.3616065979003</c:v>
                </c:pt>
                <c:pt idx="6018">
                  <c:v>11.3620176315307</c:v>
                </c:pt>
                <c:pt idx="6019">
                  <c:v>11.361494064331</c:v>
                </c:pt>
                <c:pt idx="6020">
                  <c:v>11.362778663635201</c:v>
                </c:pt>
                <c:pt idx="6021">
                  <c:v>11.3625841140747</c:v>
                </c:pt>
                <c:pt idx="6022">
                  <c:v>11.362778663635201</c:v>
                </c:pt>
                <c:pt idx="6023">
                  <c:v>11.3634319305419</c:v>
                </c:pt>
                <c:pt idx="6024">
                  <c:v>11.3638467788696</c:v>
                </c:pt>
                <c:pt idx="6025">
                  <c:v>11.3652000427246</c:v>
                </c:pt>
                <c:pt idx="6026">
                  <c:v>11.3662338256835</c:v>
                </c:pt>
                <c:pt idx="6027">
                  <c:v>11.3659467697143</c:v>
                </c:pt>
                <c:pt idx="6028">
                  <c:v>11.3666076660156</c:v>
                </c:pt>
                <c:pt idx="6029">
                  <c:v>11.367183685302701</c:v>
                </c:pt>
                <c:pt idx="6030">
                  <c:v>11.368638992309499</c:v>
                </c:pt>
                <c:pt idx="6031">
                  <c:v>11.3706340789794</c:v>
                </c:pt>
                <c:pt idx="6032">
                  <c:v>11.3710947036743</c:v>
                </c:pt>
                <c:pt idx="6033">
                  <c:v>11.370038032531699</c:v>
                </c:pt>
                <c:pt idx="6034">
                  <c:v>11.3701372146606</c:v>
                </c:pt>
                <c:pt idx="6035">
                  <c:v>11.3693590164184</c:v>
                </c:pt>
                <c:pt idx="6036">
                  <c:v>11.371636390686</c:v>
                </c:pt>
                <c:pt idx="6037">
                  <c:v>11.373507499694799</c:v>
                </c:pt>
                <c:pt idx="6038">
                  <c:v>11.373638153076101</c:v>
                </c:pt>
                <c:pt idx="6039">
                  <c:v>11.374752044677701</c:v>
                </c:pt>
                <c:pt idx="6040">
                  <c:v>11.3761548995971</c:v>
                </c:pt>
                <c:pt idx="6041">
                  <c:v>11.377066612243601</c:v>
                </c:pt>
                <c:pt idx="6042">
                  <c:v>11.377628326416</c:v>
                </c:pt>
                <c:pt idx="6043">
                  <c:v>11.378830909729</c:v>
                </c:pt>
                <c:pt idx="6044">
                  <c:v>11.3795251846313</c:v>
                </c:pt>
                <c:pt idx="6045">
                  <c:v>11.381328582763601</c:v>
                </c:pt>
                <c:pt idx="6046">
                  <c:v>11.380918502807599</c:v>
                </c:pt>
                <c:pt idx="6047">
                  <c:v>11.3806047439575</c:v>
                </c:pt>
                <c:pt idx="6048">
                  <c:v>11.381040573120099</c:v>
                </c:pt>
                <c:pt idx="6049">
                  <c:v>11.3809194564819</c:v>
                </c:pt>
                <c:pt idx="6050">
                  <c:v>11.381404876708901</c:v>
                </c:pt>
                <c:pt idx="6051">
                  <c:v>11.3821239471435</c:v>
                </c:pt>
                <c:pt idx="6052">
                  <c:v>11.3832683563232</c:v>
                </c:pt>
                <c:pt idx="6053">
                  <c:v>11.384427070617599</c:v>
                </c:pt>
                <c:pt idx="6054">
                  <c:v>11.385516166686999</c:v>
                </c:pt>
                <c:pt idx="6055">
                  <c:v>11.385931968688899</c:v>
                </c:pt>
                <c:pt idx="6056">
                  <c:v>11.3863201141357</c:v>
                </c:pt>
                <c:pt idx="6057">
                  <c:v>11.3876590728759</c:v>
                </c:pt>
                <c:pt idx="6058">
                  <c:v>11.389989852905201</c:v>
                </c:pt>
                <c:pt idx="6059">
                  <c:v>11.3914222717285</c:v>
                </c:pt>
                <c:pt idx="6060">
                  <c:v>11.392767906188899</c:v>
                </c:pt>
                <c:pt idx="6061">
                  <c:v>11.394902229309</c:v>
                </c:pt>
                <c:pt idx="6062">
                  <c:v>11.3955993652343</c:v>
                </c:pt>
                <c:pt idx="6063">
                  <c:v>11.3963775634765</c:v>
                </c:pt>
                <c:pt idx="6064">
                  <c:v>11.397336006164499</c:v>
                </c:pt>
                <c:pt idx="6065">
                  <c:v>11.3983240127563</c:v>
                </c:pt>
                <c:pt idx="6066">
                  <c:v>11.400738716125399</c:v>
                </c:pt>
                <c:pt idx="6067">
                  <c:v>11.4010705947875</c:v>
                </c:pt>
                <c:pt idx="6068">
                  <c:v>11.401108741760201</c:v>
                </c:pt>
                <c:pt idx="6069">
                  <c:v>11.4029693603515</c:v>
                </c:pt>
                <c:pt idx="6070">
                  <c:v>11.4044284820556</c:v>
                </c:pt>
                <c:pt idx="6071">
                  <c:v>11.4046421051025</c:v>
                </c:pt>
                <c:pt idx="6072">
                  <c:v>11.4065237045288</c:v>
                </c:pt>
                <c:pt idx="6073">
                  <c:v>11.408327102661101</c:v>
                </c:pt>
                <c:pt idx="6074">
                  <c:v>11.4104824066162</c:v>
                </c:pt>
                <c:pt idx="6075">
                  <c:v>11.4138193130493</c:v>
                </c:pt>
                <c:pt idx="6076">
                  <c:v>11.4143867492675</c:v>
                </c:pt>
                <c:pt idx="6077">
                  <c:v>11.415326118469199</c:v>
                </c:pt>
                <c:pt idx="6078">
                  <c:v>11.4170942306518</c:v>
                </c:pt>
                <c:pt idx="6079">
                  <c:v>11.4183130264282</c:v>
                </c:pt>
                <c:pt idx="6080">
                  <c:v>11.419604301452599</c:v>
                </c:pt>
                <c:pt idx="6081">
                  <c:v>11.421389579772899</c:v>
                </c:pt>
                <c:pt idx="6082">
                  <c:v>11.4224786758422</c:v>
                </c:pt>
                <c:pt idx="6083">
                  <c:v>11.4222564697265</c:v>
                </c:pt>
                <c:pt idx="6084">
                  <c:v>11.423203468322701</c:v>
                </c:pt>
                <c:pt idx="6085">
                  <c:v>11.422599792480399</c:v>
                </c:pt>
                <c:pt idx="6086">
                  <c:v>11.4232082366943</c:v>
                </c:pt>
                <c:pt idx="6087">
                  <c:v>11.424958229064901</c:v>
                </c:pt>
                <c:pt idx="6088">
                  <c:v>11.4240112304687</c:v>
                </c:pt>
                <c:pt idx="6089">
                  <c:v>11.425316810607899</c:v>
                </c:pt>
                <c:pt idx="6090">
                  <c:v>11.425791740417401</c:v>
                </c:pt>
                <c:pt idx="6091">
                  <c:v>11.4258918762207</c:v>
                </c:pt>
                <c:pt idx="6092">
                  <c:v>11.4259700775146</c:v>
                </c:pt>
                <c:pt idx="6093">
                  <c:v>11.4277839660644</c:v>
                </c:pt>
                <c:pt idx="6094">
                  <c:v>11.429068565368601</c:v>
                </c:pt>
                <c:pt idx="6095">
                  <c:v>11.4299783706665</c:v>
                </c:pt>
                <c:pt idx="6096">
                  <c:v>11.4302310943603</c:v>
                </c:pt>
                <c:pt idx="6097">
                  <c:v>11.429386138916</c:v>
                </c:pt>
                <c:pt idx="6098">
                  <c:v>11.4312372207641</c:v>
                </c:pt>
                <c:pt idx="6099">
                  <c:v>11.432064056396401</c:v>
                </c:pt>
                <c:pt idx="6100">
                  <c:v>11.4333887100219</c:v>
                </c:pt>
                <c:pt idx="6101">
                  <c:v>11.4336338043212</c:v>
                </c:pt>
                <c:pt idx="6102">
                  <c:v>11.4343557357788</c:v>
                </c:pt>
                <c:pt idx="6103">
                  <c:v>11.434704780578601</c:v>
                </c:pt>
                <c:pt idx="6104">
                  <c:v>11.435696601867599</c:v>
                </c:pt>
                <c:pt idx="6105">
                  <c:v>11.4360952377319</c:v>
                </c:pt>
                <c:pt idx="6106">
                  <c:v>11.4357690811157</c:v>
                </c:pt>
                <c:pt idx="6107">
                  <c:v>11.4371747970581</c:v>
                </c:pt>
                <c:pt idx="6108">
                  <c:v>11.4385433197021</c:v>
                </c:pt>
                <c:pt idx="6109">
                  <c:v>11.438594818115201</c:v>
                </c:pt>
                <c:pt idx="6110">
                  <c:v>11.4387922286987</c:v>
                </c:pt>
                <c:pt idx="6111">
                  <c:v>11.440497398376399</c:v>
                </c:pt>
                <c:pt idx="6112">
                  <c:v>11.441534042358301</c:v>
                </c:pt>
                <c:pt idx="6113">
                  <c:v>11.4430675506591</c:v>
                </c:pt>
                <c:pt idx="6114">
                  <c:v>11.443470954895</c:v>
                </c:pt>
                <c:pt idx="6115">
                  <c:v>11.4444770812988</c:v>
                </c:pt>
                <c:pt idx="6116">
                  <c:v>11.4458236694335</c:v>
                </c:pt>
                <c:pt idx="6117">
                  <c:v>11.447007179260201</c:v>
                </c:pt>
                <c:pt idx="6118">
                  <c:v>11.4480066299438</c:v>
                </c:pt>
                <c:pt idx="6119">
                  <c:v>11.448875427246</c:v>
                </c:pt>
                <c:pt idx="6120">
                  <c:v>11.4491987228393</c:v>
                </c:pt>
                <c:pt idx="6121">
                  <c:v>11.4492635726928</c:v>
                </c:pt>
                <c:pt idx="6122">
                  <c:v>11.450192451476999</c:v>
                </c:pt>
                <c:pt idx="6123">
                  <c:v>11.4502849578857</c:v>
                </c:pt>
                <c:pt idx="6124">
                  <c:v>11.450538635253899</c:v>
                </c:pt>
                <c:pt idx="6125">
                  <c:v>11.451575279235801</c:v>
                </c:pt>
                <c:pt idx="6126">
                  <c:v>11.453049659729</c:v>
                </c:pt>
                <c:pt idx="6127">
                  <c:v>11.4537086486816</c:v>
                </c:pt>
                <c:pt idx="6128">
                  <c:v>11.4540910720825</c:v>
                </c:pt>
                <c:pt idx="6129">
                  <c:v>11.454704284667899</c:v>
                </c:pt>
                <c:pt idx="6130">
                  <c:v>11.4544668197631</c:v>
                </c:pt>
                <c:pt idx="6131">
                  <c:v>11.4551782608032</c:v>
                </c:pt>
                <c:pt idx="6132">
                  <c:v>11.4549541473388</c:v>
                </c:pt>
                <c:pt idx="6133">
                  <c:v>11.4553823471069</c:v>
                </c:pt>
                <c:pt idx="6134">
                  <c:v>11.4552850723266</c:v>
                </c:pt>
                <c:pt idx="6135">
                  <c:v>11.454644203186</c:v>
                </c:pt>
                <c:pt idx="6136">
                  <c:v>11.4536905288696</c:v>
                </c:pt>
                <c:pt idx="6137">
                  <c:v>11.4547405242919</c:v>
                </c:pt>
                <c:pt idx="6138">
                  <c:v>11.455680847167899</c:v>
                </c:pt>
                <c:pt idx="6139">
                  <c:v>11.456401824951101</c:v>
                </c:pt>
                <c:pt idx="6140">
                  <c:v>11.458405494689901</c:v>
                </c:pt>
                <c:pt idx="6141">
                  <c:v>11.4586896896362</c:v>
                </c:pt>
                <c:pt idx="6142">
                  <c:v>11.460180282592701</c:v>
                </c:pt>
                <c:pt idx="6143">
                  <c:v>11.4617452621459</c:v>
                </c:pt>
                <c:pt idx="6144">
                  <c:v>11.4636325836181</c:v>
                </c:pt>
                <c:pt idx="6145">
                  <c:v>11.4656829833984</c:v>
                </c:pt>
                <c:pt idx="6146">
                  <c:v>11.467693328857401</c:v>
                </c:pt>
                <c:pt idx="6147">
                  <c:v>11.467459678649901</c:v>
                </c:pt>
                <c:pt idx="6148">
                  <c:v>11.467317581176699</c:v>
                </c:pt>
                <c:pt idx="6149">
                  <c:v>11.467634201049799</c:v>
                </c:pt>
                <c:pt idx="6150">
                  <c:v>11.4671096801757</c:v>
                </c:pt>
                <c:pt idx="6151">
                  <c:v>11.4680080413818</c:v>
                </c:pt>
                <c:pt idx="6152">
                  <c:v>11.468115806579499</c:v>
                </c:pt>
                <c:pt idx="6153">
                  <c:v>11.467827796936</c:v>
                </c:pt>
                <c:pt idx="6154">
                  <c:v>11.468344688415501</c:v>
                </c:pt>
                <c:pt idx="6155">
                  <c:v>11.4689054489135</c:v>
                </c:pt>
                <c:pt idx="6156">
                  <c:v>11.4698572158813</c:v>
                </c:pt>
                <c:pt idx="6157">
                  <c:v>11.4720869064331</c:v>
                </c:pt>
                <c:pt idx="6158">
                  <c:v>11.472688674926699</c:v>
                </c:pt>
                <c:pt idx="6159">
                  <c:v>11.4730110168457</c:v>
                </c:pt>
                <c:pt idx="6160">
                  <c:v>11.4742784500122</c:v>
                </c:pt>
                <c:pt idx="6161">
                  <c:v>11.4743118286132</c:v>
                </c:pt>
                <c:pt idx="6162">
                  <c:v>11.4741163253784</c:v>
                </c:pt>
                <c:pt idx="6163">
                  <c:v>11.474524497985801</c:v>
                </c:pt>
                <c:pt idx="6164">
                  <c:v>11.4750461578369</c:v>
                </c:pt>
                <c:pt idx="6165">
                  <c:v>11.4741659164428</c:v>
                </c:pt>
                <c:pt idx="6166">
                  <c:v>11.4743328094482</c:v>
                </c:pt>
                <c:pt idx="6167">
                  <c:v>11.4736671447753</c:v>
                </c:pt>
                <c:pt idx="6168">
                  <c:v>11.474778175354</c:v>
                </c:pt>
                <c:pt idx="6169">
                  <c:v>11.476243972778301</c:v>
                </c:pt>
                <c:pt idx="6170">
                  <c:v>11.477536201476999</c:v>
                </c:pt>
                <c:pt idx="6171">
                  <c:v>11.4799947738647</c:v>
                </c:pt>
                <c:pt idx="6172">
                  <c:v>11.482448577880801</c:v>
                </c:pt>
                <c:pt idx="6173">
                  <c:v>11.4834995269775</c:v>
                </c:pt>
                <c:pt idx="6174">
                  <c:v>11.484650611877401</c:v>
                </c:pt>
                <c:pt idx="6175">
                  <c:v>11.488059043884199</c:v>
                </c:pt>
                <c:pt idx="6176">
                  <c:v>11.4903516769409</c:v>
                </c:pt>
                <c:pt idx="6177">
                  <c:v>11.4925107955932</c:v>
                </c:pt>
                <c:pt idx="6178">
                  <c:v>11.495067596435501</c:v>
                </c:pt>
                <c:pt idx="6179">
                  <c:v>11.498587608337401</c:v>
                </c:pt>
                <c:pt idx="6180">
                  <c:v>11.5014524459838</c:v>
                </c:pt>
                <c:pt idx="6181">
                  <c:v>11.5031747817993</c:v>
                </c:pt>
                <c:pt idx="6182">
                  <c:v>11.505128860473601</c:v>
                </c:pt>
                <c:pt idx="6183">
                  <c:v>11.507734298706</c:v>
                </c:pt>
                <c:pt idx="6184">
                  <c:v>11.509798049926699</c:v>
                </c:pt>
                <c:pt idx="6185">
                  <c:v>11.5106496810913</c:v>
                </c:pt>
                <c:pt idx="6186">
                  <c:v>11.512667655944799</c:v>
                </c:pt>
                <c:pt idx="6187">
                  <c:v>11.5141134262084</c:v>
                </c:pt>
                <c:pt idx="6188">
                  <c:v>11.515282630920399</c:v>
                </c:pt>
                <c:pt idx="6189">
                  <c:v>11.5162191390991</c:v>
                </c:pt>
                <c:pt idx="6190">
                  <c:v>11.5171709060668</c:v>
                </c:pt>
                <c:pt idx="6191">
                  <c:v>11.519543647766101</c:v>
                </c:pt>
                <c:pt idx="6192">
                  <c:v>11.521261215209901</c:v>
                </c:pt>
                <c:pt idx="6193">
                  <c:v>11.5229835510253</c:v>
                </c:pt>
                <c:pt idx="6194">
                  <c:v>11.524868965148899</c:v>
                </c:pt>
                <c:pt idx="6195">
                  <c:v>11.526093482971101</c:v>
                </c:pt>
                <c:pt idx="6196">
                  <c:v>11.525662422180099</c:v>
                </c:pt>
                <c:pt idx="6197">
                  <c:v>11.5258531570434</c:v>
                </c:pt>
                <c:pt idx="6198">
                  <c:v>11.5266304016113</c:v>
                </c:pt>
                <c:pt idx="6199">
                  <c:v>11.526149749755801</c:v>
                </c:pt>
                <c:pt idx="6200">
                  <c:v>11.5263223648071</c:v>
                </c:pt>
                <c:pt idx="6201">
                  <c:v>11.5256128311157</c:v>
                </c:pt>
                <c:pt idx="6202">
                  <c:v>11.524828910827599</c:v>
                </c:pt>
                <c:pt idx="6203">
                  <c:v>11.524410247802701</c:v>
                </c:pt>
                <c:pt idx="6204">
                  <c:v>11.5242500305175</c:v>
                </c:pt>
                <c:pt idx="6205">
                  <c:v>11.5246047973632</c:v>
                </c:pt>
                <c:pt idx="6206">
                  <c:v>11.525382041931101</c:v>
                </c:pt>
                <c:pt idx="6207">
                  <c:v>11.5275888442993</c:v>
                </c:pt>
                <c:pt idx="6208">
                  <c:v>11.528128623962401</c:v>
                </c:pt>
                <c:pt idx="6209">
                  <c:v>11.529521942138601</c:v>
                </c:pt>
                <c:pt idx="6210">
                  <c:v>11.5306997299194</c:v>
                </c:pt>
                <c:pt idx="6211">
                  <c:v>11.531154632568301</c:v>
                </c:pt>
                <c:pt idx="6212">
                  <c:v>11.5325059890747</c:v>
                </c:pt>
                <c:pt idx="6213">
                  <c:v>11.5343580245971</c:v>
                </c:pt>
                <c:pt idx="6214">
                  <c:v>11.534965515136699</c:v>
                </c:pt>
                <c:pt idx="6215">
                  <c:v>11.5354776382446</c:v>
                </c:pt>
                <c:pt idx="6216">
                  <c:v>11.535413742065399</c:v>
                </c:pt>
                <c:pt idx="6217">
                  <c:v>11.5348453521728</c:v>
                </c:pt>
                <c:pt idx="6218">
                  <c:v>11.5352926254272</c:v>
                </c:pt>
                <c:pt idx="6219">
                  <c:v>11.536206245422299</c:v>
                </c:pt>
                <c:pt idx="6220">
                  <c:v>11.536215782165501</c:v>
                </c:pt>
                <c:pt idx="6221">
                  <c:v>11.537009239196699</c:v>
                </c:pt>
                <c:pt idx="6222">
                  <c:v>11.538550376891999</c:v>
                </c:pt>
                <c:pt idx="6223">
                  <c:v>11.538707733154199</c:v>
                </c:pt>
                <c:pt idx="6224">
                  <c:v>11.539037704467701</c:v>
                </c:pt>
                <c:pt idx="6225">
                  <c:v>11.539745330810501</c:v>
                </c:pt>
                <c:pt idx="6226">
                  <c:v>11.5412540435791</c:v>
                </c:pt>
                <c:pt idx="6227">
                  <c:v>11.541590690612701</c:v>
                </c:pt>
                <c:pt idx="6228">
                  <c:v>11.542097091674799</c:v>
                </c:pt>
                <c:pt idx="6229">
                  <c:v>11.542035102844199</c:v>
                </c:pt>
                <c:pt idx="6230">
                  <c:v>11.542696952819799</c:v>
                </c:pt>
                <c:pt idx="6231">
                  <c:v>11.542400360107401</c:v>
                </c:pt>
                <c:pt idx="6232">
                  <c:v>11.5419664382934</c:v>
                </c:pt>
                <c:pt idx="6233">
                  <c:v>11.542766571044901</c:v>
                </c:pt>
                <c:pt idx="6234">
                  <c:v>11.5432081222534</c:v>
                </c:pt>
                <c:pt idx="6235">
                  <c:v>11.5441780090332</c:v>
                </c:pt>
                <c:pt idx="6236">
                  <c:v>11.5450315475463</c:v>
                </c:pt>
                <c:pt idx="6237">
                  <c:v>11.5464630126953</c:v>
                </c:pt>
                <c:pt idx="6238">
                  <c:v>11.5462799072265</c:v>
                </c:pt>
                <c:pt idx="6239">
                  <c:v>11.546400070190399</c:v>
                </c:pt>
                <c:pt idx="6240">
                  <c:v>11.547665596008301</c:v>
                </c:pt>
                <c:pt idx="6241">
                  <c:v>11.5503597259521</c:v>
                </c:pt>
                <c:pt idx="6242">
                  <c:v>11.551021575927701</c:v>
                </c:pt>
                <c:pt idx="6243">
                  <c:v>11.5512380599975</c:v>
                </c:pt>
                <c:pt idx="6244">
                  <c:v>11.5526218414306</c:v>
                </c:pt>
                <c:pt idx="6245">
                  <c:v>11.554413795471101</c:v>
                </c:pt>
                <c:pt idx="6246">
                  <c:v>11.5551443099975</c:v>
                </c:pt>
                <c:pt idx="6247">
                  <c:v>11.5557651519775</c:v>
                </c:pt>
                <c:pt idx="6248">
                  <c:v>11.558292388916</c:v>
                </c:pt>
                <c:pt idx="6249">
                  <c:v>11.5595607757568</c:v>
                </c:pt>
                <c:pt idx="6250">
                  <c:v>11.5599145889282</c:v>
                </c:pt>
                <c:pt idx="6251">
                  <c:v>11.560156822204499</c:v>
                </c:pt>
                <c:pt idx="6252">
                  <c:v>11.561738967895501</c:v>
                </c:pt>
                <c:pt idx="6253">
                  <c:v>11.563000679016101</c:v>
                </c:pt>
                <c:pt idx="6254">
                  <c:v>11.5626726150512</c:v>
                </c:pt>
                <c:pt idx="6255">
                  <c:v>11.5614414215087</c:v>
                </c:pt>
                <c:pt idx="6256">
                  <c:v>11.5614099502563</c:v>
                </c:pt>
                <c:pt idx="6257">
                  <c:v>11.5619773864746</c:v>
                </c:pt>
                <c:pt idx="6258">
                  <c:v>11.5610847473144</c:v>
                </c:pt>
                <c:pt idx="6259">
                  <c:v>11.561668395996</c:v>
                </c:pt>
                <c:pt idx="6260">
                  <c:v>11.561782836914</c:v>
                </c:pt>
                <c:pt idx="6261">
                  <c:v>11.561530113220201</c:v>
                </c:pt>
                <c:pt idx="6262">
                  <c:v>11.562293052673301</c:v>
                </c:pt>
                <c:pt idx="6263">
                  <c:v>11.562439918518001</c:v>
                </c:pt>
                <c:pt idx="6264">
                  <c:v>11.5632791519165</c:v>
                </c:pt>
                <c:pt idx="6265">
                  <c:v>11.5644102096557</c:v>
                </c:pt>
                <c:pt idx="6266">
                  <c:v>11.566565513610801</c:v>
                </c:pt>
                <c:pt idx="6267">
                  <c:v>11.567660331726</c:v>
                </c:pt>
                <c:pt idx="6268">
                  <c:v>11.569878578186</c:v>
                </c:pt>
                <c:pt idx="6269">
                  <c:v>11.572201728820801</c:v>
                </c:pt>
                <c:pt idx="6270">
                  <c:v>11.574595451354901</c:v>
                </c:pt>
                <c:pt idx="6271">
                  <c:v>11.5755405426025</c:v>
                </c:pt>
                <c:pt idx="6272">
                  <c:v>11.577994346618601</c:v>
                </c:pt>
                <c:pt idx="6273">
                  <c:v>11.5809421539306</c:v>
                </c:pt>
                <c:pt idx="6274">
                  <c:v>11.5837793350219</c:v>
                </c:pt>
                <c:pt idx="6275">
                  <c:v>11.585969924926699</c:v>
                </c:pt>
                <c:pt idx="6276">
                  <c:v>11.5876417160034</c:v>
                </c:pt>
                <c:pt idx="6277">
                  <c:v>11.589850425720201</c:v>
                </c:pt>
                <c:pt idx="6278">
                  <c:v>11.5912151336669</c:v>
                </c:pt>
                <c:pt idx="6279">
                  <c:v>11.5923452377319</c:v>
                </c:pt>
                <c:pt idx="6280">
                  <c:v>11.5938806533813</c:v>
                </c:pt>
                <c:pt idx="6281">
                  <c:v>11.596285820007299</c:v>
                </c:pt>
                <c:pt idx="6282">
                  <c:v>11.596697807311999</c:v>
                </c:pt>
                <c:pt idx="6283">
                  <c:v>11.597261428833001</c:v>
                </c:pt>
                <c:pt idx="6284">
                  <c:v>11.5991497039794</c:v>
                </c:pt>
                <c:pt idx="6285">
                  <c:v>11.6002340316772</c:v>
                </c:pt>
                <c:pt idx="6286">
                  <c:v>11.601401329040501</c:v>
                </c:pt>
                <c:pt idx="6287">
                  <c:v>11.6015310287475</c:v>
                </c:pt>
                <c:pt idx="6288">
                  <c:v>11.6027355194091</c:v>
                </c:pt>
                <c:pt idx="6289">
                  <c:v>11.603114128112701</c:v>
                </c:pt>
                <c:pt idx="6290">
                  <c:v>11.603842735290501</c:v>
                </c:pt>
                <c:pt idx="6291">
                  <c:v>11.6044616699218</c:v>
                </c:pt>
                <c:pt idx="6292">
                  <c:v>11.6047210693359</c:v>
                </c:pt>
                <c:pt idx="6293">
                  <c:v>11.6047649383544</c:v>
                </c:pt>
                <c:pt idx="6294">
                  <c:v>11.6043481826782</c:v>
                </c:pt>
                <c:pt idx="6295">
                  <c:v>11.6055040359497</c:v>
                </c:pt>
                <c:pt idx="6296">
                  <c:v>11.6062355041503</c:v>
                </c:pt>
                <c:pt idx="6297">
                  <c:v>11.6070489883422</c:v>
                </c:pt>
                <c:pt idx="6298">
                  <c:v>11.6077156066894</c:v>
                </c:pt>
                <c:pt idx="6299">
                  <c:v>11.609350204467701</c:v>
                </c:pt>
                <c:pt idx="6300">
                  <c:v>11.6093444824218</c:v>
                </c:pt>
                <c:pt idx="6301">
                  <c:v>11.609580993652299</c:v>
                </c:pt>
                <c:pt idx="6302">
                  <c:v>11.6098527908325</c:v>
                </c:pt>
                <c:pt idx="6303">
                  <c:v>11.6109714508056</c:v>
                </c:pt>
                <c:pt idx="6304">
                  <c:v>11.6121969223022</c:v>
                </c:pt>
                <c:pt idx="6305">
                  <c:v>11.6131734848022</c:v>
                </c:pt>
                <c:pt idx="6306">
                  <c:v>11.6133575439453</c:v>
                </c:pt>
                <c:pt idx="6307">
                  <c:v>11.6141748428344</c:v>
                </c:pt>
                <c:pt idx="6308">
                  <c:v>11.614452362060501</c:v>
                </c:pt>
                <c:pt idx="6309">
                  <c:v>11.613752365112299</c:v>
                </c:pt>
                <c:pt idx="6310">
                  <c:v>11.613495826721101</c:v>
                </c:pt>
                <c:pt idx="6311">
                  <c:v>11.614177703857401</c:v>
                </c:pt>
                <c:pt idx="6312">
                  <c:v>11.6148204803466</c:v>
                </c:pt>
                <c:pt idx="6313">
                  <c:v>11.6144561767578</c:v>
                </c:pt>
                <c:pt idx="6314">
                  <c:v>11.614315032958901</c:v>
                </c:pt>
                <c:pt idx="6315">
                  <c:v>11.613617897033601</c:v>
                </c:pt>
                <c:pt idx="6316">
                  <c:v>11.6127767562866</c:v>
                </c:pt>
                <c:pt idx="6317">
                  <c:v>11.6129970550537</c:v>
                </c:pt>
                <c:pt idx="6318">
                  <c:v>11.6131086349487</c:v>
                </c:pt>
                <c:pt idx="6319">
                  <c:v>11.613669395446699</c:v>
                </c:pt>
                <c:pt idx="6320">
                  <c:v>11.6150302886962</c:v>
                </c:pt>
                <c:pt idx="6321">
                  <c:v>11.6166172027587</c:v>
                </c:pt>
                <c:pt idx="6322">
                  <c:v>11.6178131103515</c:v>
                </c:pt>
                <c:pt idx="6323">
                  <c:v>11.619683265686</c:v>
                </c:pt>
                <c:pt idx="6324">
                  <c:v>11.6202487945556</c:v>
                </c:pt>
                <c:pt idx="6325">
                  <c:v>11.620780944824199</c:v>
                </c:pt>
                <c:pt idx="6326">
                  <c:v>11.621868133544901</c:v>
                </c:pt>
                <c:pt idx="6327">
                  <c:v>11.6230001449584</c:v>
                </c:pt>
                <c:pt idx="6328">
                  <c:v>11.623627662658601</c:v>
                </c:pt>
                <c:pt idx="6329">
                  <c:v>11.624635696411101</c:v>
                </c:pt>
                <c:pt idx="6330">
                  <c:v>11.625338554382299</c:v>
                </c:pt>
                <c:pt idx="6331">
                  <c:v>11.624915122985801</c:v>
                </c:pt>
                <c:pt idx="6332">
                  <c:v>11.6248226165771</c:v>
                </c:pt>
                <c:pt idx="6333">
                  <c:v>11.6242303848266</c:v>
                </c:pt>
                <c:pt idx="6334">
                  <c:v>11.624619483947701</c:v>
                </c:pt>
                <c:pt idx="6335">
                  <c:v>11.626355171203601</c:v>
                </c:pt>
                <c:pt idx="6336">
                  <c:v>11.627628326416</c:v>
                </c:pt>
                <c:pt idx="6337">
                  <c:v>11.628058433532701</c:v>
                </c:pt>
                <c:pt idx="6338">
                  <c:v>11.6293230056762</c:v>
                </c:pt>
                <c:pt idx="6339">
                  <c:v>11.6296119689941</c:v>
                </c:pt>
                <c:pt idx="6340">
                  <c:v>11.629741668701101</c:v>
                </c:pt>
                <c:pt idx="6341">
                  <c:v>11.6302785873413</c:v>
                </c:pt>
                <c:pt idx="6342">
                  <c:v>11.630967140197701</c:v>
                </c:pt>
                <c:pt idx="6343">
                  <c:v>11.6328477859497</c:v>
                </c:pt>
                <c:pt idx="6344">
                  <c:v>11.6342163085937</c:v>
                </c:pt>
                <c:pt idx="6345">
                  <c:v>11.634071350097599</c:v>
                </c:pt>
                <c:pt idx="6346">
                  <c:v>11.634783744811999</c:v>
                </c:pt>
                <c:pt idx="6347">
                  <c:v>11.6351470947265</c:v>
                </c:pt>
                <c:pt idx="6348">
                  <c:v>11.635840415954499</c:v>
                </c:pt>
                <c:pt idx="6349">
                  <c:v>11.636724472045801</c:v>
                </c:pt>
                <c:pt idx="6350">
                  <c:v>11.637198448181101</c:v>
                </c:pt>
                <c:pt idx="6351">
                  <c:v>11.6375331878662</c:v>
                </c:pt>
                <c:pt idx="6352">
                  <c:v>11.6382236480712</c:v>
                </c:pt>
                <c:pt idx="6353">
                  <c:v>11.638771057128899</c:v>
                </c:pt>
                <c:pt idx="6354">
                  <c:v>11.6382894515991</c:v>
                </c:pt>
                <c:pt idx="6355">
                  <c:v>11.639126777648899</c:v>
                </c:pt>
                <c:pt idx="6356">
                  <c:v>11.639672279357899</c:v>
                </c:pt>
                <c:pt idx="6357">
                  <c:v>11.6411008834838</c:v>
                </c:pt>
                <c:pt idx="6358">
                  <c:v>11.6417179107666</c:v>
                </c:pt>
                <c:pt idx="6359">
                  <c:v>11.6430854797363</c:v>
                </c:pt>
                <c:pt idx="6360">
                  <c:v>11.6443624496459</c:v>
                </c:pt>
                <c:pt idx="6361">
                  <c:v>11.6460256576538</c:v>
                </c:pt>
                <c:pt idx="6362">
                  <c:v>11.647829055786101</c:v>
                </c:pt>
                <c:pt idx="6363">
                  <c:v>11.648811340331999</c:v>
                </c:pt>
                <c:pt idx="6364">
                  <c:v>11.650418281555099</c:v>
                </c:pt>
                <c:pt idx="6365">
                  <c:v>11.651271820068301</c:v>
                </c:pt>
                <c:pt idx="6366">
                  <c:v>11.653351783752401</c:v>
                </c:pt>
                <c:pt idx="6367">
                  <c:v>11.654667854309</c:v>
                </c:pt>
                <c:pt idx="6368">
                  <c:v>11.6565408706665</c:v>
                </c:pt>
                <c:pt idx="6369">
                  <c:v>11.657223701476999</c:v>
                </c:pt>
                <c:pt idx="6370">
                  <c:v>11.659043312072701</c:v>
                </c:pt>
                <c:pt idx="6371">
                  <c:v>11.661317825317299</c:v>
                </c:pt>
                <c:pt idx="6372">
                  <c:v>11.6620874404907</c:v>
                </c:pt>
                <c:pt idx="6373">
                  <c:v>11.6632623672485</c:v>
                </c:pt>
                <c:pt idx="6374">
                  <c:v>11.664828300476</c:v>
                </c:pt>
                <c:pt idx="6375">
                  <c:v>11.666975021362299</c:v>
                </c:pt>
                <c:pt idx="6376">
                  <c:v>11.6697025299072</c:v>
                </c:pt>
                <c:pt idx="6377">
                  <c:v>11.6709623336791</c:v>
                </c:pt>
                <c:pt idx="6378">
                  <c:v>11.671530723571699</c:v>
                </c:pt>
                <c:pt idx="6379">
                  <c:v>11.6732130050659</c:v>
                </c:pt>
                <c:pt idx="6380">
                  <c:v>11.6741161346435</c:v>
                </c:pt>
                <c:pt idx="6381">
                  <c:v>11.6741428375244</c:v>
                </c:pt>
                <c:pt idx="6382">
                  <c:v>11.6755218505859</c:v>
                </c:pt>
                <c:pt idx="6383">
                  <c:v>11.67573928833</c:v>
                </c:pt>
                <c:pt idx="6384">
                  <c:v>11.6768579483032</c:v>
                </c:pt>
                <c:pt idx="6385">
                  <c:v>11.677039146423301</c:v>
                </c:pt>
                <c:pt idx="6386">
                  <c:v>11.6763105392456</c:v>
                </c:pt>
                <c:pt idx="6387">
                  <c:v>11.677372932434</c:v>
                </c:pt>
                <c:pt idx="6388">
                  <c:v>11.678362846374499</c:v>
                </c:pt>
                <c:pt idx="6389">
                  <c:v>11.6794376373291</c:v>
                </c:pt>
                <c:pt idx="6390">
                  <c:v>11.6815643310546</c:v>
                </c:pt>
                <c:pt idx="6391">
                  <c:v>11.6833171844482</c:v>
                </c:pt>
                <c:pt idx="6392">
                  <c:v>11.683590888976999</c:v>
                </c:pt>
                <c:pt idx="6393">
                  <c:v>11.6847925186157</c:v>
                </c:pt>
                <c:pt idx="6394">
                  <c:v>11.6851892471313</c:v>
                </c:pt>
                <c:pt idx="6395">
                  <c:v>11.6859683990478</c:v>
                </c:pt>
                <c:pt idx="6396">
                  <c:v>11.686406135559</c:v>
                </c:pt>
                <c:pt idx="6397">
                  <c:v>11.687027931213301</c:v>
                </c:pt>
                <c:pt idx="6398">
                  <c:v>11.688099861145</c:v>
                </c:pt>
                <c:pt idx="6399">
                  <c:v>11.6885662078857</c:v>
                </c:pt>
                <c:pt idx="6400">
                  <c:v>11.687876701354901</c:v>
                </c:pt>
                <c:pt idx="6401">
                  <c:v>11.6869993209838</c:v>
                </c:pt>
                <c:pt idx="6402">
                  <c:v>11.6876373291015</c:v>
                </c:pt>
                <c:pt idx="6403">
                  <c:v>11.688413619995099</c:v>
                </c:pt>
                <c:pt idx="6404">
                  <c:v>11.6890707015991</c:v>
                </c:pt>
                <c:pt idx="6405">
                  <c:v>11.689923286437899</c:v>
                </c:pt>
                <c:pt idx="6406">
                  <c:v>11.69016456604</c:v>
                </c:pt>
                <c:pt idx="6407">
                  <c:v>11.6902456283569</c:v>
                </c:pt>
                <c:pt idx="6408">
                  <c:v>11.6903715133666</c:v>
                </c:pt>
                <c:pt idx="6409">
                  <c:v>11.6905851364135</c:v>
                </c:pt>
                <c:pt idx="6410">
                  <c:v>11.691921234130801</c:v>
                </c:pt>
                <c:pt idx="6411">
                  <c:v>11.6920461654663</c:v>
                </c:pt>
                <c:pt idx="6412">
                  <c:v>11.6928510665893</c:v>
                </c:pt>
                <c:pt idx="6413">
                  <c:v>11.6938009262084</c:v>
                </c:pt>
                <c:pt idx="6414">
                  <c:v>11.694097518920801</c:v>
                </c:pt>
                <c:pt idx="6415">
                  <c:v>11.6946601867675</c:v>
                </c:pt>
                <c:pt idx="6416">
                  <c:v>11.695777893066399</c:v>
                </c:pt>
                <c:pt idx="6417">
                  <c:v>11.6950464248657</c:v>
                </c:pt>
                <c:pt idx="6418">
                  <c:v>11.6952714920043</c:v>
                </c:pt>
                <c:pt idx="6419">
                  <c:v>11.695702552795399</c:v>
                </c:pt>
                <c:pt idx="6420">
                  <c:v>11.6959733963012</c:v>
                </c:pt>
                <c:pt idx="6421">
                  <c:v>11.697786331176699</c:v>
                </c:pt>
                <c:pt idx="6422">
                  <c:v>11.6977128982543</c:v>
                </c:pt>
                <c:pt idx="6423">
                  <c:v>11.696586608886699</c:v>
                </c:pt>
                <c:pt idx="6424">
                  <c:v>11.6968069076538</c:v>
                </c:pt>
                <c:pt idx="6425">
                  <c:v>11.6973714828491</c:v>
                </c:pt>
                <c:pt idx="6426">
                  <c:v>11.698671340942299</c:v>
                </c:pt>
                <c:pt idx="6427">
                  <c:v>11.6997528076171</c:v>
                </c:pt>
                <c:pt idx="6428">
                  <c:v>11.7005968093872</c:v>
                </c:pt>
                <c:pt idx="6429">
                  <c:v>11.7018156051635</c:v>
                </c:pt>
                <c:pt idx="6430">
                  <c:v>11.701719284057599</c:v>
                </c:pt>
                <c:pt idx="6431">
                  <c:v>11.702160835266101</c:v>
                </c:pt>
                <c:pt idx="6432">
                  <c:v>11.703055381774901</c:v>
                </c:pt>
                <c:pt idx="6433">
                  <c:v>11.704729080200099</c:v>
                </c:pt>
                <c:pt idx="6434">
                  <c:v>11.7062435150146</c:v>
                </c:pt>
                <c:pt idx="6435">
                  <c:v>11.7071895599365</c:v>
                </c:pt>
                <c:pt idx="6436">
                  <c:v>11.7056579589843</c:v>
                </c:pt>
                <c:pt idx="6437">
                  <c:v>11.7063074111938</c:v>
                </c:pt>
                <c:pt idx="6438">
                  <c:v>11.7078552246093</c:v>
                </c:pt>
                <c:pt idx="6439">
                  <c:v>11.707790374755801</c:v>
                </c:pt>
                <c:pt idx="6440">
                  <c:v>11.7077379226684</c:v>
                </c:pt>
                <c:pt idx="6441">
                  <c:v>11.708761215209901</c:v>
                </c:pt>
                <c:pt idx="6442">
                  <c:v>11.709998130798301</c:v>
                </c:pt>
                <c:pt idx="6443">
                  <c:v>11.7101593017578</c:v>
                </c:pt>
                <c:pt idx="6444">
                  <c:v>11.710909843444799</c:v>
                </c:pt>
                <c:pt idx="6445">
                  <c:v>11.710502624511699</c:v>
                </c:pt>
                <c:pt idx="6446">
                  <c:v>11.7122230529785</c:v>
                </c:pt>
                <c:pt idx="6447">
                  <c:v>11.713573455810501</c:v>
                </c:pt>
                <c:pt idx="6448">
                  <c:v>11.714026451110801</c:v>
                </c:pt>
                <c:pt idx="6449">
                  <c:v>11.715027809143001</c:v>
                </c:pt>
                <c:pt idx="6450">
                  <c:v>11.7164611816406</c:v>
                </c:pt>
                <c:pt idx="6451">
                  <c:v>11.716401100158601</c:v>
                </c:pt>
                <c:pt idx="6452">
                  <c:v>11.7176609039306</c:v>
                </c:pt>
                <c:pt idx="6453">
                  <c:v>11.718882560729901</c:v>
                </c:pt>
                <c:pt idx="6454">
                  <c:v>11.7182865142822</c:v>
                </c:pt>
                <c:pt idx="6455">
                  <c:v>11.7195081710815</c:v>
                </c:pt>
                <c:pt idx="6456">
                  <c:v>11.7198038101196</c:v>
                </c:pt>
                <c:pt idx="6457">
                  <c:v>11.7207994461059</c:v>
                </c:pt>
                <c:pt idx="6458">
                  <c:v>11.7212572097778</c:v>
                </c:pt>
                <c:pt idx="6459">
                  <c:v>11.721422195434499</c:v>
                </c:pt>
                <c:pt idx="6460">
                  <c:v>11.721456527709901</c:v>
                </c:pt>
                <c:pt idx="6461">
                  <c:v>11.721947669982899</c:v>
                </c:pt>
                <c:pt idx="6462">
                  <c:v>11.7223091125488</c:v>
                </c:pt>
                <c:pt idx="6463">
                  <c:v>11.7229251861572</c:v>
                </c:pt>
                <c:pt idx="6464">
                  <c:v>11.7241497039794</c:v>
                </c:pt>
                <c:pt idx="6465">
                  <c:v>11.725434303283601</c:v>
                </c:pt>
                <c:pt idx="6466">
                  <c:v>11.7262840270996</c:v>
                </c:pt>
                <c:pt idx="6467">
                  <c:v>11.726333618164</c:v>
                </c:pt>
                <c:pt idx="6468">
                  <c:v>11.726351737976</c:v>
                </c:pt>
                <c:pt idx="6469">
                  <c:v>11.728060722351</c:v>
                </c:pt>
                <c:pt idx="6470">
                  <c:v>11.7304773330688</c:v>
                </c:pt>
                <c:pt idx="6471">
                  <c:v>11.7316436767578</c:v>
                </c:pt>
                <c:pt idx="6472">
                  <c:v>11.732003211975</c:v>
                </c:pt>
                <c:pt idx="6473">
                  <c:v>11.7335157394409</c:v>
                </c:pt>
                <c:pt idx="6474">
                  <c:v>11.735281944274901</c:v>
                </c:pt>
                <c:pt idx="6475">
                  <c:v>11.7359256744384</c:v>
                </c:pt>
                <c:pt idx="6476">
                  <c:v>11.736211776733301</c:v>
                </c:pt>
                <c:pt idx="6477">
                  <c:v>11.7381534576416</c:v>
                </c:pt>
                <c:pt idx="6478">
                  <c:v>11.7396392822265</c:v>
                </c:pt>
                <c:pt idx="6479">
                  <c:v>11.740312576293899</c:v>
                </c:pt>
                <c:pt idx="6480">
                  <c:v>11.7400617599487</c:v>
                </c:pt>
                <c:pt idx="6481">
                  <c:v>11.741202354431101</c:v>
                </c:pt>
                <c:pt idx="6482">
                  <c:v>11.742652893066399</c:v>
                </c:pt>
                <c:pt idx="6483">
                  <c:v>11.743390083312899</c:v>
                </c:pt>
                <c:pt idx="6484">
                  <c:v>11.743714332580501</c:v>
                </c:pt>
                <c:pt idx="6485">
                  <c:v>11.744932174682599</c:v>
                </c:pt>
                <c:pt idx="6486">
                  <c:v>11.7470951080322</c:v>
                </c:pt>
                <c:pt idx="6487">
                  <c:v>11.748571395874</c:v>
                </c:pt>
                <c:pt idx="6488">
                  <c:v>11.749207496643001</c:v>
                </c:pt>
                <c:pt idx="6489">
                  <c:v>11.7504777908325</c:v>
                </c:pt>
                <c:pt idx="6490">
                  <c:v>11.7524347305297</c:v>
                </c:pt>
                <c:pt idx="6491">
                  <c:v>11.7534742355346</c:v>
                </c:pt>
                <c:pt idx="6492">
                  <c:v>11.7538452148437</c:v>
                </c:pt>
                <c:pt idx="6493">
                  <c:v>11.7547550201416</c:v>
                </c:pt>
                <c:pt idx="6494">
                  <c:v>11.756330490112299</c:v>
                </c:pt>
                <c:pt idx="6495">
                  <c:v>11.756415367126399</c:v>
                </c:pt>
                <c:pt idx="6496">
                  <c:v>11.758303642272899</c:v>
                </c:pt>
                <c:pt idx="6497">
                  <c:v>11.758571624755801</c:v>
                </c:pt>
                <c:pt idx="6498">
                  <c:v>11.759980201721101</c:v>
                </c:pt>
                <c:pt idx="6499">
                  <c:v>11.759491920471101</c:v>
                </c:pt>
                <c:pt idx="6500">
                  <c:v>11.760714530944799</c:v>
                </c:pt>
                <c:pt idx="6501">
                  <c:v>11.761593818664499</c:v>
                </c:pt>
                <c:pt idx="6502">
                  <c:v>11.7616376876831</c:v>
                </c:pt>
                <c:pt idx="6503">
                  <c:v>11.761845588684</c:v>
                </c:pt>
                <c:pt idx="6504">
                  <c:v>11.761905670166</c:v>
                </c:pt>
                <c:pt idx="6505">
                  <c:v>11.763319015502899</c:v>
                </c:pt>
                <c:pt idx="6506">
                  <c:v>11.7620439529418</c:v>
                </c:pt>
                <c:pt idx="6507">
                  <c:v>11.7614240646362</c:v>
                </c:pt>
                <c:pt idx="6508">
                  <c:v>11.760433197021401</c:v>
                </c:pt>
                <c:pt idx="6509">
                  <c:v>11.7612752914428</c:v>
                </c:pt>
                <c:pt idx="6510">
                  <c:v>11.7615661621093</c:v>
                </c:pt>
                <c:pt idx="6511">
                  <c:v>11.761863708496</c:v>
                </c:pt>
                <c:pt idx="6512">
                  <c:v>11.7629489898681</c:v>
                </c:pt>
                <c:pt idx="6513">
                  <c:v>11.763776779174799</c:v>
                </c:pt>
                <c:pt idx="6514">
                  <c:v>11.765143394470201</c:v>
                </c:pt>
                <c:pt idx="6515">
                  <c:v>11.7652006149291</c:v>
                </c:pt>
                <c:pt idx="6516">
                  <c:v>11.766353607177701</c:v>
                </c:pt>
                <c:pt idx="6517">
                  <c:v>11.7679853439331</c:v>
                </c:pt>
                <c:pt idx="6518">
                  <c:v>11.7679948806762</c:v>
                </c:pt>
                <c:pt idx="6519">
                  <c:v>11.7683115005493</c:v>
                </c:pt>
                <c:pt idx="6520">
                  <c:v>11.767588615417401</c:v>
                </c:pt>
                <c:pt idx="6521">
                  <c:v>11.7674598693847</c:v>
                </c:pt>
                <c:pt idx="6522">
                  <c:v>11.7674083709716</c:v>
                </c:pt>
                <c:pt idx="6523">
                  <c:v>11.7674808502197</c:v>
                </c:pt>
                <c:pt idx="6524">
                  <c:v>11.7668552398681</c:v>
                </c:pt>
                <c:pt idx="6525">
                  <c:v>11.7669477462768</c:v>
                </c:pt>
                <c:pt idx="6526">
                  <c:v>11.7663516998291</c:v>
                </c:pt>
                <c:pt idx="6527">
                  <c:v>11.766123771667401</c:v>
                </c:pt>
                <c:pt idx="6528">
                  <c:v>11.767194747924799</c:v>
                </c:pt>
                <c:pt idx="6529">
                  <c:v>11.766940116882299</c:v>
                </c:pt>
                <c:pt idx="6530">
                  <c:v>11.7677669525146</c:v>
                </c:pt>
                <c:pt idx="6531">
                  <c:v>11.7683515548706</c:v>
                </c:pt>
                <c:pt idx="6532">
                  <c:v>11.767822265625</c:v>
                </c:pt>
                <c:pt idx="6533">
                  <c:v>11.7683410644531</c:v>
                </c:pt>
                <c:pt idx="6534">
                  <c:v>11.768688201904199</c:v>
                </c:pt>
                <c:pt idx="6535">
                  <c:v>11.768812179565399</c:v>
                </c:pt>
                <c:pt idx="6536">
                  <c:v>11.769920349121</c:v>
                </c:pt>
                <c:pt idx="6537">
                  <c:v>11.7688484191894</c:v>
                </c:pt>
                <c:pt idx="6538">
                  <c:v>11.7690658569335</c:v>
                </c:pt>
                <c:pt idx="6539">
                  <c:v>11.7697324752807</c:v>
                </c:pt>
                <c:pt idx="6540">
                  <c:v>11.7703638076782</c:v>
                </c:pt>
                <c:pt idx="6541">
                  <c:v>11.770031929016101</c:v>
                </c:pt>
                <c:pt idx="6542">
                  <c:v>11.7717323303222</c:v>
                </c:pt>
                <c:pt idx="6543">
                  <c:v>11.7719974517822</c:v>
                </c:pt>
                <c:pt idx="6544">
                  <c:v>11.7728958129882</c:v>
                </c:pt>
                <c:pt idx="6545">
                  <c:v>11.774888992309499</c:v>
                </c:pt>
                <c:pt idx="6546">
                  <c:v>11.775013923645</c:v>
                </c:pt>
                <c:pt idx="6547">
                  <c:v>11.7759284973144</c:v>
                </c:pt>
                <c:pt idx="6548">
                  <c:v>11.776866912841699</c:v>
                </c:pt>
                <c:pt idx="6549">
                  <c:v>11.7782649993896</c:v>
                </c:pt>
                <c:pt idx="6550">
                  <c:v>11.7790832519531</c:v>
                </c:pt>
                <c:pt idx="6551">
                  <c:v>11.781129837036101</c:v>
                </c:pt>
                <c:pt idx="6552">
                  <c:v>11.7811059951782</c:v>
                </c:pt>
                <c:pt idx="6553">
                  <c:v>11.78120803833</c:v>
                </c:pt>
                <c:pt idx="6554">
                  <c:v>11.7816562652587</c:v>
                </c:pt>
                <c:pt idx="6555">
                  <c:v>11.780660629272401</c:v>
                </c:pt>
                <c:pt idx="6556">
                  <c:v>11.781414985656699</c:v>
                </c:pt>
                <c:pt idx="6557">
                  <c:v>11.7832536697387</c:v>
                </c:pt>
                <c:pt idx="6558">
                  <c:v>11.783800125121999</c:v>
                </c:pt>
                <c:pt idx="6559">
                  <c:v>11.784435272216699</c:v>
                </c:pt>
                <c:pt idx="6560">
                  <c:v>11.7835683822631</c:v>
                </c:pt>
                <c:pt idx="6561">
                  <c:v>11.7833127975463</c:v>
                </c:pt>
                <c:pt idx="6562">
                  <c:v>11.784584045410099</c:v>
                </c:pt>
                <c:pt idx="6563">
                  <c:v>11.785698890686</c:v>
                </c:pt>
                <c:pt idx="6564">
                  <c:v>11.7869815826416</c:v>
                </c:pt>
                <c:pt idx="6565">
                  <c:v>11.788005828857401</c:v>
                </c:pt>
                <c:pt idx="6566">
                  <c:v>11.788824081420801</c:v>
                </c:pt>
                <c:pt idx="6567">
                  <c:v>11.788306236266999</c:v>
                </c:pt>
                <c:pt idx="6568">
                  <c:v>11.789287567138601</c:v>
                </c:pt>
                <c:pt idx="6569">
                  <c:v>11.790040969848601</c:v>
                </c:pt>
                <c:pt idx="6570">
                  <c:v>11.7922754287719</c:v>
                </c:pt>
                <c:pt idx="6571">
                  <c:v>11.7930755615234</c:v>
                </c:pt>
                <c:pt idx="6572">
                  <c:v>11.7937459945678</c:v>
                </c:pt>
                <c:pt idx="6573">
                  <c:v>11.794688224792401</c:v>
                </c:pt>
                <c:pt idx="6574">
                  <c:v>11.7960243225097</c:v>
                </c:pt>
                <c:pt idx="6575">
                  <c:v>11.7978982925415</c:v>
                </c:pt>
                <c:pt idx="6576">
                  <c:v>11.798879623413001</c:v>
                </c:pt>
                <c:pt idx="6577">
                  <c:v>11.800345420837401</c:v>
                </c:pt>
                <c:pt idx="6578">
                  <c:v>11.801028251647899</c:v>
                </c:pt>
                <c:pt idx="6579">
                  <c:v>11.802095413208001</c:v>
                </c:pt>
                <c:pt idx="6580">
                  <c:v>11.801291465759199</c:v>
                </c:pt>
                <c:pt idx="6581">
                  <c:v>11.802677154541</c:v>
                </c:pt>
                <c:pt idx="6582">
                  <c:v>11.8032789230346</c:v>
                </c:pt>
                <c:pt idx="6583">
                  <c:v>11.8050737380981</c:v>
                </c:pt>
                <c:pt idx="6584">
                  <c:v>11.804454803466699</c:v>
                </c:pt>
                <c:pt idx="6585">
                  <c:v>11.804505348205501</c:v>
                </c:pt>
                <c:pt idx="6586">
                  <c:v>11.8053369522094</c:v>
                </c:pt>
                <c:pt idx="6587">
                  <c:v>11.806184768676699</c:v>
                </c:pt>
                <c:pt idx="6588">
                  <c:v>11.8069553375244</c:v>
                </c:pt>
                <c:pt idx="6589">
                  <c:v>11.807920455932599</c:v>
                </c:pt>
                <c:pt idx="6590">
                  <c:v>11.8101301193237</c:v>
                </c:pt>
                <c:pt idx="6591">
                  <c:v>11.8105039596557</c:v>
                </c:pt>
                <c:pt idx="6592">
                  <c:v>11.8119459152221</c:v>
                </c:pt>
                <c:pt idx="6593">
                  <c:v>11.8119955062866</c:v>
                </c:pt>
                <c:pt idx="6594">
                  <c:v>11.813473701476999</c:v>
                </c:pt>
                <c:pt idx="6595">
                  <c:v>11.8156127929687</c:v>
                </c:pt>
                <c:pt idx="6596">
                  <c:v>11.817053794860801</c:v>
                </c:pt>
                <c:pt idx="6597">
                  <c:v>11.8189535140991</c:v>
                </c:pt>
                <c:pt idx="6598">
                  <c:v>11.820024490356399</c:v>
                </c:pt>
                <c:pt idx="6599">
                  <c:v>11.820228576660099</c:v>
                </c:pt>
                <c:pt idx="6600">
                  <c:v>11.820349693298301</c:v>
                </c:pt>
                <c:pt idx="6601">
                  <c:v>11.8205223083496</c:v>
                </c:pt>
                <c:pt idx="6602">
                  <c:v>11.8220558166503</c:v>
                </c:pt>
                <c:pt idx="6603">
                  <c:v>11.823451042175201</c:v>
                </c:pt>
                <c:pt idx="6604">
                  <c:v>11.823583602905201</c:v>
                </c:pt>
                <c:pt idx="6605">
                  <c:v>11.822246551513601</c:v>
                </c:pt>
                <c:pt idx="6606">
                  <c:v>11.8216400146484</c:v>
                </c:pt>
                <c:pt idx="6607">
                  <c:v>11.8221797943115</c:v>
                </c:pt>
                <c:pt idx="6608">
                  <c:v>11.822368621826101</c:v>
                </c:pt>
                <c:pt idx="6609">
                  <c:v>11.8229207992553</c:v>
                </c:pt>
                <c:pt idx="6610">
                  <c:v>11.8232355117797</c:v>
                </c:pt>
                <c:pt idx="6611">
                  <c:v>11.8243503570556</c:v>
                </c:pt>
                <c:pt idx="6612">
                  <c:v>11.8235721588134</c:v>
                </c:pt>
                <c:pt idx="6613">
                  <c:v>11.821923255920399</c:v>
                </c:pt>
                <c:pt idx="6614">
                  <c:v>11.821098327636699</c:v>
                </c:pt>
                <c:pt idx="6615">
                  <c:v>11.8214473724365</c:v>
                </c:pt>
                <c:pt idx="6616">
                  <c:v>11.8219184875488</c:v>
                </c:pt>
                <c:pt idx="6617">
                  <c:v>11.819918632507299</c:v>
                </c:pt>
                <c:pt idx="6618">
                  <c:v>11.820084571838301</c:v>
                </c:pt>
                <c:pt idx="6619">
                  <c:v>11.8193359375</c:v>
                </c:pt>
                <c:pt idx="6620">
                  <c:v>11.8187999725341</c:v>
                </c:pt>
                <c:pt idx="6621">
                  <c:v>11.8188419342041</c:v>
                </c:pt>
                <c:pt idx="6622">
                  <c:v>11.8194160461425</c:v>
                </c:pt>
                <c:pt idx="6623">
                  <c:v>11.8213663101196</c:v>
                </c:pt>
                <c:pt idx="6624">
                  <c:v>11.8226327896118</c:v>
                </c:pt>
                <c:pt idx="6625">
                  <c:v>11.8230066299438</c:v>
                </c:pt>
                <c:pt idx="6626">
                  <c:v>11.8228349685668</c:v>
                </c:pt>
                <c:pt idx="6627">
                  <c:v>11.8250160217285</c:v>
                </c:pt>
                <c:pt idx="6628">
                  <c:v>11.8253078460693</c:v>
                </c:pt>
                <c:pt idx="6629">
                  <c:v>11.8252363204956</c:v>
                </c:pt>
                <c:pt idx="6630">
                  <c:v>11.826429367065399</c:v>
                </c:pt>
                <c:pt idx="6631">
                  <c:v>11.8269739151</c:v>
                </c:pt>
                <c:pt idx="6632">
                  <c:v>11.8268566131591</c:v>
                </c:pt>
                <c:pt idx="6633">
                  <c:v>11.826144218444799</c:v>
                </c:pt>
                <c:pt idx="6634">
                  <c:v>11.826097488403301</c:v>
                </c:pt>
                <c:pt idx="6635">
                  <c:v>11.827420234680099</c:v>
                </c:pt>
                <c:pt idx="6636">
                  <c:v>11.8291521072387</c:v>
                </c:pt>
                <c:pt idx="6637">
                  <c:v>11.8284358978271</c:v>
                </c:pt>
                <c:pt idx="6638">
                  <c:v>11.8288984298706</c:v>
                </c:pt>
                <c:pt idx="6639">
                  <c:v>11.830205917358301</c:v>
                </c:pt>
                <c:pt idx="6640">
                  <c:v>11.8310737609863</c:v>
                </c:pt>
                <c:pt idx="6641">
                  <c:v>11.832145690917899</c:v>
                </c:pt>
                <c:pt idx="6642">
                  <c:v>11.8332319259643</c:v>
                </c:pt>
                <c:pt idx="6643">
                  <c:v>11.832893371581999</c:v>
                </c:pt>
                <c:pt idx="6644">
                  <c:v>11.8333721160888</c:v>
                </c:pt>
                <c:pt idx="6645">
                  <c:v>11.833376884460399</c:v>
                </c:pt>
                <c:pt idx="6646">
                  <c:v>11.832462310791</c:v>
                </c:pt>
                <c:pt idx="6647">
                  <c:v>11.833736419677701</c:v>
                </c:pt>
                <c:pt idx="6648">
                  <c:v>11.8340721130371</c:v>
                </c:pt>
                <c:pt idx="6649">
                  <c:v>11.834939956665</c:v>
                </c:pt>
                <c:pt idx="6650">
                  <c:v>11.834987640380801</c:v>
                </c:pt>
                <c:pt idx="6651">
                  <c:v>11.834373474121</c:v>
                </c:pt>
                <c:pt idx="6652">
                  <c:v>11.834358215331999</c:v>
                </c:pt>
                <c:pt idx="6653">
                  <c:v>11.835303306579499</c:v>
                </c:pt>
                <c:pt idx="6654">
                  <c:v>11.8355712890625</c:v>
                </c:pt>
                <c:pt idx="6655">
                  <c:v>11.8358821868896</c:v>
                </c:pt>
                <c:pt idx="6656">
                  <c:v>11.8376474380493</c:v>
                </c:pt>
                <c:pt idx="6657">
                  <c:v>11.8383731842041</c:v>
                </c:pt>
                <c:pt idx="6658">
                  <c:v>11.8385667800903</c:v>
                </c:pt>
                <c:pt idx="6659">
                  <c:v>11.8387107849121</c:v>
                </c:pt>
                <c:pt idx="6660">
                  <c:v>11.839704513549799</c:v>
                </c:pt>
                <c:pt idx="6661">
                  <c:v>11.840833663940399</c:v>
                </c:pt>
                <c:pt idx="6662">
                  <c:v>11.839913368225</c:v>
                </c:pt>
                <c:pt idx="6663">
                  <c:v>11.840668678283601</c:v>
                </c:pt>
                <c:pt idx="6664">
                  <c:v>11.841416358947701</c:v>
                </c:pt>
                <c:pt idx="6665">
                  <c:v>11.842565536499</c:v>
                </c:pt>
                <c:pt idx="6666">
                  <c:v>11.8422422409057</c:v>
                </c:pt>
                <c:pt idx="6667">
                  <c:v>11.841422080993601</c:v>
                </c:pt>
                <c:pt idx="6668">
                  <c:v>11.8425493240356</c:v>
                </c:pt>
                <c:pt idx="6669">
                  <c:v>11.844088554382299</c:v>
                </c:pt>
                <c:pt idx="6670">
                  <c:v>11.845817565917899</c:v>
                </c:pt>
                <c:pt idx="6671">
                  <c:v>11.845968246459901</c:v>
                </c:pt>
                <c:pt idx="6672">
                  <c:v>11.847843170166</c:v>
                </c:pt>
                <c:pt idx="6673">
                  <c:v>11.8485746383666</c:v>
                </c:pt>
                <c:pt idx="6674">
                  <c:v>11.8502740859985</c:v>
                </c:pt>
                <c:pt idx="6675">
                  <c:v>11.851646423339799</c:v>
                </c:pt>
                <c:pt idx="6676">
                  <c:v>11.8534574508666</c:v>
                </c:pt>
                <c:pt idx="6677">
                  <c:v>11.8562669754028</c:v>
                </c:pt>
                <c:pt idx="6678">
                  <c:v>11.8578634262084</c:v>
                </c:pt>
                <c:pt idx="6679">
                  <c:v>11.858785629272401</c:v>
                </c:pt>
                <c:pt idx="6680">
                  <c:v>11.858187675476</c:v>
                </c:pt>
                <c:pt idx="6681">
                  <c:v>11.859765052795399</c:v>
                </c:pt>
                <c:pt idx="6682">
                  <c:v>11.8615627288818</c:v>
                </c:pt>
                <c:pt idx="6683">
                  <c:v>11.8636264801025</c:v>
                </c:pt>
                <c:pt idx="6684">
                  <c:v>11.8646936416625</c:v>
                </c:pt>
                <c:pt idx="6685">
                  <c:v>11.8648309707641</c:v>
                </c:pt>
                <c:pt idx="6686">
                  <c:v>11.865404129028301</c:v>
                </c:pt>
                <c:pt idx="6687">
                  <c:v>11.8656005859375</c:v>
                </c:pt>
                <c:pt idx="6688">
                  <c:v>11.8670120239257</c:v>
                </c:pt>
                <c:pt idx="6689">
                  <c:v>11.867082595825099</c:v>
                </c:pt>
                <c:pt idx="6690">
                  <c:v>11.8687486648559</c:v>
                </c:pt>
                <c:pt idx="6691">
                  <c:v>11.8702135086059</c:v>
                </c:pt>
                <c:pt idx="6692">
                  <c:v>11.871155738830501</c:v>
                </c:pt>
                <c:pt idx="6693">
                  <c:v>11.8716268539428</c:v>
                </c:pt>
                <c:pt idx="6694">
                  <c:v>11.8730916976928</c:v>
                </c:pt>
                <c:pt idx="6695">
                  <c:v>11.8734989166259</c:v>
                </c:pt>
                <c:pt idx="6696">
                  <c:v>11.8739757537841</c:v>
                </c:pt>
                <c:pt idx="6697">
                  <c:v>11.873724937438899</c:v>
                </c:pt>
                <c:pt idx="6698">
                  <c:v>11.873715400695801</c:v>
                </c:pt>
                <c:pt idx="6699">
                  <c:v>11.875018119811999</c:v>
                </c:pt>
                <c:pt idx="6700">
                  <c:v>11.875348091125399</c:v>
                </c:pt>
                <c:pt idx="6701">
                  <c:v>11.8752536773681</c:v>
                </c:pt>
                <c:pt idx="6702">
                  <c:v>11.8758993148803</c:v>
                </c:pt>
                <c:pt idx="6703">
                  <c:v>11.876347541809</c:v>
                </c:pt>
                <c:pt idx="6704">
                  <c:v>11.875341415405201</c:v>
                </c:pt>
                <c:pt idx="6705">
                  <c:v>11.875580787658601</c:v>
                </c:pt>
                <c:pt idx="6706">
                  <c:v>11.8759002685546</c:v>
                </c:pt>
                <c:pt idx="6707">
                  <c:v>11.877174377441399</c:v>
                </c:pt>
                <c:pt idx="6708">
                  <c:v>11.8776636123657</c:v>
                </c:pt>
                <c:pt idx="6709">
                  <c:v>11.8778371810913</c:v>
                </c:pt>
                <c:pt idx="6710">
                  <c:v>11.8772640228271</c:v>
                </c:pt>
                <c:pt idx="6711">
                  <c:v>11.8774251937866</c:v>
                </c:pt>
                <c:pt idx="6712">
                  <c:v>11.8766565322875</c:v>
                </c:pt>
                <c:pt idx="6713">
                  <c:v>11.875587463378899</c:v>
                </c:pt>
                <c:pt idx="6714">
                  <c:v>11.8763818740844</c:v>
                </c:pt>
                <c:pt idx="6715">
                  <c:v>11.8767347335815</c:v>
                </c:pt>
                <c:pt idx="6716">
                  <c:v>11.876262664794901</c:v>
                </c:pt>
                <c:pt idx="6717">
                  <c:v>11.8757200241088</c:v>
                </c:pt>
                <c:pt idx="6718">
                  <c:v>11.8742332458496</c:v>
                </c:pt>
                <c:pt idx="6719">
                  <c:v>11.8730459213256</c:v>
                </c:pt>
                <c:pt idx="6720">
                  <c:v>11.873594284057599</c:v>
                </c:pt>
                <c:pt idx="6721">
                  <c:v>11.8740482330322</c:v>
                </c:pt>
                <c:pt idx="6722">
                  <c:v>11.875160217285099</c:v>
                </c:pt>
                <c:pt idx="6723">
                  <c:v>11.875938415527299</c:v>
                </c:pt>
                <c:pt idx="6724">
                  <c:v>11.8757762908935</c:v>
                </c:pt>
                <c:pt idx="6725">
                  <c:v>11.876440048217701</c:v>
                </c:pt>
                <c:pt idx="6726">
                  <c:v>11.8774042129516</c:v>
                </c:pt>
                <c:pt idx="6727">
                  <c:v>11.878578186035099</c:v>
                </c:pt>
                <c:pt idx="6728">
                  <c:v>11.8803310394287</c:v>
                </c:pt>
                <c:pt idx="6729">
                  <c:v>11.880916595458901</c:v>
                </c:pt>
                <c:pt idx="6730">
                  <c:v>11.881760597229</c:v>
                </c:pt>
                <c:pt idx="6731">
                  <c:v>11.8816690444946</c:v>
                </c:pt>
                <c:pt idx="6732">
                  <c:v>11.8821458816528</c:v>
                </c:pt>
                <c:pt idx="6733">
                  <c:v>11.8831033706665</c:v>
                </c:pt>
                <c:pt idx="6734">
                  <c:v>11.8844089508056</c:v>
                </c:pt>
                <c:pt idx="6735">
                  <c:v>11.8832912445068</c:v>
                </c:pt>
                <c:pt idx="6736">
                  <c:v>11.883689880371</c:v>
                </c:pt>
                <c:pt idx="6737">
                  <c:v>11.8832120895385</c:v>
                </c:pt>
                <c:pt idx="6738">
                  <c:v>11.8836956024169</c:v>
                </c:pt>
                <c:pt idx="6739">
                  <c:v>11.8853492736816</c:v>
                </c:pt>
                <c:pt idx="6740">
                  <c:v>11.8864021301269</c:v>
                </c:pt>
                <c:pt idx="6741">
                  <c:v>11.8870477676391</c:v>
                </c:pt>
                <c:pt idx="6742">
                  <c:v>11.8872928619384</c:v>
                </c:pt>
                <c:pt idx="6743">
                  <c:v>11.8879852294921</c:v>
                </c:pt>
                <c:pt idx="6744">
                  <c:v>11.887502670288001</c:v>
                </c:pt>
                <c:pt idx="6745">
                  <c:v>11.889542579650801</c:v>
                </c:pt>
                <c:pt idx="6746">
                  <c:v>11.8901271820068</c:v>
                </c:pt>
                <c:pt idx="6747">
                  <c:v>11.891563415527299</c:v>
                </c:pt>
                <c:pt idx="6748">
                  <c:v>11.891828536987299</c:v>
                </c:pt>
                <c:pt idx="6749">
                  <c:v>11.891201972961399</c:v>
                </c:pt>
                <c:pt idx="6750">
                  <c:v>11.890778541564901</c:v>
                </c:pt>
                <c:pt idx="6751">
                  <c:v>11.892198562621999</c:v>
                </c:pt>
                <c:pt idx="6752">
                  <c:v>11.892752647399901</c:v>
                </c:pt>
                <c:pt idx="6753">
                  <c:v>11.894354820251399</c:v>
                </c:pt>
                <c:pt idx="6754">
                  <c:v>11.895047187805099</c:v>
                </c:pt>
                <c:pt idx="6755">
                  <c:v>11.8948106765747</c:v>
                </c:pt>
                <c:pt idx="6756">
                  <c:v>11.8954420089721</c:v>
                </c:pt>
                <c:pt idx="6757">
                  <c:v>11.8954668045043</c:v>
                </c:pt>
                <c:pt idx="6758">
                  <c:v>11.896440505981399</c:v>
                </c:pt>
                <c:pt idx="6759">
                  <c:v>11.897462844848601</c:v>
                </c:pt>
                <c:pt idx="6760">
                  <c:v>11.898042678833001</c:v>
                </c:pt>
                <c:pt idx="6761">
                  <c:v>11.8978662490844</c:v>
                </c:pt>
                <c:pt idx="6762">
                  <c:v>11.8979120254516</c:v>
                </c:pt>
                <c:pt idx="6763">
                  <c:v>11.8975973129272</c:v>
                </c:pt>
                <c:pt idx="6764">
                  <c:v>11.8979988098144</c:v>
                </c:pt>
                <c:pt idx="6765">
                  <c:v>11.8994073867797</c:v>
                </c:pt>
                <c:pt idx="6766">
                  <c:v>11.9001016616821</c:v>
                </c:pt>
                <c:pt idx="6767">
                  <c:v>11.9019727706909</c:v>
                </c:pt>
                <c:pt idx="6768">
                  <c:v>11.9027032852172</c:v>
                </c:pt>
                <c:pt idx="6769">
                  <c:v>11.9040822982788</c:v>
                </c:pt>
                <c:pt idx="6770">
                  <c:v>11.9053392410278</c:v>
                </c:pt>
                <c:pt idx="6771">
                  <c:v>11.905823707580501</c:v>
                </c:pt>
                <c:pt idx="6772">
                  <c:v>11.905681610107401</c:v>
                </c:pt>
                <c:pt idx="6773">
                  <c:v>11.905021667480399</c:v>
                </c:pt>
                <c:pt idx="6774">
                  <c:v>11.9057912826538</c:v>
                </c:pt>
                <c:pt idx="6775">
                  <c:v>11.905532836914</c:v>
                </c:pt>
                <c:pt idx="6776">
                  <c:v>11.9061737060546</c:v>
                </c:pt>
                <c:pt idx="6777">
                  <c:v>11.907135963439901</c:v>
                </c:pt>
                <c:pt idx="6778">
                  <c:v>11.9083700180053</c:v>
                </c:pt>
                <c:pt idx="6779">
                  <c:v>11.9097690582275</c:v>
                </c:pt>
                <c:pt idx="6780">
                  <c:v>11.909837722778301</c:v>
                </c:pt>
                <c:pt idx="6781">
                  <c:v>11.911627769470201</c:v>
                </c:pt>
                <c:pt idx="6782">
                  <c:v>11.9144926071166</c:v>
                </c:pt>
                <c:pt idx="6783">
                  <c:v>11.9164180755615</c:v>
                </c:pt>
                <c:pt idx="6784">
                  <c:v>11.918657302856399</c:v>
                </c:pt>
                <c:pt idx="6785">
                  <c:v>11.9201860427856</c:v>
                </c:pt>
                <c:pt idx="6786">
                  <c:v>11.921835899353001</c:v>
                </c:pt>
                <c:pt idx="6787">
                  <c:v>11.9226818084716</c:v>
                </c:pt>
                <c:pt idx="6788">
                  <c:v>11.924042701721101</c:v>
                </c:pt>
                <c:pt idx="6789">
                  <c:v>11.9253778457641</c:v>
                </c:pt>
                <c:pt idx="6790">
                  <c:v>11.9265222549438</c:v>
                </c:pt>
                <c:pt idx="6791">
                  <c:v>11.9274368286132</c:v>
                </c:pt>
                <c:pt idx="6792">
                  <c:v>11.927765846252401</c:v>
                </c:pt>
                <c:pt idx="6793">
                  <c:v>11.9296264648437</c:v>
                </c:pt>
                <c:pt idx="6794">
                  <c:v>11.929983139038001</c:v>
                </c:pt>
                <c:pt idx="6795">
                  <c:v>11.930782318115201</c:v>
                </c:pt>
                <c:pt idx="6796">
                  <c:v>11.930670738220201</c:v>
                </c:pt>
                <c:pt idx="6797">
                  <c:v>11.9296779632568</c:v>
                </c:pt>
                <c:pt idx="6798">
                  <c:v>11.929120063781699</c:v>
                </c:pt>
                <c:pt idx="6799">
                  <c:v>11.927960395812899</c:v>
                </c:pt>
                <c:pt idx="6800">
                  <c:v>11.9289283752441</c:v>
                </c:pt>
                <c:pt idx="6801">
                  <c:v>11.928856849670399</c:v>
                </c:pt>
                <c:pt idx="6802">
                  <c:v>11.930162429809499</c:v>
                </c:pt>
                <c:pt idx="6803">
                  <c:v>11.9297695159912</c:v>
                </c:pt>
                <c:pt idx="6804">
                  <c:v>11.929573059081999</c:v>
                </c:pt>
                <c:pt idx="6805">
                  <c:v>11.930639266967701</c:v>
                </c:pt>
                <c:pt idx="6806">
                  <c:v>11.9318075180053</c:v>
                </c:pt>
                <c:pt idx="6807">
                  <c:v>11.9318380355834</c:v>
                </c:pt>
                <c:pt idx="6808">
                  <c:v>11.9306058883666</c:v>
                </c:pt>
                <c:pt idx="6809">
                  <c:v>11.9298238754272</c:v>
                </c:pt>
                <c:pt idx="6810">
                  <c:v>11.9296512603759</c:v>
                </c:pt>
                <c:pt idx="6811">
                  <c:v>11.929868698120099</c:v>
                </c:pt>
                <c:pt idx="6812">
                  <c:v>11.9285545349121</c:v>
                </c:pt>
                <c:pt idx="6813">
                  <c:v>11.926876068115201</c:v>
                </c:pt>
                <c:pt idx="6814">
                  <c:v>11.927188873291</c:v>
                </c:pt>
                <c:pt idx="6815">
                  <c:v>11.926709175109799</c:v>
                </c:pt>
                <c:pt idx="6816">
                  <c:v>11.92613697052</c:v>
                </c:pt>
                <c:pt idx="6817">
                  <c:v>11.9267864227294</c:v>
                </c:pt>
                <c:pt idx="6818">
                  <c:v>11.9283485412597</c:v>
                </c:pt>
                <c:pt idx="6819">
                  <c:v>11.929196357726999</c:v>
                </c:pt>
                <c:pt idx="6820">
                  <c:v>11.927884101867599</c:v>
                </c:pt>
                <c:pt idx="6821">
                  <c:v>11.926921844482401</c:v>
                </c:pt>
                <c:pt idx="6822">
                  <c:v>11.927412033081</c:v>
                </c:pt>
                <c:pt idx="6823">
                  <c:v>11.929283142089799</c:v>
                </c:pt>
                <c:pt idx="6824">
                  <c:v>11.930026054382299</c:v>
                </c:pt>
                <c:pt idx="6825">
                  <c:v>11.931525230407701</c:v>
                </c:pt>
                <c:pt idx="6826">
                  <c:v>11.932294845581</c:v>
                </c:pt>
                <c:pt idx="6827">
                  <c:v>11.9319486618041</c:v>
                </c:pt>
                <c:pt idx="6828">
                  <c:v>11.9323053359985</c:v>
                </c:pt>
                <c:pt idx="6829">
                  <c:v>11.9325151443481</c:v>
                </c:pt>
                <c:pt idx="6830">
                  <c:v>11.934136390686</c:v>
                </c:pt>
                <c:pt idx="6831">
                  <c:v>11.9349813461303</c:v>
                </c:pt>
                <c:pt idx="6832">
                  <c:v>11.935679435729901</c:v>
                </c:pt>
                <c:pt idx="6833">
                  <c:v>11.936627388000399</c:v>
                </c:pt>
                <c:pt idx="6834">
                  <c:v>11.9360256195068</c:v>
                </c:pt>
                <c:pt idx="6835">
                  <c:v>11.9353580474853</c:v>
                </c:pt>
                <c:pt idx="6836">
                  <c:v>11.934440612792899</c:v>
                </c:pt>
                <c:pt idx="6837">
                  <c:v>11.935629844665501</c:v>
                </c:pt>
                <c:pt idx="6838">
                  <c:v>11.936383247375399</c:v>
                </c:pt>
                <c:pt idx="6839">
                  <c:v>11.9379558563232</c:v>
                </c:pt>
                <c:pt idx="6840">
                  <c:v>11.9378910064697</c:v>
                </c:pt>
                <c:pt idx="6841">
                  <c:v>11.938844680786101</c:v>
                </c:pt>
                <c:pt idx="6842">
                  <c:v>11.939002990722599</c:v>
                </c:pt>
                <c:pt idx="6843">
                  <c:v>11.939374923706</c:v>
                </c:pt>
                <c:pt idx="6844">
                  <c:v>11.9403057098388</c:v>
                </c:pt>
                <c:pt idx="6845">
                  <c:v>11.9402923583984</c:v>
                </c:pt>
                <c:pt idx="6846">
                  <c:v>11.9406881332397</c:v>
                </c:pt>
                <c:pt idx="6847">
                  <c:v>11.941416740417401</c:v>
                </c:pt>
                <c:pt idx="6848">
                  <c:v>11.9430294036865</c:v>
                </c:pt>
                <c:pt idx="6849">
                  <c:v>11.9432659149169</c:v>
                </c:pt>
                <c:pt idx="6850">
                  <c:v>11.943985939025801</c:v>
                </c:pt>
                <c:pt idx="6851">
                  <c:v>11.944225311279199</c:v>
                </c:pt>
                <c:pt idx="6852">
                  <c:v>11.945018768310501</c:v>
                </c:pt>
                <c:pt idx="6853">
                  <c:v>11.945059776306101</c:v>
                </c:pt>
                <c:pt idx="6854">
                  <c:v>11.9453678131103</c:v>
                </c:pt>
                <c:pt idx="6855">
                  <c:v>11.9463558197021</c:v>
                </c:pt>
                <c:pt idx="6856">
                  <c:v>11.9478950500488</c:v>
                </c:pt>
                <c:pt idx="6857">
                  <c:v>11.9485368728637</c:v>
                </c:pt>
                <c:pt idx="6858">
                  <c:v>11.947980880737299</c:v>
                </c:pt>
                <c:pt idx="6859">
                  <c:v>11.9490604400634</c:v>
                </c:pt>
                <c:pt idx="6860">
                  <c:v>11.9498176574707</c:v>
                </c:pt>
                <c:pt idx="6861">
                  <c:v>11.9504652023315</c:v>
                </c:pt>
                <c:pt idx="6862">
                  <c:v>11.951060295104901</c:v>
                </c:pt>
                <c:pt idx="6863">
                  <c:v>11.9524116516113</c:v>
                </c:pt>
                <c:pt idx="6864">
                  <c:v>11.952978134155201</c:v>
                </c:pt>
                <c:pt idx="6865">
                  <c:v>11.952733993530201</c:v>
                </c:pt>
                <c:pt idx="6866">
                  <c:v>11.953872680664</c:v>
                </c:pt>
                <c:pt idx="6867">
                  <c:v>11.954662322998001</c:v>
                </c:pt>
                <c:pt idx="6868">
                  <c:v>11.9550762176513</c:v>
                </c:pt>
                <c:pt idx="6869">
                  <c:v>11.9561014175415</c:v>
                </c:pt>
                <c:pt idx="6870">
                  <c:v>11.957215309143001</c:v>
                </c:pt>
                <c:pt idx="6871">
                  <c:v>11.9585523605346</c:v>
                </c:pt>
                <c:pt idx="6872">
                  <c:v>11.9589366912841</c:v>
                </c:pt>
                <c:pt idx="6873">
                  <c:v>11.9590492248535</c:v>
                </c:pt>
                <c:pt idx="6874">
                  <c:v>11.9606428146362</c:v>
                </c:pt>
                <c:pt idx="6875">
                  <c:v>11.962429046630801</c:v>
                </c:pt>
                <c:pt idx="6876">
                  <c:v>11.9628086090087</c:v>
                </c:pt>
                <c:pt idx="6877">
                  <c:v>11.9639844894409</c:v>
                </c:pt>
                <c:pt idx="6878">
                  <c:v>11.9658651351928</c:v>
                </c:pt>
                <c:pt idx="6879">
                  <c:v>11.966254234313899</c:v>
                </c:pt>
                <c:pt idx="6880">
                  <c:v>11.9675273895263</c:v>
                </c:pt>
                <c:pt idx="6881">
                  <c:v>11.9684734344482</c:v>
                </c:pt>
                <c:pt idx="6882">
                  <c:v>11.969482421875</c:v>
                </c:pt>
                <c:pt idx="6883">
                  <c:v>11.969663619995099</c:v>
                </c:pt>
                <c:pt idx="6884">
                  <c:v>11.9709005355834</c:v>
                </c:pt>
                <c:pt idx="6885">
                  <c:v>11.9717264175415</c:v>
                </c:pt>
                <c:pt idx="6886">
                  <c:v>11.972837448120099</c:v>
                </c:pt>
                <c:pt idx="6887">
                  <c:v>11.972648620605399</c:v>
                </c:pt>
                <c:pt idx="6888">
                  <c:v>11.9714765548706</c:v>
                </c:pt>
                <c:pt idx="6889">
                  <c:v>11.971132278442299</c:v>
                </c:pt>
                <c:pt idx="6890">
                  <c:v>11.9728593826293</c:v>
                </c:pt>
                <c:pt idx="6891">
                  <c:v>11.9732189178466</c:v>
                </c:pt>
                <c:pt idx="6892">
                  <c:v>11.9740629196166</c:v>
                </c:pt>
                <c:pt idx="6893">
                  <c:v>11.9737224578857</c:v>
                </c:pt>
                <c:pt idx="6894">
                  <c:v>11.973237991333001</c:v>
                </c:pt>
                <c:pt idx="6895">
                  <c:v>11.973181724548301</c:v>
                </c:pt>
                <c:pt idx="6896">
                  <c:v>11.9728345870971</c:v>
                </c:pt>
                <c:pt idx="6897">
                  <c:v>11.9724864959716</c:v>
                </c:pt>
                <c:pt idx="6898">
                  <c:v>11.9727983474731</c:v>
                </c:pt>
                <c:pt idx="6899">
                  <c:v>11.9734296798706</c:v>
                </c:pt>
                <c:pt idx="6900">
                  <c:v>11.970558166503899</c:v>
                </c:pt>
                <c:pt idx="6901">
                  <c:v>11.969712257385201</c:v>
                </c:pt>
                <c:pt idx="6902">
                  <c:v>11.969200134277299</c:v>
                </c:pt>
                <c:pt idx="6903">
                  <c:v>11.970404624938899</c:v>
                </c:pt>
                <c:pt idx="6904">
                  <c:v>11.970154762268001</c:v>
                </c:pt>
                <c:pt idx="6905">
                  <c:v>11.969141960144</c:v>
                </c:pt>
                <c:pt idx="6906">
                  <c:v>11.9690294265747</c:v>
                </c:pt>
                <c:pt idx="6907">
                  <c:v>11.9699554443359</c:v>
                </c:pt>
                <c:pt idx="6908">
                  <c:v>11.969831466674799</c:v>
                </c:pt>
                <c:pt idx="6909">
                  <c:v>11.968979835510201</c:v>
                </c:pt>
                <c:pt idx="6910">
                  <c:v>11.970303535461399</c:v>
                </c:pt>
                <c:pt idx="6911">
                  <c:v>11.970497131347599</c:v>
                </c:pt>
                <c:pt idx="6912">
                  <c:v>11.969774246215801</c:v>
                </c:pt>
                <c:pt idx="6913">
                  <c:v>11.969840049743601</c:v>
                </c:pt>
                <c:pt idx="6914">
                  <c:v>11.9685955047607</c:v>
                </c:pt>
                <c:pt idx="6915">
                  <c:v>11.9685249328613</c:v>
                </c:pt>
                <c:pt idx="6916">
                  <c:v>11.9684839248657</c:v>
                </c:pt>
                <c:pt idx="6917">
                  <c:v>11.968522071838301</c:v>
                </c:pt>
                <c:pt idx="6918">
                  <c:v>11.9696750640869</c:v>
                </c:pt>
                <c:pt idx="6919">
                  <c:v>11.969343185424799</c:v>
                </c:pt>
                <c:pt idx="6920">
                  <c:v>11.9686565399169</c:v>
                </c:pt>
                <c:pt idx="6921">
                  <c:v>11.968632698059</c:v>
                </c:pt>
                <c:pt idx="6922">
                  <c:v>11.9686365127563</c:v>
                </c:pt>
                <c:pt idx="6923">
                  <c:v>11.9679555892944</c:v>
                </c:pt>
                <c:pt idx="6924">
                  <c:v>11.968976020812899</c:v>
                </c:pt>
                <c:pt idx="6925">
                  <c:v>11.970950126647899</c:v>
                </c:pt>
                <c:pt idx="6926">
                  <c:v>11.970673561096101</c:v>
                </c:pt>
                <c:pt idx="6927">
                  <c:v>11.970004081726</c:v>
                </c:pt>
                <c:pt idx="6928">
                  <c:v>11.9690694808959</c:v>
                </c:pt>
                <c:pt idx="6929">
                  <c:v>11.9702615737915</c:v>
                </c:pt>
                <c:pt idx="6930">
                  <c:v>11.9709014892578</c:v>
                </c:pt>
                <c:pt idx="6931">
                  <c:v>11.970350265502899</c:v>
                </c:pt>
                <c:pt idx="6932">
                  <c:v>11.969956398010201</c:v>
                </c:pt>
                <c:pt idx="6933">
                  <c:v>11.9705657958984</c:v>
                </c:pt>
                <c:pt idx="6934">
                  <c:v>11.970445632934499</c:v>
                </c:pt>
                <c:pt idx="6935">
                  <c:v>11.969617843627899</c:v>
                </c:pt>
                <c:pt idx="6936">
                  <c:v>11.971245765686</c:v>
                </c:pt>
                <c:pt idx="6937">
                  <c:v>11.972739219665501</c:v>
                </c:pt>
                <c:pt idx="6938">
                  <c:v>11.9724941253662</c:v>
                </c:pt>
                <c:pt idx="6939">
                  <c:v>11.9718875885009</c:v>
                </c:pt>
                <c:pt idx="6940">
                  <c:v>11.972276687621999</c:v>
                </c:pt>
                <c:pt idx="6941">
                  <c:v>11.9730558395385</c:v>
                </c:pt>
                <c:pt idx="6942">
                  <c:v>11.9734172821044</c:v>
                </c:pt>
                <c:pt idx="6943">
                  <c:v>11.973399162292401</c:v>
                </c:pt>
                <c:pt idx="6944">
                  <c:v>11.9744300842285</c:v>
                </c:pt>
                <c:pt idx="6945">
                  <c:v>11.9743328094482</c:v>
                </c:pt>
                <c:pt idx="6946">
                  <c:v>11.973294258117599</c:v>
                </c:pt>
                <c:pt idx="6947">
                  <c:v>11.9727220535278</c:v>
                </c:pt>
                <c:pt idx="6948">
                  <c:v>11.9738664627075</c:v>
                </c:pt>
                <c:pt idx="6949">
                  <c:v>11.974884986877401</c:v>
                </c:pt>
                <c:pt idx="6950">
                  <c:v>11.974825859069799</c:v>
                </c:pt>
                <c:pt idx="6951">
                  <c:v>11.9755744934082</c:v>
                </c:pt>
                <c:pt idx="6952">
                  <c:v>11.975704193115201</c:v>
                </c:pt>
                <c:pt idx="6953">
                  <c:v>11.9760580062866</c:v>
                </c:pt>
                <c:pt idx="6954">
                  <c:v>11.975276947021401</c:v>
                </c:pt>
                <c:pt idx="6955">
                  <c:v>11.976625442504799</c:v>
                </c:pt>
                <c:pt idx="6956">
                  <c:v>11.9776897430419</c:v>
                </c:pt>
                <c:pt idx="6957">
                  <c:v>11.977652549743601</c:v>
                </c:pt>
                <c:pt idx="6958">
                  <c:v>11.977108955383301</c:v>
                </c:pt>
                <c:pt idx="6959">
                  <c:v>11.9770956039428</c:v>
                </c:pt>
                <c:pt idx="6960">
                  <c:v>11.977801322936999</c:v>
                </c:pt>
                <c:pt idx="6961">
                  <c:v>11.977780342101999</c:v>
                </c:pt>
                <c:pt idx="6962">
                  <c:v>11.979128837585399</c:v>
                </c:pt>
                <c:pt idx="6963">
                  <c:v>11.9795522689819</c:v>
                </c:pt>
                <c:pt idx="6964">
                  <c:v>11.980897903442299</c:v>
                </c:pt>
                <c:pt idx="6965">
                  <c:v>11.981050491333001</c:v>
                </c:pt>
                <c:pt idx="6966">
                  <c:v>11.9808282852172</c:v>
                </c:pt>
                <c:pt idx="6967">
                  <c:v>11.981577873229901</c:v>
                </c:pt>
                <c:pt idx="6968">
                  <c:v>11.982424736022899</c:v>
                </c:pt>
                <c:pt idx="6969">
                  <c:v>11.984234809875399</c:v>
                </c:pt>
                <c:pt idx="6970">
                  <c:v>11.985939025878899</c:v>
                </c:pt>
                <c:pt idx="6971">
                  <c:v>11.987236022949199</c:v>
                </c:pt>
                <c:pt idx="6972">
                  <c:v>11.9873056411743</c:v>
                </c:pt>
                <c:pt idx="6973">
                  <c:v>11.987683296203601</c:v>
                </c:pt>
                <c:pt idx="6974">
                  <c:v>11.9894132614135</c:v>
                </c:pt>
                <c:pt idx="6975">
                  <c:v>11.9905662536621</c:v>
                </c:pt>
                <c:pt idx="6976">
                  <c:v>11.990736007690399</c:v>
                </c:pt>
                <c:pt idx="6977">
                  <c:v>11.991384506225501</c:v>
                </c:pt>
                <c:pt idx="6978">
                  <c:v>11.9936609268188</c:v>
                </c:pt>
                <c:pt idx="6979">
                  <c:v>11.9939775466918</c:v>
                </c:pt>
                <c:pt idx="6980">
                  <c:v>11.9939403533935</c:v>
                </c:pt>
                <c:pt idx="6981">
                  <c:v>11.993924140930099</c:v>
                </c:pt>
                <c:pt idx="6982">
                  <c:v>11.9948930740356</c:v>
                </c:pt>
                <c:pt idx="6983">
                  <c:v>11.9963064193725</c:v>
                </c:pt>
                <c:pt idx="6984">
                  <c:v>11.995974540710399</c:v>
                </c:pt>
                <c:pt idx="6985">
                  <c:v>11.994864463806101</c:v>
                </c:pt>
                <c:pt idx="6986">
                  <c:v>11.9962825775146</c:v>
                </c:pt>
                <c:pt idx="6987">
                  <c:v>11.997138023376399</c:v>
                </c:pt>
                <c:pt idx="6988">
                  <c:v>11.996893882751399</c:v>
                </c:pt>
                <c:pt idx="6989">
                  <c:v>11.996829032897899</c:v>
                </c:pt>
                <c:pt idx="6990">
                  <c:v>11.9970588684082</c:v>
                </c:pt>
                <c:pt idx="6991">
                  <c:v>11.9964904785156</c:v>
                </c:pt>
                <c:pt idx="6992">
                  <c:v>11.9968519210815</c:v>
                </c:pt>
                <c:pt idx="6993">
                  <c:v>11.9986772537231</c:v>
                </c:pt>
                <c:pt idx="6994">
                  <c:v>12.0004577636718</c:v>
                </c:pt>
                <c:pt idx="6995">
                  <c:v>12.001599311828601</c:v>
                </c:pt>
                <c:pt idx="6996">
                  <c:v>11.999869346618601</c:v>
                </c:pt>
                <c:pt idx="6997">
                  <c:v>11.9988794326782</c:v>
                </c:pt>
                <c:pt idx="6998">
                  <c:v>11.999691009521401</c:v>
                </c:pt>
                <c:pt idx="6999">
                  <c:v>12.000703811645501</c:v>
                </c:pt>
                <c:pt idx="7000">
                  <c:v>12.000886917114199</c:v>
                </c:pt>
                <c:pt idx="7001">
                  <c:v>12.0002489089965</c:v>
                </c:pt>
                <c:pt idx="7002">
                  <c:v>11.9978981018066</c:v>
                </c:pt>
                <c:pt idx="7003">
                  <c:v>11.9941596984863</c:v>
                </c:pt>
                <c:pt idx="7004">
                  <c:v>11.9917554855346</c:v>
                </c:pt>
                <c:pt idx="7005">
                  <c:v>11.993048667907701</c:v>
                </c:pt>
                <c:pt idx="7006">
                  <c:v>11.996109008789</c:v>
                </c:pt>
                <c:pt idx="7007">
                  <c:v>11.9970388412475</c:v>
                </c:pt>
                <c:pt idx="7008">
                  <c:v>11.994711875915501</c:v>
                </c:pt>
                <c:pt idx="7009">
                  <c:v>11.9925870895385</c:v>
                </c:pt>
                <c:pt idx="7010">
                  <c:v>11.9901762008666</c:v>
                </c:pt>
                <c:pt idx="7011">
                  <c:v>11.9919729232788</c:v>
                </c:pt>
                <c:pt idx="7012">
                  <c:v>11.9947204589843</c:v>
                </c:pt>
                <c:pt idx="7013">
                  <c:v>11.9959306716918</c:v>
                </c:pt>
                <c:pt idx="7014">
                  <c:v>11.9949426651</c:v>
                </c:pt>
                <c:pt idx="7015">
                  <c:v>11.9908990859985</c:v>
                </c:pt>
                <c:pt idx="7016">
                  <c:v>11.988151550292899</c:v>
                </c:pt>
                <c:pt idx="7017">
                  <c:v>11.986468315124499</c:v>
                </c:pt>
                <c:pt idx="7018">
                  <c:v>11.9880056381225</c:v>
                </c:pt>
                <c:pt idx="7019">
                  <c:v>11.988099098205501</c:v>
                </c:pt>
                <c:pt idx="7020">
                  <c:v>11.9882698059082</c:v>
                </c:pt>
                <c:pt idx="7021">
                  <c:v>11.985405921936</c:v>
                </c:pt>
                <c:pt idx="7022">
                  <c:v>11.9835205078125</c:v>
                </c:pt>
                <c:pt idx="7023">
                  <c:v>11.983156204223601</c:v>
                </c:pt>
                <c:pt idx="7024">
                  <c:v>11.9845819473266</c:v>
                </c:pt>
                <c:pt idx="7025">
                  <c:v>11.986364364624</c:v>
                </c:pt>
                <c:pt idx="7026">
                  <c:v>11.985333442687899</c:v>
                </c:pt>
                <c:pt idx="7027">
                  <c:v>11.9833917617797</c:v>
                </c:pt>
                <c:pt idx="7028">
                  <c:v>11.981295585632299</c:v>
                </c:pt>
                <c:pt idx="7029">
                  <c:v>11.982042312621999</c:v>
                </c:pt>
                <c:pt idx="7030">
                  <c:v>11.9831418991088</c:v>
                </c:pt>
                <c:pt idx="7031">
                  <c:v>11.9844951629638</c:v>
                </c:pt>
                <c:pt idx="7032">
                  <c:v>11.984046936035099</c:v>
                </c:pt>
                <c:pt idx="7033">
                  <c:v>11.9830207824707</c:v>
                </c:pt>
                <c:pt idx="7034">
                  <c:v>11.9807977676391</c:v>
                </c:pt>
                <c:pt idx="7035">
                  <c:v>11.980521202087401</c:v>
                </c:pt>
                <c:pt idx="7036">
                  <c:v>11.983069419860801</c:v>
                </c:pt>
                <c:pt idx="7037">
                  <c:v>11.986339569091699</c:v>
                </c:pt>
                <c:pt idx="7038">
                  <c:v>11.9872589111328</c:v>
                </c:pt>
                <c:pt idx="7039">
                  <c:v>11.9851360321044</c:v>
                </c:pt>
                <c:pt idx="7040">
                  <c:v>11.982569694519</c:v>
                </c:pt>
                <c:pt idx="7041">
                  <c:v>11.981222152709901</c:v>
                </c:pt>
                <c:pt idx="7042">
                  <c:v>11.9825391769409</c:v>
                </c:pt>
                <c:pt idx="7043">
                  <c:v>11.9834480285644</c:v>
                </c:pt>
                <c:pt idx="7044">
                  <c:v>11.9843845367431</c:v>
                </c:pt>
                <c:pt idx="7045">
                  <c:v>11.9828739166259</c:v>
                </c:pt>
                <c:pt idx="7046">
                  <c:v>11.9798021316528</c:v>
                </c:pt>
                <c:pt idx="7047">
                  <c:v>11.9798517227172</c:v>
                </c:pt>
                <c:pt idx="7048">
                  <c:v>11.9803667068481</c:v>
                </c:pt>
                <c:pt idx="7049">
                  <c:v>11.9817304611206</c:v>
                </c:pt>
                <c:pt idx="7050">
                  <c:v>11.983583450317299</c:v>
                </c:pt>
                <c:pt idx="7051">
                  <c:v>11.9837846755981</c:v>
                </c:pt>
                <c:pt idx="7052">
                  <c:v>11.9822082519531</c:v>
                </c:pt>
                <c:pt idx="7053">
                  <c:v>11.982540130615201</c:v>
                </c:pt>
                <c:pt idx="7054">
                  <c:v>11.9823446273803</c:v>
                </c:pt>
                <c:pt idx="7055">
                  <c:v>11.9835138320922</c:v>
                </c:pt>
                <c:pt idx="7056">
                  <c:v>11.984640121459901</c:v>
                </c:pt>
                <c:pt idx="7057">
                  <c:v>11.982438087463301</c:v>
                </c:pt>
                <c:pt idx="7058">
                  <c:v>11.981289863586399</c:v>
                </c:pt>
                <c:pt idx="7059">
                  <c:v>11.9819726943969</c:v>
                </c:pt>
                <c:pt idx="7060">
                  <c:v>11.982180595397899</c:v>
                </c:pt>
                <c:pt idx="7061">
                  <c:v>11.9838333129882</c:v>
                </c:pt>
                <c:pt idx="7062">
                  <c:v>11.9842472076416</c:v>
                </c:pt>
                <c:pt idx="7063">
                  <c:v>11.9829292297363</c:v>
                </c:pt>
                <c:pt idx="7064">
                  <c:v>11.982397079467701</c:v>
                </c:pt>
                <c:pt idx="7065">
                  <c:v>11.982459068298301</c:v>
                </c:pt>
                <c:pt idx="7066">
                  <c:v>11.983628273010201</c:v>
                </c:pt>
                <c:pt idx="7067">
                  <c:v>11.9852838516235</c:v>
                </c:pt>
                <c:pt idx="7068">
                  <c:v>11.984723091125399</c:v>
                </c:pt>
                <c:pt idx="7069">
                  <c:v>11.9833927154541</c:v>
                </c:pt>
                <c:pt idx="7070">
                  <c:v>11.98286819458</c:v>
                </c:pt>
                <c:pt idx="7071">
                  <c:v>11.9835348129272</c:v>
                </c:pt>
                <c:pt idx="7072">
                  <c:v>11.985690116882299</c:v>
                </c:pt>
                <c:pt idx="7073">
                  <c:v>11.986577987670801</c:v>
                </c:pt>
                <c:pt idx="7074">
                  <c:v>11.9866952896118</c:v>
                </c:pt>
                <c:pt idx="7075">
                  <c:v>11.9864645004272</c:v>
                </c:pt>
                <c:pt idx="7076">
                  <c:v>11.985729217529199</c:v>
                </c:pt>
                <c:pt idx="7077">
                  <c:v>11.986747741699199</c:v>
                </c:pt>
                <c:pt idx="7078">
                  <c:v>11.988736152648899</c:v>
                </c:pt>
                <c:pt idx="7079">
                  <c:v>11.990358352661101</c:v>
                </c:pt>
                <c:pt idx="7080">
                  <c:v>11.9910478591918</c:v>
                </c:pt>
                <c:pt idx="7081">
                  <c:v>11.9900865554809</c:v>
                </c:pt>
                <c:pt idx="7082">
                  <c:v>11.9890575408935</c:v>
                </c:pt>
                <c:pt idx="7083">
                  <c:v>11.990307807922299</c:v>
                </c:pt>
                <c:pt idx="7084">
                  <c:v>11.9928646087646</c:v>
                </c:pt>
                <c:pt idx="7085">
                  <c:v>11.9938850402832</c:v>
                </c:pt>
                <c:pt idx="7086">
                  <c:v>11.9944591522216</c:v>
                </c:pt>
                <c:pt idx="7087">
                  <c:v>11.9932346343994</c:v>
                </c:pt>
                <c:pt idx="7088">
                  <c:v>11.9919843673706</c:v>
                </c:pt>
                <c:pt idx="7089">
                  <c:v>11.989269256591699</c:v>
                </c:pt>
                <c:pt idx="7090">
                  <c:v>11.9901313781738</c:v>
                </c:pt>
                <c:pt idx="7091">
                  <c:v>11.990924835205</c:v>
                </c:pt>
                <c:pt idx="7092">
                  <c:v>11.990434646606399</c:v>
                </c:pt>
                <c:pt idx="7093">
                  <c:v>11.9888200759887</c:v>
                </c:pt>
                <c:pt idx="7094">
                  <c:v>11.986432075500399</c:v>
                </c:pt>
                <c:pt idx="7095">
                  <c:v>11.9859952926635</c:v>
                </c:pt>
                <c:pt idx="7096">
                  <c:v>11.9856729507446</c:v>
                </c:pt>
                <c:pt idx="7097">
                  <c:v>11.985551834106399</c:v>
                </c:pt>
                <c:pt idx="7098">
                  <c:v>11.9850950241088</c:v>
                </c:pt>
                <c:pt idx="7099">
                  <c:v>11.985866546630801</c:v>
                </c:pt>
                <c:pt idx="7100">
                  <c:v>11.983434677124</c:v>
                </c:pt>
                <c:pt idx="7101">
                  <c:v>11.982192993164</c:v>
                </c:pt>
                <c:pt idx="7102">
                  <c:v>11.982112884521401</c:v>
                </c:pt>
                <c:pt idx="7103">
                  <c:v>11.981946945190399</c:v>
                </c:pt>
                <c:pt idx="7104">
                  <c:v>11.980999946594199</c:v>
                </c:pt>
                <c:pt idx="7105">
                  <c:v>11.9798069000244</c:v>
                </c:pt>
                <c:pt idx="7106">
                  <c:v>11.9798460006713</c:v>
                </c:pt>
                <c:pt idx="7107">
                  <c:v>11.9799346923828</c:v>
                </c:pt>
                <c:pt idx="7108">
                  <c:v>11.980500221252401</c:v>
                </c:pt>
                <c:pt idx="7109">
                  <c:v>11.979986190795801</c:v>
                </c:pt>
                <c:pt idx="7110">
                  <c:v>11.9809045791625</c:v>
                </c:pt>
                <c:pt idx="7111">
                  <c:v>11.9807519912719</c:v>
                </c:pt>
                <c:pt idx="7112">
                  <c:v>11.9790601730346</c:v>
                </c:pt>
                <c:pt idx="7113">
                  <c:v>11.978330612182599</c:v>
                </c:pt>
                <c:pt idx="7114">
                  <c:v>11.978059768676699</c:v>
                </c:pt>
                <c:pt idx="7115">
                  <c:v>11.9772062301635</c:v>
                </c:pt>
                <c:pt idx="7116">
                  <c:v>11.9751739501953</c:v>
                </c:pt>
                <c:pt idx="7117">
                  <c:v>11.973700523376399</c:v>
                </c:pt>
                <c:pt idx="7118">
                  <c:v>11.971929550170801</c:v>
                </c:pt>
                <c:pt idx="7119">
                  <c:v>11.9711484909057</c:v>
                </c:pt>
                <c:pt idx="7120">
                  <c:v>11.9713134765625</c:v>
                </c:pt>
                <c:pt idx="7121">
                  <c:v>11.9716787338256</c:v>
                </c:pt>
                <c:pt idx="7122">
                  <c:v>11.972761154174799</c:v>
                </c:pt>
                <c:pt idx="7123">
                  <c:v>11.972188949584901</c:v>
                </c:pt>
                <c:pt idx="7124">
                  <c:v>11.9713850021362</c:v>
                </c:pt>
                <c:pt idx="7125">
                  <c:v>11.97252368927</c:v>
                </c:pt>
                <c:pt idx="7126">
                  <c:v>11.9730224609375</c:v>
                </c:pt>
                <c:pt idx="7127">
                  <c:v>11.971844673156699</c:v>
                </c:pt>
                <c:pt idx="7128">
                  <c:v>11.9705038070678</c:v>
                </c:pt>
                <c:pt idx="7129">
                  <c:v>11.9705028533935</c:v>
                </c:pt>
                <c:pt idx="7130">
                  <c:v>11.967505455016999</c:v>
                </c:pt>
                <c:pt idx="7131">
                  <c:v>11.9650354385375</c:v>
                </c:pt>
                <c:pt idx="7132">
                  <c:v>11.9642667770385</c:v>
                </c:pt>
                <c:pt idx="7133">
                  <c:v>11.9642534255981</c:v>
                </c:pt>
                <c:pt idx="7134">
                  <c:v>11.965141296386699</c:v>
                </c:pt>
                <c:pt idx="7135">
                  <c:v>11.9643545150756</c:v>
                </c:pt>
                <c:pt idx="7136">
                  <c:v>11.964352607726999</c:v>
                </c:pt>
                <c:pt idx="7137">
                  <c:v>11.9644403457641</c:v>
                </c:pt>
                <c:pt idx="7138">
                  <c:v>11.9641304016113</c:v>
                </c:pt>
                <c:pt idx="7139">
                  <c:v>11.9645586013793</c:v>
                </c:pt>
                <c:pt idx="7140">
                  <c:v>11.965925216674799</c:v>
                </c:pt>
                <c:pt idx="7141">
                  <c:v>11.9662961959838</c:v>
                </c:pt>
                <c:pt idx="7142">
                  <c:v>11.965949058532701</c:v>
                </c:pt>
                <c:pt idx="7143">
                  <c:v>11.9654388427734</c:v>
                </c:pt>
                <c:pt idx="7144">
                  <c:v>11.9652109146118</c:v>
                </c:pt>
                <c:pt idx="7145">
                  <c:v>11.965380668640099</c:v>
                </c:pt>
                <c:pt idx="7146">
                  <c:v>11.9650402069091</c:v>
                </c:pt>
                <c:pt idx="7147">
                  <c:v>11.965339660644499</c:v>
                </c:pt>
                <c:pt idx="7148">
                  <c:v>11.9667510986328</c:v>
                </c:pt>
                <c:pt idx="7149">
                  <c:v>11.9659433364868</c:v>
                </c:pt>
                <c:pt idx="7150">
                  <c:v>11.965872764587401</c:v>
                </c:pt>
                <c:pt idx="7151">
                  <c:v>11.965648651123001</c:v>
                </c:pt>
                <c:pt idx="7152">
                  <c:v>11.9645490646362</c:v>
                </c:pt>
                <c:pt idx="7153">
                  <c:v>11.964069366455</c:v>
                </c:pt>
                <c:pt idx="7154">
                  <c:v>11.9629917144775</c:v>
                </c:pt>
                <c:pt idx="7155">
                  <c:v>11.9619188308715</c:v>
                </c:pt>
                <c:pt idx="7156">
                  <c:v>11.9617261886596</c:v>
                </c:pt>
                <c:pt idx="7157">
                  <c:v>11.961137771606399</c:v>
                </c:pt>
                <c:pt idx="7158">
                  <c:v>11.9596862792968</c:v>
                </c:pt>
                <c:pt idx="7159">
                  <c:v>11.9600839614868</c:v>
                </c:pt>
                <c:pt idx="7160">
                  <c:v>11.960110664367599</c:v>
                </c:pt>
                <c:pt idx="7161">
                  <c:v>11.9603614807128</c:v>
                </c:pt>
                <c:pt idx="7162">
                  <c:v>11.959749221801699</c:v>
                </c:pt>
                <c:pt idx="7163">
                  <c:v>11.960482597351</c:v>
                </c:pt>
                <c:pt idx="7164">
                  <c:v>11.9612455368041</c:v>
                </c:pt>
                <c:pt idx="7165">
                  <c:v>11.962583541870099</c:v>
                </c:pt>
                <c:pt idx="7166">
                  <c:v>11.962205886840801</c:v>
                </c:pt>
                <c:pt idx="7167">
                  <c:v>11.9620609283447</c:v>
                </c:pt>
                <c:pt idx="7168">
                  <c:v>11.9638576507568</c:v>
                </c:pt>
                <c:pt idx="7169">
                  <c:v>11.963919639587401</c:v>
                </c:pt>
                <c:pt idx="7170">
                  <c:v>11.963544845581</c:v>
                </c:pt>
                <c:pt idx="7171">
                  <c:v>11.9631242752075</c:v>
                </c:pt>
                <c:pt idx="7172">
                  <c:v>11.9651584625244</c:v>
                </c:pt>
                <c:pt idx="7173">
                  <c:v>11.966447830200099</c:v>
                </c:pt>
                <c:pt idx="7174">
                  <c:v>11.9668865203857</c:v>
                </c:pt>
                <c:pt idx="7175">
                  <c:v>11.965258598327599</c:v>
                </c:pt>
                <c:pt idx="7176">
                  <c:v>11.9653759002685</c:v>
                </c:pt>
                <c:pt idx="7177">
                  <c:v>11.965581893920801</c:v>
                </c:pt>
                <c:pt idx="7178">
                  <c:v>11.965418815612701</c:v>
                </c:pt>
                <c:pt idx="7179">
                  <c:v>11.9658002853393</c:v>
                </c:pt>
                <c:pt idx="7180">
                  <c:v>11.9667081832885</c:v>
                </c:pt>
                <c:pt idx="7181">
                  <c:v>11.967738151550201</c:v>
                </c:pt>
                <c:pt idx="7182">
                  <c:v>11.9677467346191</c:v>
                </c:pt>
                <c:pt idx="7183">
                  <c:v>11.9669132232666</c:v>
                </c:pt>
                <c:pt idx="7184">
                  <c:v>11.967022895812899</c:v>
                </c:pt>
                <c:pt idx="7185">
                  <c:v>11.967221260070801</c:v>
                </c:pt>
                <c:pt idx="7186">
                  <c:v>11.967939376831</c:v>
                </c:pt>
                <c:pt idx="7187">
                  <c:v>11.968598365783601</c:v>
                </c:pt>
                <c:pt idx="7188">
                  <c:v>11.968263626098601</c:v>
                </c:pt>
                <c:pt idx="7189">
                  <c:v>11.9677305221557</c:v>
                </c:pt>
                <c:pt idx="7190">
                  <c:v>11.966976165771401</c:v>
                </c:pt>
                <c:pt idx="7191">
                  <c:v>11.9659214019775</c:v>
                </c:pt>
                <c:pt idx="7192">
                  <c:v>11.965989112854</c:v>
                </c:pt>
                <c:pt idx="7193">
                  <c:v>11.966378211975</c:v>
                </c:pt>
                <c:pt idx="7194">
                  <c:v>11.966122627258301</c:v>
                </c:pt>
                <c:pt idx="7195">
                  <c:v>11.967295646667401</c:v>
                </c:pt>
                <c:pt idx="7196">
                  <c:v>11.9662218093872</c:v>
                </c:pt>
                <c:pt idx="7197">
                  <c:v>11.9649543762207</c:v>
                </c:pt>
                <c:pt idx="7198">
                  <c:v>11.9643020629882</c:v>
                </c:pt>
                <c:pt idx="7199">
                  <c:v>11.963787078857401</c:v>
                </c:pt>
                <c:pt idx="7200">
                  <c:v>11.9646434783935</c:v>
                </c:pt>
                <c:pt idx="7201">
                  <c:v>11.964480400085399</c:v>
                </c:pt>
                <c:pt idx="7202">
                  <c:v>11.962932586669901</c:v>
                </c:pt>
                <c:pt idx="7203">
                  <c:v>11.962440490722599</c:v>
                </c:pt>
                <c:pt idx="7204">
                  <c:v>11.961280822753899</c:v>
                </c:pt>
                <c:pt idx="7205">
                  <c:v>11.960101127624499</c:v>
                </c:pt>
                <c:pt idx="7206">
                  <c:v>11.960573196411101</c:v>
                </c:pt>
                <c:pt idx="7207">
                  <c:v>11.9617767333984</c:v>
                </c:pt>
                <c:pt idx="7208">
                  <c:v>11.961558341979901</c:v>
                </c:pt>
                <c:pt idx="7209">
                  <c:v>11.9617547988891</c:v>
                </c:pt>
                <c:pt idx="7210">
                  <c:v>11.9599266052246</c:v>
                </c:pt>
                <c:pt idx="7211">
                  <c:v>11.9597206115722</c:v>
                </c:pt>
                <c:pt idx="7212">
                  <c:v>11.960289001464799</c:v>
                </c:pt>
                <c:pt idx="7213">
                  <c:v>11.9596242904663</c:v>
                </c:pt>
                <c:pt idx="7214">
                  <c:v>11.9604368209838</c:v>
                </c:pt>
                <c:pt idx="7215">
                  <c:v>11.960940361022899</c:v>
                </c:pt>
                <c:pt idx="7216">
                  <c:v>11.959911346435501</c:v>
                </c:pt>
                <c:pt idx="7217">
                  <c:v>11.9597778320312</c:v>
                </c:pt>
                <c:pt idx="7218">
                  <c:v>11.959567070007299</c:v>
                </c:pt>
                <c:pt idx="7219">
                  <c:v>11.9591159820556</c:v>
                </c:pt>
                <c:pt idx="7220">
                  <c:v>11.958324432373001</c:v>
                </c:pt>
                <c:pt idx="7221">
                  <c:v>11.9577312469482</c:v>
                </c:pt>
                <c:pt idx="7222">
                  <c:v>11.957204818725501</c:v>
                </c:pt>
                <c:pt idx="7223">
                  <c:v>11.957540512084901</c:v>
                </c:pt>
                <c:pt idx="7224">
                  <c:v>11.9569425582885</c:v>
                </c:pt>
                <c:pt idx="7225">
                  <c:v>11.955039978027299</c:v>
                </c:pt>
                <c:pt idx="7226">
                  <c:v>11.9541835784912</c:v>
                </c:pt>
                <c:pt idx="7227">
                  <c:v>11.952490806579499</c:v>
                </c:pt>
                <c:pt idx="7228">
                  <c:v>11.953024864196699</c:v>
                </c:pt>
                <c:pt idx="7229">
                  <c:v>11.9519844055175</c:v>
                </c:pt>
                <c:pt idx="7230">
                  <c:v>11.9521923065185</c:v>
                </c:pt>
                <c:pt idx="7231">
                  <c:v>11.952317237854</c:v>
                </c:pt>
                <c:pt idx="7232">
                  <c:v>11.951994895935</c:v>
                </c:pt>
                <c:pt idx="7233">
                  <c:v>11.95055103302</c:v>
                </c:pt>
                <c:pt idx="7234">
                  <c:v>11.949740409851</c:v>
                </c:pt>
                <c:pt idx="7235">
                  <c:v>11.9495487213134</c:v>
                </c:pt>
                <c:pt idx="7236">
                  <c:v>11.9505500793457</c:v>
                </c:pt>
                <c:pt idx="7237">
                  <c:v>11.952540397644</c:v>
                </c:pt>
                <c:pt idx="7238">
                  <c:v>11.951765060424799</c:v>
                </c:pt>
                <c:pt idx="7239">
                  <c:v>11.951919555664</c:v>
                </c:pt>
                <c:pt idx="7240">
                  <c:v>11.952273368835399</c:v>
                </c:pt>
                <c:pt idx="7241">
                  <c:v>11.953016281127899</c:v>
                </c:pt>
                <c:pt idx="7242">
                  <c:v>11.954806327819799</c:v>
                </c:pt>
                <c:pt idx="7243">
                  <c:v>11.954826354980399</c:v>
                </c:pt>
                <c:pt idx="7244">
                  <c:v>11.9535818099975</c:v>
                </c:pt>
                <c:pt idx="7245">
                  <c:v>11.9542083740234</c:v>
                </c:pt>
                <c:pt idx="7246">
                  <c:v>11.953544616699199</c:v>
                </c:pt>
                <c:pt idx="7247">
                  <c:v>11.9513788223266</c:v>
                </c:pt>
                <c:pt idx="7248">
                  <c:v>11.9503841400146</c:v>
                </c:pt>
                <c:pt idx="7249">
                  <c:v>11.950359344482401</c:v>
                </c:pt>
                <c:pt idx="7250">
                  <c:v>11.949851036071699</c:v>
                </c:pt>
                <c:pt idx="7251">
                  <c:v>11.949445724487299</c:v>
                </c:pt>
                <c:pt idx="7252">
                  <c:v>11.9477434158325</c:v>
                </c:pt>
                <c:pt idx="7253">
                  <c:v>11.9484004974365</c:v>
                </c:pt>
                <c:pt idx="7254">
                  <c:v>11.950574874877899</c:v>
                </c:pt>
                <c:pt idx="7255">
                  <c:v>11.950634956359799</c:v>
                </c:pt>
                <c:pt idx="7256">
                  <c:v>11.9511213302612</c:v>
                </c:pt>
                <c:pt idx="7257">
                  <c:v>11.951429367065399</c:v>
                </c:pt>
                <c:pt idx="7258">
                  <c:v>11.952374458312899</c:v>
                </c:pt>
                <c:pt idx="7259">
                  <c:v>11.952694892883301</c:v>
                </c:pt>
                <c:pt idx="7260">
                  <c:v>11.9533977508544</c:v>
                </c:pt>
                <c:pt idx="7261">
                  <c:v>11.9525651931762</c:v>
                </c:pt>
                <c:pt idx="7262">
                  <c:v>11.952988624572701</c:v>
                </c:pt>
                <c:pt idx="7263">
                  <c:v>11.953631401061999</c:v>
                </c:pt>
                <c:pt idx="7264">
                  <c:v>11.9546709060668</c:v>
                </c:pt>
                <c:pt idx="7265">
                  <c:v>11.9556427001953</c:v>
                </c:pt>
                <c:pt idx="7266">
                  <c:v>11.9557294845581</c:v>
                </c:pt>
                <c:pt idx="7267">
                  <c:v>11.9559230804443</c:v>
                </c:pt>
                <c:pt idx="7268">
                  <c:v>11.9575996398925</c:v>
                </c:pt>
                <c:pt idx="7269">
                  <c:v>11.958722114562899</c:v>
                </c:pt>
                <c:pt idx="7270">
                  <c:v>11.9602556228637</c:v>
                </c:pt>
                <c:pt idx="7271">
                  <c:v>11.961087226867599</c:v>
                </c:pt>
                <c:pt idx="7272">
                  <c:v>11.9610948562622</c:v>
                </c:pt>
                <c:pt idx="7273">
                  <c:v>11.961127281188899</c:v>
                </c:pt>
                <c:pt idx="7274">
                  <c:v>11.960272789001399</c:v>
                </c:pt>
                <c:pt idx="7275">
                  <c:v>11.9612941741943</c:v>
                </c:pt>
                <c:pt idx="7276">
                  <c:v>11.962890625</c:v>
                </c:pt>
                <c:pt idx="7277">
                  <c:v>11.9645481109619</c:v>
                </c:pt>
                <c:pt idx="7278">
                  <c:v>11.9657335281372</c:v>
                </c:pt>
                <c:pt idx="7279">
                  <c:v>11.9659461975097</c:v>
                </c:pt>
                <c:pt idx="7280">
                  <c:v>11.965268135070801</c:v>
                </c:pt>
                <c:pt idx="7281">
                  <c:v>11.965729713439901</c:v>
                </c:pt>
                <c:pt idx="7282">
                  <c:v>11.9663772583007</c:v>
                </c:pt>
                <c:pt idx="7283">
                  <c:v>11.9673709869384</c:v>
                </c:pt>
                <c:pt idx="7284">
                  <c:v>11.970157623291</c:v>
                </c:pt>
                <c:pt idx="7285">
                  <c:v>11.969926834106399</c:v>
                </c:pt>
                <c:pt idx="7286">
                  <c:v>11.970232963561999</c:v>
                </c:pt>
                <c:pt idx="7287">
                  <c:v>11.9698467254638</c:v>
                </c:pt>
                <c:pt idx="7288">
                  <c:v>11.9687128067016</c:v>
                </c:pt>
                <c:pt idx="7289">
                  <c:v>11.9695844650268</c:v>
                </c:pt>
                <c:pt idx="7290">
                  <c:v>11.9690961837768</c:v>
                </c:pt>
                <c:pt idx="7291">
                  <c:v>11.968999862670801</c:v>
                </c:pt>
                <c:pt idx="7292">
                  <c:v>11.9695434570312</c:v>
                </c:pt>
                <c:pt idx="7293">
                  <c:v>11.968008995056101</c:v>
                </c:pt>
                <c:pt idx="7294">
                  <c:v>11.9668226242065</c:v>
                </c:pt>
                <c:pt idx="7295">
                  <c:v>11.966817855834901</c:v>
                </c:pt>
                <c:pt idx="7296">
                  <c:v>11.9651699066162</c:v>
                </c:pt>
                <c:pt idx="7297">
                  <c:v>11.9661054611206</c:v>
                </c:pt>
                <c:pt idx="7298">
                  <c:v>11.9666652679443</c:v>
                </c:pt>
                <c:pt idx="7299">
                  <c:v>11.966336250305099</c:v>
                </c:pt>
                <c:pt idx="7300">
                  <c:v>11.9664211273193</c:v>
                </c:pt>
                <c:pt idx="7301">
                  <c:v>11.968135833740201</c:v>
                </c:pt>
                <c:pt idx="7302">
                  <c:v>11.967215538024901</c:v>
                </c:pt>
                <c:pt idx="7303">
                  <c:v>11.9678688049316</c:v>
                </c:pt>
                <c:pt idx="7304">
                  <c:v>11.9665994644165</c:v>
                </c:pt>
                <c:pt idx="7305">
                  <c:v>11.965553283691399</c:v>
                </c:pt>
                <c:pt idx="7306">
                  <c:v>11.966456413269</c:v>
                </c:pt>
                <c:pt idx="7307">
                  <c:v>11.9653663635253</c:v>
                </c:pt>
                <c:pt idx="7308">
                  <c:v>11.965968132019</c:v>
                </c:pt>
                <c:pt idx="7309">
                  <c:v>11.965597152709901</c:v>
                </c:pt>
                <c:pt idx="7310">
                  <c:v>11.965817451476999</c:v>
                </c:pt>
                <c:pt idx="7311">
                  <c:v>11.9643964767456</c:v>
                </c:pt>
                <c:pt idx="7312">
                  <c:v>11.9656515121459</c:v>
                </c:pt>
                <c:pt idx="7313">
                  <c:v>11.965587615966699</c:v>
                </c:pt>
                <c:pt idx="7314">
                  <c:v>11.9651479721069</c:v>
                </c:pt>
                <c:pt idx="7315">
                  <c:v>11.9648790359497</c:v>
                </c:pt>
                <c:pt idx="7316">
                  <c:v>11.963497161865201</c:v>
                </c:pt>
                <c:pt idx="7317">
                  <c:v>11.9642620086669</c:v>
                </c:pt>
                <c:pt idx="7318">
                  <c:v>11.9630680084228</c:v>
                </c:pt>
                <c:pt idx="7319">
                  <c:v>11.963167190551699</c:v>
                </c:pt>
                <c:pt idx="7320">
                  <c:v>11.9635553359985</c:v>
                </c:pt>
                <c:pt idx="7321">
                  <c:v>11.964586257934499</c:v>
                </c:pt>
                <c:pt idx="7322">
                  <c:v>11.9633274078369</c:v>
                </c:pt>
                <c:pt idx="7323">
                  <c:v>11.9631814956665</c:v>
                </c:pt>
                <c:pt idx="7324">
                  <c:v>11.963065147399901</c:v>
                </c:pt>
                <c:pt idx="7325">
                  <c:v>11.964148521423301</c:v>
                </c:pt>
                <c:pt idx="7326">
                  <c:v>11.9660129547119</c:v>
                </c:pt>
                <c:pt idx="7327">
                  <c:v>11.9660530090332</c:v>
                </c:pt>
                <c:pt idx="7328">
                  <c:v>11.964702606201101</c:v>
                </c:pt>
                <c:pt idx="7329">
                  <c:v>11.963415145874</c:v>
                </c:pt>
                <c:pt idx="7330">
                  <c:v>11.963066101074199</c:v>
                </c:pt>
                <c:pt idx="7331">
                  <c:v>11.962627410888601</c:v>
                </c:pt>
                <c:pt idx="7332">
                  <c:v>11.963354110717701</c:v>
                </c:pt>
                <c:pt idx="7333">
                  <c:v>11.962817192077599</c:v>
                </c:pt>
                <c:pt idx="7334">
                  <c:v>11.963008880615201</c:v>
                </c:pt>
                <c:pt idx="7335">
                  <c:v>11.962306976318301</c:v>
                </c:pt>
                <c:pt idx="7336">
                  <c:v>11.961951255798301</c:v>
                </c:pt>
                <c:pt idx="7337">
                  <c:v>11.9613018035888</c:v>
                </c:pt>
                <c:pt idx="7338">
                  <c:v>11.9628782272338</c:v>
                </c:pt>
                <c:pt idx="7339">
                  <c:v>11.963519096374499</c:v>
                </c:pt>
                <c:pt idx="7340">
                  <c:v>11.9632263183593</c:v>
                </c:pt>
                <c:pt idx="7341">
                  <c:v>11.963391304016101</c:v>
                </c:pt>
                <c:pt idx="7342">
                  <c:v>11.963512420654199</c:v>
                </c:pt>
                <c:pt idx="7343">
                  <c:v>11.965201377868601</c:v>
                </c:pt>
                <c:pt idx="7344">
                  <c:v>11.965701103210399</c:v>
                </c:pt>
                <c:pt idx="7345">
                  <c:v>11.967566490173301</c:v>
                </c:pt>
                <c:pt idx="7346">
                  <c:v>11.967911720275801</c:v>
                </c:pt>
                <c:pt idx="7347">
                  <c:v>11.968114852905201</c:v>
                </c:pt>
                <c:pt idx="7348">
                  <c:v>11.967668533325099</c:v>
                </c:pt>
                <c:pt idx="7349">
                  <c:v>11.9686222076416</c:v>
                </c:pt>
                <c:pt idx="7350">
                  <c:v>11.969896316528301</c:v>
                </c:pt>
                <c:pt idx="7351">
                  <c:v>11.969978332519499</c:v>
                </c:pt>
                <c:pt idx="7352">
                  <c:v>11.9702291488647</c:v>
                </c:pt>
                <c:pt idx="7353">
                  <c:v>11.9698839187622</c:v>
                </c:pt>
                <c:pt idx="7354">
                  <c:v>11.9709558486938</c:v>
                </c:pt>
                <c:pt idx="7355">
                  <c:v>11.970461845397899</c:v>
                </c:pt>
                <c:pt idx="7356">
                  <c:v>11.9699296951293</c:v>
                </c:pt>
                <c:pt idx="7357">
                  <c:v>11.970355033874499</c:v>
                </c:pt>
                <c:pt idx="7358">
                  <c:v>11.970401763916</c:v>
                </c:pt>
                <c:pt idx="7359">
                  <c:v>11.969388008117599</c:v>
                </c:pt>
                <c:pt idx="7360">
                  <c:v>11.9691553115844</c:v>
                </c:pt>
                <c:pt idx="7361">
                  <c:v>11.9707012176513</c:v>
                </c:pt>
                <c:pt idx="7362">
                  <c:v>11.9703559875488</c:v>
                </c:pt>
                <c:pt idx="7363">
                  <c:v>11.970063209533601</c:v>
                </c:pt>
                <c:pt idx="7364">
                  <c:v>11.969754219055099</c:v>
                </c:pt>
                <c:pt idx="7365">
                  <c:v>11.969132423400801</c:v>
                </c:pt>
                <c:pt idx="7366">
                  <c:v>11.969305992126399</c:v>
                </c:pt>
                <c:pt idx="7367">
                  <c:v>11.9701280593872</c:v>
                </c:pt>
                <c:pt idx="7368">
                  <c:v>11.9711589813232</c:v>
                </c:pt>
                <c:pt idx="7369">
                  <c:v>11.9725732803344</c:v>
                </c:pt>
                <c:pt idx="7370">
                  <c:v>11.9724769592285</c:v>
                </c:pt>
                <c:pt idx="7371">
                  <c:v>11.9722986221313</c:v>
                </c:pt>
                <c:pt idx="7372">
                  <c:v>11.9739065170288</c:v>
                </c:pt>
                <c:pt idx="7373">
                  <c:v>11.974951744079499</c:v>
                </c:pt>
                <c:pt idx="7374">
                  <c:v>11.975984573364199</c:v>
                </c:pt>
                <c:pt idx="7375">
                  <c:v>11.977088928222599</c:v>
                </c:pt>
                <c:pt idx="7376">
                  <c:v>11.9785823822021</c:v>
                </c:pt>
                <c:pt idx="7377">
                  <c:v>11.978658676147401</c:v>
                </c:pt>
                <c:pt idx="7378">
                  <c:v>11.9794721603393</c:v>
                </c:pt>
                <c:pt idx="7379">
                  <c:v>11.980029106140099</c:v>
                </c:pt>
                <c:pt idx="7380">
                  <c:v>11.9808082580566</c:v>
                </c:pt>
                <c:pt idx="7381">
                  <c:v>11.981171607971101</c:v>
                </c:pt>
                <c:pt idx="7382">
                  <c:v>11.9817752838134</c:v>
                </c:pt>
                <c:pt idx="7383">
                  <c:v>11.983449935913001</c:v>
                </c:pt>
                <c:pt idx="7384">
                  <c:v>11.984514236450099</c:v>
                </c:pt>
                <c:pt idx="7385">
                  <c:v>11.9852333068847</c:v>
                </c:pt>
                <c:pt idx="7386">
                  <c:v>11.9866065979003</c:v>
                </c:pt>
                <c:pt idx="7387">
                  <c:v>11.987835884094199</c:v>
                </c:pt>
                <c:pt idx="7388">
                  <c:v>11.988109588623001</c:v>
                </c:pt>
                <c:pt idx="7389">
                  <c:v>11.988629341125399</c:v>
                </c:pt>
                <c:pt idx="7390">
                  <c:v>11.988974571228001</c:v>
                </c:pt>
                <c:pt idx="7391">
                  <c:v>11.9887990951538</c:v>
                </c:pt>
                <c:pt idx="7392">
                  <c:v>11.989274024963301</c:v>
                </c:pt>
                <c:pt idx="7393">
                  <c:v>11.9889707565307</c:v>
                </c:pt>
                <c:pt idx="7394">
                  <c:v>11.9892807006835</c:v>
                </c:pt>
                <c:pt idx="7395">
                  <c:v>11.9896583557128</c:v>
                </c:pt>
                <c:pt idx="7396">
                  <c:v>11.989885330200099</c:v>
                </c:pt>
                <c:pt idx="7397">
                  <c:v>11.990521430969199</c:v>
                </c:pt>
                <c:pt idx="7398">
                  <c:v>11.9908838272094</c:v>
                </c:pt>
                <c:pt idx="7399">
                  <c:v>11.990399360656699</c:v>
                </c:pt>
                <c:pt idx="7400">
                  <c:v>11.9903297424316</c:v>
                </c:pt>
                <c:pt idx="7401">
                  <c:v>11.9907970428466</c:v>
                </c:pt>
                <c:pt idx="7402">
                  <c:v>11.989299774169901</c:v>
                </c:pt>
                <c:pt idx="7403">
                  <c:v>11.988511085510201</c:v>
                </c:pt>
                <c:pt idx="7404">
                  <c:v>11.9865951538085</c:v>
                </c:pt>
                <c:pt idx="7405">
                  <c:v>11.985745429992599</c:v>
                </c:pt>
                <c:pt idx="7406">
                  <c:v>11.986441612243601</c:v>
                </c:pt>
                <c:pt idx="7407">
                  <c:v>11.986346244811999</c:v>
                </c:pt>
                <c:pt idx="7408">
                  <c:v>11.986292839050201</c:v>
                </c:pt>
                <c:pt idx="7409">
                  <c:v>11.9867486953735</c:v>
                </c:pt>
                <c:pt idx="7410">
                  <c:v>11.986787796020501</c:v>
                </c:pt>
                <c:pt idx="7411">
                  <c:v>11.985333442687899</c:v>
                </c:pt>
                <c:pt idx="7412">
                  <c:v>11.986125946044901</c:v>
                </c:pt>
                <c:pt idx="7413">
                  <c:v>11.985851287841699</c:v>
                </c:pt>
                <c:pt idx="7414">
                  <c:v>11.9875335693359</c:v>
                </c:pt>
                <c:pt idx="7415">
                  <c:v>11.988587379455501</c:v>
                </c:pt>
                <c:pt idx="7416">
                  <c:v>11.987694740295399</c:v>
                </c:pt>
                <c:pt idx="7417">
                  <c:v>11.987382888793899</c:v>
                </c:pt>
                <c:pt idx="7418">
                  <c:v>11.9874305725097</c:v>
                </c:pt>
                <c:pt idx="7419">
                  <c:v>11.9887895584106</c:v>
                </c:pt>
                <c:pt idx="7420">
                  <c:v>11.989642143249499</c:v>
                </c:pt>
                <c:pt idx="7421">
                  <c:v>11.991595268249499</c:v>
                </c:pt>
                <c:pt idx="7422">
                  <c:v>11.991619110107401</c:v>
                </c:pt>
                <c:pt idx="7423">
                  <c:v>11.991852760314901</c:v>
                </c:pt>
                <c:pt idx="7424">
                  <c:v>11.9910268783569</c:v>
                </c:pt>
                <c:pt idx="7425">
                  <c:v>11.9915466308593</c:v>
                </c:pt>
                <c:pt idx="7426">
                  <c:v>11.9909048080444</c:v>
                </c:pt>
                <c:pt idx="7427">
                  <c:v>11.989031791686999</c:v>
                </c:pt>
                <c:pt idx="7428">
                  <c:v>11.988217353820801</c:v>
                </c:pt>
                <c:pt idx="7429">
                  <c:v>11.987729072570801</c:v>
                </c:pt>
                <c:pt idx="7430">
                  <c:v>11.9882793426513</c:v>
                </c:pt>
                <c:pt idx="7431">
                  <c:v>11.9877672195434</c:v>
                </c:pt>
                <c:pt idx="7432">
                  <c:v>11.9871921539306</c:v>
                </c:pt>
                <c:pt idx="7433">
                  <c:v>11.9870891571044</c:v>
                </c:pt>
                <c:pt idx="7434">
                  <c:v>11.987919807434</c:v>
                </c:pt>
                <c:pt idx="7435">
                  <c:v>11.9878997802734</c:v>
                </c:pt>
                <c:pt idx="7436">
                  <c:v>11.988368034362701</c:v>
                </c:pt>
                <c:pt idx="7437">
                  <c:v>11.989398002624499</c:v>
                </c:pt>
                <c:pt idx="7438">
                  <c:v>11.9895868301391</c:v>
                </c:pt>
                <c:pt idx="7439">
                  <c:v>11.9891347885131</c:v>
                </c:pt>
                <c:pt idx="7440">
                  <c:v>11.9887733459472</c:v>
                </c:pt>
                <c:pt idx="7441">
                  <c:v>11.990114212036101</c:v>
                </c:pt>
                <c:pt idx="7442">
                  <c:v>11.9910888671875</c:v>
                </c:pt>
                <c:pt idx="7443">
                  <c:v>11.9916133880615</c:v>
                </c:pt>
                <c:pt idx="7444">
                  <c:v>11.9917745590209</c:v>
                </c:pt>
                <c:pt idx="7445">
                  <c:v>11.9925117492675</c:v>
                </c:pt>
                <c:pt idx="7446">
                  <c:v>11.992143630981399</c:v>
                </c:pt>
                <c:pt idx="7447">
                  <c:v>11.993156433105399</c:v>
                </c:pt>
                <c:pt idx="7448">
                  <c:v>11.994812965393001</c:v>
                </c:pt>
                <c:pt idx="7449">
                  <c:v>11.9964504241943</c:v>
                </c:pt>
                <c:pt idx="7450">
                  <c:v>11.9968099594116</c:v>
                </c:pt>
                <c:pt idx="7451">
                  <c:v>11.996241569519</c:v>
                </c:pt>
                <c:pt idx="7452">
                  <c:v>11.9957008361816</c:v>
                </c:pt>
                <c:pt idx="7453">
                  <c:v>11.9971523284912</c:v>
                </c:pt>
                <c:pt idx="7454">
                  <c:v>11.9981212615966</c:v>
                </c:pt>
                <c:pt idx="7455">
                  <c:v>11.9991998672485</c:v>
                </c:pt>
                <c:pt idx="7456">
                  <c:v>11.999797821044901</c:v>
                </c:pt>
                <c:pt idx="7457">
                  <c:v>12.00093460083</c:v>
                </c:pt>
                <c:pt idx="7458">
                  <c:v>12.001466751098601</c:v>
                </c:pt>
                <c:pt idx="7459">
                  <c:v>12.0016775131225</c:v>
                </c:pt>
                <c:pt idx="7460">
                  <c:v>12.001740455627401</c:v>
                </c:pt>
                <c:pt idx="7461">
                  <c:v>12.0024604797363</c:v>
                </c:pt>
                <c:pt idx="7462">
                  <c:v>12.004906654357899</c:v>
                </c:pt>
                <c:pt idx="7463">
                  <c:v>12.0075378417968</c:v>
                </c:pt>
                <c:pt idx="7464">
                  <c:v>12.008314132690399</c:v>
                </c:pt>
                <c:pt idx="7465">
                  <c:v>12.008669853210399</c:v>
                </c:pt>
                <c:pt idx="7466">
                  <c:v>12.009793281555099</c:v>
                </c:pt>
                <c:pt idx="7467">
                  <c:v>12.010478973388601</c:v>
                </c:pt>
                <c:pt idx="7468">
                  <c:v>12.010993003845201</c:v>
                </c:pt>
                <c:pt idx="7469">
                  <c:v>12.011731147766101</c:v>
                </c:pt>
                <c:pt idx="7470">
                  <c:v>12.012988090515099</c:v>
                </c:pt>
                <c:pt idx="7471">
                  <c:v>12.012396812438899</c:v>
                </c:pt>
                <c:pt idx="7472">
                  <c:v>12.013225555419901</c:v>
                </c:pt>
                <c:pt idx="7473">
                  <c:v>12.0124711990356</c:v>
                </c:pt>
                <c:pt idx="7474">
                  <c:v>12.01353931427</c:v>
                </c:pt>
                <c:pt idx="7475">
                  <c:v>12.014904975891101</c:v>
                </c:pt>
                <c:pt idx="7476">
                  <c:v>12.016089439391999</c:v>
                </c:pt>
                <c:pt idx="7477">
                  <c:v>12.0166616439819</c:v>
                </c:pt>
                <c:pt idx="7478">
                  <c:v>12.0182218551635</c:v>
                </c:pt>
                <c:pt idx="7479">
                  <c:v>12.019847869873001</c:v>
                </c:pt>
                <c:pt idx="7480">
                  <c:v>12.0225839614868</c:v>
                </c:pt>
                <c:pt idx="7481">
                  <c:v>12.026177406311</c:v>
                </c:pt>
                <c:pt idx="7482">
                  <c:v>12.028494834899901</c:v>
                </c:pt>
                <c:pt idx="7483">
                  <c:v>12.028897285461399</c:v>
                </c:pt>
                <c:pt idx="7484">
                  <c:v>12.028285026550201</c:v>
                </c:pt>
                <c:pt idx="7485">
                  <c:v>12.026618957519499</c:v>
                </c:pt>
                <c:pt idx="7486">
                  <c:v>12.027167320251399</c:v>
                </c:pt>
                <c:pt idx="7487">
                  <c:v>12.027899742126399</c:v>
                </c:pt>
                <c:pt idx="7488">
                  <c:v>12.0286445617675</c:v>
                </c:pt>
                <c:pt idx="7489">
                  <c:v>12.029379844665501</c:v>
                </c:pt>
                <c:pt idx="7490">
                  <c:v>12.029777526855399</c:v>
                </c:pt>
                <c:pt idx="7491">
                  <c:v>12.02903175354</c:v>
                </c:pt>
                <c:pt idx="7492">
                  <c:v>12.027385711669901</c:v>
                </c:pt>
                <c:pt idx="7493">
                  <c:v>12.0280294418334</c:v>
                </c:pt>
                <c:pt idx="7494">
                  <c:v>12.0307598114013</c:v>
                </c:pt>
                <c:pt idx="7495">
                  <c:v>12.031353950500399</c:v>
                </c:pt>
                <c:pt idx="7496">
                  <c:v>12.031332969665501</c:v>
                </c:pt>
                <c:pt idx="7497">
                  <c:v>12.033622741699199</c:v>
                </c:pt>
                <c:pt idx="7498">
                  <c:v>12.033989906311</c:v>
                </c:pt>
                <c:pt idx="7499">
                  <c:v>12.0321502685546</c:v>
                </c:pt>
                <c:pt idx="7500">
                  <c:v>12.0315837860107</c:v>
                </c:pt>
                <c:pt idx="7501">
                  <c:v>12.0317850112915</c:v>
                </c:pt>
                <c:pt idx="7502">
                  <c:v>12.030509948730399</c:v>
                </c:pt>
                <c:pt idx="7503">
                  <c:v>12.028174400329499</c:v>
                </c:pt>
                <c:pt idx="7504">
                  <c:v>12.0254859924316</c:v>
                </c:pt>
                <c:pt idx="7505">
                  <c:v>12.024806976318301</c:v>
                </c:pt>
                <c:pt idx="7506">
                  <c:v>12.0232791900634</c:v>
                </c:pt>
                <c:pt idx="7507">
                  <c:v>12.023898124694799</c:v>
                </c:pt>
                <c:pt idx="7508">
                  <c:v>12.029788017272899</c:v>
                </c:pt>
                <c:pt idx="7509">
                  <c:v>12.0324144363403</c:v>
                </c:pt>
                <c:pt idx="7510">
                  <c:v>12.0295362472534</c:v>
                </c:pt>
                <c:pt idx="7511">
                  <c:v>12.0271091461181</c:v>
                </c:pt>
                <c:pt idx="7512">
                  <c:v>12.0284919738769</c:v>
                </c:pt>
                <c:pt idx="7513">
                  <c:v>12.0316619873046</c:v>
                </c:pt>
                <c:pt idx="7514">
                  <c:v>12.0326805114746</c:v>
                </c:pt>
                <c:pt idx="7515">
                  <c:v>12.032228469848601</c:v>
                </c:pt>
                <c:pt idx="7516">
                  <c:v>12.031363487243601</c:v>
                </c:pt>
                <c:pt idx="7517">
                  <c:v>12.0279426574707</c:v>
                </c:pt>
                <c:pt idx="7518">
                  <c:v>12.0229148864746</c:v>
                </c:pt>
                <c:pt idx="7519">
                  <c:v>12.021294593811</c:v>
                </c:pt>
                <c:pt idx="7520">
                  <c:v>12.021093368530201</c:v>
                </c:pt>
                <c:pt idx="7521">
                  <c:v>12.0219106674194</c:v>
                </c:pt>
                <c:pt idx="7522">
                  <c:v>12.0246839523315</c:v>
                </c:pt>
                <c:pt idx="7523">
                  <c:v>12.0247478485107</c:v>
                </c:pt>
                <c:pt idx="7524">
                  <c:v>12.0246629714965</c:v>
                </c:pt>
                <c:pt idx="7525">
                  <c:v>12.024424552917401</c:v>
                </c:pt>
                <c:pt idx="7526">
                  <c:v>12.02583694458</c:v>
                </c:pt>
                <c:pt idx="7527">
                  <c:v>12.027777671813899</c:v>
                </c:pt>
                <c:pt idx="7528">
                  <c:v>12.027385711669901</c:v>
                </c:pt>
                <c:pt idx="7529">
                  <c:v>12.027233123779199</c:v>
                </c:pt>
                <c:pt idx="7530">
                  <c:v>12.0265645980834</c:v>
                </c:pt>
                <c:pt idx="7531">
                  <c:v>12.026756286621</c:v>
                </c:pt>
                <c:pt idx="7532">
                  <c:v>12.0264873504638</c:v>
                </c:pt>
                <c:pt idx="7533">
                  <c:v>12.028229713439901</c:v>
                </c:pt>
                <c:pt idx="7534">
                  <c:v>12.0279378890991</c:v>
                </c:pt>
                <c:pt idx="7535">
                  <c:v>12.0282859802246</c:v>
                </c:pt>
                <c:pt idx="7536">
                  <c:v>12.0301704406738</c:v>
                </c:pt>
                <c:pt idx="7537">
                  <c:v>12.0302076339721</c:v>
                </c:pt>
                <c:pt idx="7538">
                  <c:v>12.0286598205566</c:v>
                </c:pt>
                <c:pt idx="7539">
                  <c:v>12.0284328460693</c:v>
                </c:pt>
                <c:pt idx="7540">
                  <c:v>12.0313358306884</c:v>
                </c:pt>
                <c:pt idx="7541">
                  <c:v>12.031741142272899</c:v>
                </c:pt>
                <c:pt idx="7542">
                  <c:v>12.0293979644775</c:v>
                </c:pt>
                <c:pt idx="7543">
                  <c:v>12.026944160461399</c:v>
                </c:pt>
                <c:pt idx="7544">
                  <c:v>12.0266561508178</c:v>
                </c:pt>
                <c:pt idx="7545">
                  <c:v>12.0268335342407</c:v>
                </c:pt>
                <c:pt idx="7546">
                  <c:v>12.0275049209594</c:v>
                </c:pt>
                <c:pt idx="7547">
                  <c:v>12.028973579406699</c:v>
                </c:pt>
                <c:pt idx="7548">
                  <c:v>12.030860900878899</c:v>
                </c:pt>
                <c:pt idx="7549">
                  <c:v>12.030240058898899</c:v>
                </c:pt>
                <c:pt idx="7550">
                  <c:v>12.031064033508301</c:v>
                </c:pt>
                <c:pt idx="7551">
                  <c:v>12.033378601074199</c:v>
                </c:pt>
                <c:pt idx="7552">
                  <c:v>12.0356330871582</c:v>
                </c:pt>
                <c:pt idx="7553">
                  <c:v>12.03475856781</c:v>
                </c:pt>
                <c:pt idx="7554">
                  <c:v>12.034893989562899</c:v>
                </c:pt>
                <c:pt idx="7555">
                  <c:v>12.038821220397899</c:v>
                </c:pt>
                <c:pt idx="7556">
                  <c:v>12.0406188964843</c:v>
                </c:pt>
                <c:pt idx="7557">
                  <c:v>12.0398454666137</c:v>
                </c:pt>
                <c:pt idx="7558">
                  <c:v>12.038706779479901</c:v>
                </c:pt>
                <c:pt idx="7559">
                  <c:v>12.0391540527343</c:v>
                </c:pt>
                <c:pt idx="7560">
                  <c:v>12.039348602294901</c:v>
                </c:pt>
                <c:pt idx="7561">
                  <c:v>12.039587974548301</c:v>
                </c:pt>
                <c:pt idx="7562">
                  <c:v>12.0401144027709</c:v>
                </c:pt>
                <c:pt idx="7563">
                  <c:v>12.0432081222534</c:v>
                </c:pt>
                <c:pt idx="7564">
                  <c:v>12.0456180572509</c:v>
                </c:pt>
                <c:pt idx="7565">
                  <c:v>12.0446434020996</c:v>
                </c:pt>
                <c:pt idx="7566">
                  <c:v>12.043592453002899</c:v>
                </c:pt>
                <c:pt idx="7567">
                  <c:v>12.045146942138601</c:v>
                </c:pt>
                <c:pt idx="7568">
                  <c:v>12.0483245849609</c:v>
                </c:pt>
                <c:pt idx="7569">
                  <c:v>12.050889968871999</c:v>
                </c:pt>
                <c:pt idx="7570">
                  <c:v>12.0523099899291</c:v>
                </c:pt>
                <c:pt idx="7571">
                  <c:v>12.052964210510201</c:v>
                </c:pt>
                <c:pt idx="7572">
                  <c:v>12.052380561828601</c:v>
                </c:pt>
                <c:pt idx="7573">
                  <c:v>12.052528381347599</c:v>
                </c:pt>
                <c:pt idx="7574">
                  <c:v>12.0549707412719</c:v>
                </c:pt>
                <c:pt idx="7575">
                  <c:v>12.0568723678588</c:v>
                </c:pt>
                <c:pt idx="7576">
                  <c:v>12.0579280853271</c:v>
                </c:pt>
                <c:pt idx="7577">
                  <c:v>12.0565185546875</c:v>
                </c:pt>
                <c:pt idx="7578">
                  <c:v>12.055891036987299</c:v>
                </c:pt>
                <c:pt idx="7579">
                  <c:v>12.0578346252441</c:v>
                </c:pt>
                <c:pt idx="7580">
                  <c:v>12.0604934692382</c:v>
                </c:pt>
                <c:pt idx="7581">
                  <c:v>12.063656806945801</c:v>
                </c:pt>
                <c:pt idx="7582">
                  <c:v>12.0650730133056</c:v>
                </c:pt>
                <c:pt idx="7583">
                  <c:v>12.065075874328601</c:v>
                </c:pt>
                <c:pt idx="7584">
                  <c:v>12.0633182525634</c:v>
                </c:pt>
                <c:pt idx="7585">
                  <c:v>12.064069747924799</c:v>
                </c:pt>
                <c:pt idx="7586">
                  <c:v>12.0661115646362</c:v>
                </c:pt>
                <c:pt idx="7587">
                  <c:v>12.0686826705932</c:v>
                </c:pt>
                <c:pt idx="7588">
                  <c:v>12.0697717666625</c:v>
                </c:pt>
                <c:pt idx="7589">
                  <c:v>12.0705556869506</c:v>
                </c:pt>
                <c:pt idx="7590">
                  <c:v>12.071009635925201</c:v>
                </c:pt>
                <c:pt idx="7591">
                  <c:v>12.0704145431518</c:v>
                </c:pt>
                <c:pt idx="7592">
                  <c:v>12.071815490722599</c:v>
                </c:pt>
                <c:pt idx="7593">
                  <c:v>12.0739841461181</c:v>
                </c:pt>
                <c:pt idx="7594">
                  <c:v>12.075675964355399</c:v>
                </c:pt>
                <c:pt idx="7595">
                  <c:v>12.075848579406699</c:v>
                </c:pt>
                <c:pt idx="7596">
                  <c:v>12.074602127075099</c:v>
                </c:pt>
                <c:pt idx="7597">
                  <c:v>12.074129104614199</c:v>
                </c:pt>
                <c:pt idx="7598">
                  <c:v>12.075008392333901</c:v>
                </c:pt>
                <c:pt idx="7599">
                  <c:v>12.0762319564819</c:v>
                </c:pt>
                <c:pt idx="7600">
                  <c:v>12.075110435485801</c:v>
                </c:pt>
                <c:pt idx="7601">
                  <c:v>12.073711395263601</c:v>
                </c:pt>
                <c:pt idx="7602">
                  <c:v>12.071957588195801</c:v>
                </c:pt>
                <c:pt idx="7603">
                  <c:v>12.071310043334901</c:v>
                </c:pt>
                <c:pt idx="7604">
                  <c:v>12.0720090866088</c:v>
                </c:pt>
                <c:pt idx="7605">
                  <c:v>12.0721836090087</c:v>
                </c:pt>
                <c:pt idx="7606">
                  <c:v>12.0719957351684</c:v>
                </c:pt>
                <c:pt idx="7607">
                  <c:v>12.071081161499</c:v>
                </c:pt>
                <c:pt idx="7608">
                  <c:v>12.069881439208901</c:v>
                </c:pt>
                <c:pt idx="7609">
                  <c:v>12.067943572998001</c:v>
                </c:pt>
                <c:pt idx="7610">
                  <c:v>12.0683279037475</c:v>
                </c:pt>
                <c:pt idx="7611">
                  <c:v>12.0680379867553</c:v>
                </c:pt>
                <c:pt idx="7612">
                  <c:v>12.068296432495099</c:v>
                </c:pt>
                <c:pt idx="7613">
                  <c:v>12.067668914794901</c:v>
                </c:pt>
                <c:pt idx="7614">
                  <c:v>12.066519737243601</c:v>
                </c:pt>
                <c:pt idx="7615">
                  <c:v>12.0665950775146</c:v>
                </c:pt>
                <c:pt idx="7616">
                  <c:v>12.0679779052734</c:v>
                </c:pt>
                <c:pt idx="7617">
                  <c:v>12.0681800842285</c:v>
                </c:pt>
                <c:pt idx="7618">
                  <c:v>12.066902160644499</c:v>
                </c:pt>
                <c:pt idx="7619">
                  <c:v>12.065670013427701</c:v>
                </c:pt>
                <c:pt idx="7620">
                  <c:v>12.066183090209901</c:v>
                </c:pt>
                <c:pt idx="7621">
                  <c:v>12.06600856781</c:v>
                </c:pt>
                <c:pt idx="7622">
                  <c:v>12.066747665405201</c:v>
                </c:pt>
                <c:pt idx="7623">
                  <c:v>12.068208694458001</c:v>
                </c:pt>
                <c:pt idx="7624">
                  <c:v>12.068330764770501</c:v>
                </c:pt>
                <c:pt idx="7625">
                  <c:v>12.0677680969238</c:v>
                </c:pt>
                <c:pt idx="7626">
                  <c:v>12.066473960876399</c:v>
                </c:pt>
                <c:pt idx="7627">
                  <c:v>12.066942214965801</c:v>
                </c:pt>
                <c:pt idx="7628">
                  <c:v>12.069011688232401</c:v>
                </c:pt>
                <c:pt idx="7629">
                  <c:v>12.069891929626399</c:v>
                </c:pt>
                <c:pt idx="7630">
                  <c:v>12.0692424774169</c:v>
                </c:pt>
                <c:pt idx="7631">
                  <c:v>12.069525718688899</c:v>
                </c:pt>
                <c:pt idx="7632">
                  <c:v>12.0684509277343</c:v>
                </c:pt>
                <c:pt idx="7633">
                  <c:v>12.0674333572387</c:v>
                </c:pt>
                <c:pt idx="7634">
                  <c:v>12.068737983703601</c:v>
                </c:pt>
                <c:pt idx="7635">
                  <c:v>12.0679922103881</c:v>
                </c:pt>
                <c:pt idx="7636">
                  <c:v>12.0676212310791</c:v>
                </c:pt>
                <c:pt idx="7637">
                  <c:v>12.0677165985107</c:v>
                </c:pt>
                <c:pt idx="7638">
                  <c:v>12.067247390746999</c:v>
                </c:pt>
                <c:pt idx="7639">
                  <c:v>12.067317962646401</c:v>
                </c:pt>
                <c:pt idx="7640">
                  <c:v>12.068416595458901</c:v>
                </c:pt>
                <c:pt idx="7641">
                  <c:v>12.069964408874499</c:v>
                </c:pt>
                <c:pt idx="7642">
                  <c:v>12.0711011886596</c:v>
                </c:pt>
                <c:pt idx="7643">
                  <c:v>12.0716495513916</c:v>
                </c:pt>
                <c:pt idx="7644">
                  <c:v>12.070837020874</c:v>
                </c:pt>
                <c:pt idx="7645">
                  <c:v>12.072180747985801</c:v>
                </c:pt>
                <c:pt idx="7646">
                  <c:v>12.073573112487701</c:v>
                </c:pt>
                <c:pt idx="7647">
                  <c:v>12.074719429016101</c:v>
                </c:pt>
                <c:pt idx="7648">
                  <c:v>12.0757503509521</c:v>
                </c:pt>
                <c:pt idx="7649">
                  <c:v>12.076189041137599</c:v>
                </c:pt>
                <c:pt idx="7650">
                  <c:v>12.076051712036101</c:v>
                </c:pt>
                <c:pt idx="7651">
                  <c:v>12.075801849365201</c:v>
                </c:pt>
                <c:pt idx="7652">
                  <c:v>12.076153755187899</c:v>
                </c:pt>
                <c:pt idx="7653">
                  <c:v>12.0756254196166</c:v>
                </c:pt>
                <c:pt idx="7654">
                  <c:v>12.076652526855399</c:v>
                </c:pt>
                <c:pt idx="7655">
                  <c:v>12.0777177810668</c:v>
                </c:pt>
                <c:pt idx="7656">
                  <c:v>12.078311920166</c:v>
                </c:pt>
                <c:pt idx="7657">
                  <c:v>12.078416824340801</c:v>
                </c:pt>
                <c:pt idx="7658">
                  <c:v>12.078341484069799</c:v>
                </c:pt>
                <c:pt idx="7659">
                  <c:v>12.080246925354</c:v>
                </c:pt>
                <c:pt idx="7660">
                  <c:v>12.081301689147899</c:v>
                </c:pt>
                <c:pt idx="7661">
                  <c:v>12.0823650360107</c:v>
                </c:pt>
                <c:pt idx="7662">
                  <c:v>12.0838556289672</c:v>
                </c:pt>
                <c:pt idx="7663">
                  <c:v>12.0852794647216</c:v>
                </c:pt>
                <c:pt idx="7664">
                  <c:v>12.0847425460815</c:v>
                </c:pt>
                <c:pt idx="7665">
                  <c:v>12.0835218429565</c:v>
                </c:pt>
                <c:pt idx="7666">
                  <c:v>12.083762168884199</c:v>
                </c:pt>
                <c:pt idx="7667">
                  <c:v>12.085212707519499</c:v>
                </c:pt>
                <c:pt idx="7668">
                  <c:v>12.087013244628899</c:v>
                </c:pt>
                <c:pt idx="7669">
                  <c:v>12.0878858566284</c:v>
                </c:pt>
                <c:pt idx="7670">
                  <c:v>12.088167190551699</c:v>
                </c:pt>
                <c:pt idx="7671">
                  <c:v>12.089195251464799</c:v>
                </c:pt>
                <c:pt idx="7672">
                  <c:v>12.0897064208984</c:v>
                </c:pt>
                <c:pt idx="7673">
                  <c:v>12.0918312072753</c:v>
                </c:pt>
                <c:pt idx="7674">
                  <c:v>12.0927181243896</c:v>
                </c:pt>
                <c:pt idx="7675">
                  <c:v>12.0950803756713</c:v>
                </c:pt>
                <c:pt idx="7676">
                  <c:v>12.097444534301699</c:v>
                </c:pt>
                <c:pt idx="7677">
                  <c:v>12.0975675582885</c:v>
                </c:pt>
                <c:pt idx="7678">
                  <c:v>12.097957611083901</c:v>
                </c:pt>
                <c:pt idx="7679">
                  <c:v>12.0976247787475</c:v>
                </c:pt>
                <c:pt idx="7680">
                  <c:v>12.098217010498001</c:v>
                </c:pt>
                <c:pt idx="7681">
                  <c:v>12.099305152893001</c:v>
                </c:pt>
                <c:pt idx="7682">
                  <c:v>12.1004314422607</c:v>
                </c:pt>
                <c:pt idx="7683">
                  <c:v>12.098904609680099</c:v>
                </c:pt>
                <c:pt idx="7684">
                  <c:v>12.100114822387599</c:v>
                </c:pt>
                <c:pt idx="7685">
                  <c:v>12.100669860839799</c:v>
                </c:pt>
                <c:pt idx="7686">
                  <c:v>12.100134849548301</c:v>
                </c:pt>
                <c:pt idx="7687">
                  <c:v>12.099214553833001</c:v>
                </c:pt>
                <c:pt idx="7688">
                  <c:v>12.0980911254882</c:v>
                </c:pt>
                <c:pt idx="7689">
                  <c:v>12.0979471206665</c:v>
                </c:pt>
                <c:pt idx="7690">
                  <c:v>12.0974054336547</c:v>
                </c:pt>
                <c:pt idx="7691">
                  <c:v>12.096503257751399</c:v>
                </c:pt>
                <c:pt idx="7692">
                  <c:v>12.095932960510201</c:v>
                </c:pt>
                <c:pt idx="7693">
                  <c:v>12.0974168777465</c:v>
                </c:pt>
                <c:pt idx="7694">
                  <c:v>12.0989484786987</c:v>
                </c:pt>
                <c:pt idx="7695">
                  <c:v>12.1000299453735</c:v>
                </c:pt>
                <c:pt idx="7696">
                  <c:v>12.0998764038085</c:v>
                </c:pt>
                <c:pt idx="7697">
                  <c:v>12.1009044647216</c:v>
                </c:pt>
                <c:pt idx="7698">
                  <c:v>12.1012210845947</c:v>
                </c:pt>
                <c:pt idx="7699">
                  <c:v>12.1022329330444</c:v>
                </c:pt>
                <c:pt idx="7700">
                  <c:v>12.102368354797299</c:v>
                </c:pt>
                <c:pt idx="7701">
                  <c:v>12.1031894683837</c:v>
                </c:pt>
                <c:pt idx="7702">
                  <c:v>12.1027164459228</c:v>
                </c:pt>
                <c:pt idx="7703">
                  <c:v>12.102047920226999</c:v>
                </c:pt>
                <c:pt idx="7704">
                  <c:v>12.100830078125</c:v>
                </c:pt>
                <c:pt idx="7705">
                  <c:v>12.099910736083901</c:v>
                </c:pt>
                <c:pt idx="7706">
                  <c:v>12.0992174148559</c:v>
                </c:pt>
                <c:pt idx="7707">
                  <c:v>12.098350524902299</c:v>
                </c:pt>
                <c:pt idx="7708">
                  <c:v>12.098065376281699</c:v>
                </c:pt>
                <c:pt idx="7709">
                  <c:v>12.098288536071699</c:v>
                </c:pt>
                <c:pt idx="7710">
                  <c:v>12.099164009094199</c:v>
                </c:pt>
                <c:pt idx="7711">
                  <c:v>12.0996913909912</c:v>
                </c:pt>
                <c:pt idx="7712">
                  <c:v>12.1006307601928</c:v>
                </c:pt>
                <c:pt idx="7713">
                  <c:v>12.0997972488403</c:v>
                </c:pt>
                <c:pt idx="7714">
                  <c:v>12.099518775939901</c:v>
                </c:pt>
                <c:pt idx="7715">
                  <c:v>12.099045753479</c:v>
                </c:pt>
                <c:pt idx="7716">
                  <c:v>12.099323272705</c:v>
                </c:pt>
                <c:pt idx="7717">
                  <c:v>12.0989532470703</c:v>
                </c:pt>
                <c:pt idx="7718">
                  <c:v>12.098350524902299</c:v>
                </c:pt>
                <c:pt idx="7719">
                  <c:v>12.096961975097599</c:v>
                </c:pt>
                <c:pt idx="7720">
                  <c:v>12.096071243286101</c:v>
                </c:pt>
                <c:pt idx="7721">
                  <c:v>12.093914031982401</c:v>
                </c:pt>
                <c:pt idx="7722">
                  <c:v>12.092750549316399</c:v>
                </c:pt>
                <c:pt idx="7723">
                  <c:v>12.093248367309499</c:v>
                </c:pt>
                <c:pt idx="7724">
                  <c:v>12.0919389724731</c:v>
                </c:pt>
                <c:pt idx="7725">
                  <c:v>12.091116905212401</c:v>
                </c:pt>
                <c:pt idx="7726">
                  <c:v>12.089627265930099</c:v>
                </c:pt>
                <c:pt idx="7727">
                  <c:v>12.0901441574096</c:v>
                </c:pt>
                <c:pt idx="7728">
                  <c:v>12.091444015502899</c:v>
                </c:pt>
                <c:pt idx="7729">
                  <c:v>12.091802597045801</c:v>
                </c:pt>
                <c:pt idx="7730">
                  <c:v>12.091732025146401</c:v>
                </c:pt>
                <c:pt idx="7731">
                  <c:v>12.092226028442299</c:v>
                </c:pt>
                <c:pt idx="7732">
                  <c:v>12.092658042907701</c:v>
                </c:pt>
                <c:pt idx="7733">
                  <c:v>12.09370803833</c:v>
                </c:pt>
                <c:pt idx="7734">
                  <c:v>12.094490051269499</c:v>
                </c:pt>
                <c:pt idx="7735">
                  <c:v>12.095585823059</c:v>
                </c:pt>
                <c:pt idx="7736">
                  <c:v>12.096194267272899</c:v>
                </c:pt>
                <c:pt idx="7737">
                  <c:v>12.0965061187744</c:v>
                </c:pt>
                <c:pt idx="7738">
                  <c:v>12.09628200531</c:v>
                </c:pt>
                <c:pt idx="7739">
                  <c:v>12.0965204238891</c:v>
                </c:pt>
                <c:pt idx="7740">
                  <c:v>12.096197128295801</c:v>
                </c:pt>
                <c:pt idx="7741">
                  <c:v>12.096534729003899</c:v>
                </c:pt>
                <c:pt idx="7742">
                  <c:v>12.095603942871</c:v>
                </c:pt>
                <c:pt idx="7743">
                  <c:v>12.0952653884887</c:v>
                </c:pt>
                <c:pt idx="7744">
                  <c:v>12.0950365066528</c:v>
                </c:pt>
                <c:pt idx="7745">
                  <c:v>12.095766067504799</c:v>
                </c:pt>
                <c:pt idx="7746">
                  <c:v>12.0966072082519</c:v>
                </c:pt>
                <c:pt idx="7747">
                  <c:v>12.0965108871459</c:v>
                </c:pt>
                <c:pt idx="7748">
                  <c:v>12.096467971801699</c:v>
                </c:pt>
                <c:pt idx="7749">
                  <c:v>12.0959167480468</c:v>
                </c:pt>
                <c:pt idx="7750">
                  <c:v>12.0953912734985</c:v>
                </c:pt>
                <c:pt idx="7751">
                  <c:v>12.095120429992599</c:v>
                </c:pt>
                <c:pt idx="7752">
                  <c:v>12.0961236953735</c:v>
                </c:pt>
                <c:pt idx="7753">
                  <c:v>12.096234321594199</c:v>
                </c:pt>
                <c:pt idx="7754">
                  <c:v>12.097972869873001</c:v>
                </c:pt>
                <c:pt idx="7755">
                  <c:v>12.0982398986816</c:v>
                </c:pt>
                <c:pt idx="7756">
                  <c:v>12.0984840393066</c:v>
                </c:pt>
                <c:pt idx="7757">
                  <c:v>12.0985746383666</c:v>
                </c:pt>
                <c:pt idx="7758">
                  <c:v>12.099266052246</c:v>
                </c:pt>
                <c:pt idx="7759">
                  <c:v>12.0991554260253</c:v>
                </c:pt>
                <c:pt idx="7760">
                  <c:v>12.100922584533601</c:v>
                </c:pt>
                <c:pt idx="7761">
                  <c:v>12.1024150848388</c:v>
                </c:pt>
                <c:pt idx="7762">
                  <c:v>12.1028232574462</c:v>
                </c:pt>
                <c:pt idx="7763">
                  <c:v>12.1014766693115</c:v>
                </c:pt>
                <c:pt idx="7764">
                  <c:v>12.101181983947701</c:v>
                </c:pt>
                <c:pt idx="7765">
                  <c:v>12.1005382537841</c:v>
                </c:pt>
                <c:pt idx="7766">
                  <c:v>12.101493835449199</c:v>
                </c:pt>
                <c:pt idx="7767">
                  <c:v>12.102927207946699</c:v>
                </c:pt>
                <c:pt idx="7768">
                  <c:v>12.104518890380801</c:v>
                </c:pt>
                <c:pt idx="7769">
                  <c:v>12.1061992645263</c:v>
                </c:pt>
                <c:pt idx="7770">
                  <c:v>12.1063680648803</c:v>
                </c:pt>
                <c:pt idx="7771">
                  <c:v>12.106201171875</c:v>
                </c:pt>
                <c:pt idx="7772">
                  <c:v>12.106822967529199</c:v>
                </c:pt>
                <c:pt idx="7773">
                  <c:v>12.109375</c:v>
                </c:pt>
                <c:pt idx="7774">
                  <c:v>12.110373497009199</c:v>
                </c:pt>
                <c:pt idx="7775">
                  <c:v>12.110486984252899</c:v>
                </c:pt>
                <c:pt idx="7776">
                  <c:v>12.111355781555099</c:v>
                </c:pt>
                <c:pt idx="7777">
                  <c:v>12.110568046569799</c:v>
                </c:pt>
                <c:pt idx="7778">
                  <c:v>12.1106977462768</c:v>
                </c:pt>
                <c:pt idx="7779">
                  <c:v>12.110913276672299</c:v>
                </c:pt>
                <c:pt idx="7780">
                  <c:v>12.1122331619262</c:v>
                </c:pt>
                <c:pt idx="7781">
                  <c:v>12.112738609313899</c:v>
                </c:pt>
                <c:pt idx="7782">
                  <c:v>12.113069534301699</c:v>
                </c:pt>
                <c:pt idx="7783">
                  <c:v>12.1118574142456</c:v>
                </c:pt>
                <c:pt idx="7784">
                  <c:v>12.1110849380493</c:v>
                </c:pt>
                <c:pt idx="7785">
                  <c:v>12.1122980117797</c:v>
                </c:pt>
                <c:pt idx="7786">
                  <c:v>12.1116437911987</c:v>
                </c:pt>
                <c:pt idx="7787">
                  <c:v>12.112847328186</c:v>
                </c:pt>
                <c:pt idx="7788">
                  <c:v>12.1131372451782</c:v>
                </c:pt>
                <c:pt idx="7789">
                  <c:v>12.113866806030201</c:v>
                </c:pt>
                <c:pt idx="7790">
                  <c:v>12.1136255264282</c:v>
                </c:pt>
                <c:pt idx="7791">
                  <c:v>12.114091873168899</c:v>
                </c:pt>
                <c:pt idx="7792">
                  <c:v>12.1146583557128</c:v>
                </c:pt>
                <c:pt idx="7793">
                  <c:v>12.11652469635</c:v>
                </c:pt>
                <c:pt idx="7794">
                  <c:v>12.117938041686999</c:v>
                </c:pt>
                <c:pt idx="7795">
                  <c:v>12.1177654266357</c:v>
                </c:pt>
                <c:pt idx="7796">
                  <c:v>12.118149757385201</c:v>
                </c:pt>
                <c:pt idx="7797">
                  <c:v>12.117692947387599</c:v>
                </c:pt>
                <c:pt idx="7798">
                  <c:v>12.1161985397338</c:v>
                </c:pt>
                <c:pt idx="7799">
                  <c:v>12.115648269653301</c:v>
                </c:pt>
                <c:pt idx="7800">
                  <c:v>12.115586280822701</c:v>
                </c:pt>
                <c:pt idx="7801">
                  <c:v>12.1156396865844</c:v>
                </c:pt>
                <c:pt idx="7802">
                  <c:v>12.115143775939901</c:v>
                </c:pt>
                <c:pt idx="7803">
                  <c:v>12.1154308319091</c:v>
                </c:pt>
                <c:pt idx="7804">
                  <c:v>12.1142578125</c:v>
                </c:pt>
                <c:pt idx="7805">
                  <c:v>12.113500595092701</c:v>
                </c:pt>
                <c:pt idx="7806">
                  <c:v>12.112195968627899</c:v>
                </c:pt>
                <c:pt idx="7807">
                  <c:v>12.112133026123001</c:v>
                </c:pt>
                <c:pt idx="7808">
                  <c:v>12.1125879287719</c:v>
                </c:pt>
                <c:pt idx="7809">
                  <c:v>12.111634254455501</c:v>
                </c:pt>
                <c:pt idx="7810">
                  <c:v>12.110657691955501</c:v>
                </c:pt>
                <c:pt idx="7811">
                  <c:v>12.109274864196699</c:v>
                </c:pt>
                <c:pt idx="7812">
                  <c:v>12.1085557937622</c:v>
                </c:pt>
                <c:pt idx="7813">
                  <c:v>12.1076402664184</c:v>
                </c:pt>
                <c:pt idx="7814">
                  <c:v>12.107250213623001</c:v>
                </c:pt>
                <c:pt idx="7815">
                  <c:v>12.106289863586399</c:v>
                </c:pt>
                <c:pt idx="7816">
                  <c:v>12.1066532135009</c:v>
                </c:pt>
                <c:pt idx="7817">
                  <c:v>12.106126785278301</c:v>
                </c:pt>
                <c:pt idx="7818">
                  <c:v>12.105812072753899</c:v>
                </c:pt>
                <c:pt idx="7819">
                  <c:v>12.1061286926269</c:v>
                </c:pt>
                <c:pt idx="7820">
                  <c:v>12.106817245483301</c:v>
                </c:pt>
                <c:pt idx="7821">
                  <c:v>12.1065559387207</c:v>
                </c:pt>
                <c:pt idx="7822">
                  <c:v>12.106645584106399</c:v>
                </c:pt>
                <c:pt idx="7823">
                  <c:v>12.1048326492309</c:v>
                </c:pt>
                <c:pt idx="7824">
                  <c:v>12.105816841125399</c:v>
                </c:pt>
                <c:pt idx="7825">
                  <c:v>12.1066846847534</c:v>
                </c:pt>
                <c:pt idx="7826">
                  <c:v>12.1062765121459</c:v>
                </c:pt>
                <c:pt idx="7827">
                  <c:v>12.105749130249</c:v>
                </c:pt>
                <c:pt idx="7828">
                  <c:v>12.1055812835693</c:v>
                </c:pt>
                <c:pt idx="7829">
                  <c:v>12.105658531188899</c:v>
                </c:pt>
                <c:pt idx="7830">
                  <c:v>12.1051797866821</c:v>
                </c:pt>
                <c:pt idx="7831">
                  <c:v>12.1060180664062</c:v>
                </c:pt>
                <c:pt idx="7832">
                  <c:v>12.1062669754028</c:v>
                </c:pt>
                <c:pt idx="7833">
                  <c:v>12.1066360473632</c:v>
                </c:pt>
                <c:pt idx="7834">
                  <c:v>12.105720520019499</c:v>
                </c:pt>
                <c:pt idx="7835">
                  <c:v>12.105913162231399</c:v>
                </c:pt>
                <c:pt idx="7836">
                  <c:v>12.1065959930419</c:v>
                </c:pt>
                <c:pt idx="7837">
                  <c:v>12.1081008911132</c:v>
                </c:pt>
                <c:pt idx="7838">
                  <c:v>12.1081228256225</c:v>
                </c:pt>
                <c:pt idx="7839">
                  <c:v>12.108629226684499</c:v>
                </c:pt>
                <c:pt idx="7840">
                  <c:v>12.1081771850585</c:v>
                </c:pt>
                <c:pt idx="7841">
                  <c:v>12.1071348190307</c:v>
                </c:pt>
                <c:pt idx="7842">
                  <c:v>12.1075944900512</c:v>
                </c:pt>
                <c:pt idx="7843">
                  <c:v>12.108922958374</c:v>
                </c:pt>
                <c:pt idx="7844">
                  <c:v>12.109265327453601</c:v>
                </c:pt>
                <c:pt idx="7845">
                  <c:v>12.108838081359799</c:v>
                </c:pt>
                <c:pt idx="7846">
                  <c:v>12.108104705810501</c:v>
                </c:pt>
                <c:pt idx="7847">
                  <c:v>12.1080675125122</c:v>
                </c:pt>
                <c:pt idx="7848">
                  <c:v>12.1091003417968</c:v>
                </c:pt>
                <c:pt idx="7849">
                  <c:v>12.108217239379799</c:v>
                </c:pt>
                <c:pt idx="7850">
                  <c:v>12.1085948944091</c:v>
                </c:pt>
                <c:pt idx="7851">
                  <c:v>12.1098270416259</c:v>
                </c:pt>
                <c:pt idx="7852">
                  <c:v>12.1087427139282</c:v>
                </c:pt>
                <c:pt idx="7853">
                  <c:v>12.1078481674194</c:v>
                </c:pt>
                <c:pt idx="7854">
                  <c:v>12.1078081130981</c:v>
                </c:pt>
                <c:pt idx="7855">
                  <c:v>12.1076889038085</c:v>
                </c:pt>
                <c:pt idx="7856">
                  <c:v>12.1078033447265</c:v>
                </c:pt>
                <c:pt idx="7857">
                  <c:v>12.108014106750399</c:v>
                </c:pt>
                <c:pt idx="7858">
                  <c:v>12.1065521240234</c:v>
                </c:pt>
                <c:pt idx="7859">
                  <c:v>12.1061487197875</c:v>
                </c:pt>
                <c:pt idx="7860">
                  <c:v>12.105694770812899</c:v>
                </c:pt>
                <c:pt idx="7861">
                  <c:v>12.1050367355346</c:v>
                </c:pt>
                <c:pt idx="7862">
                  <c:v>12.105323791503899</c:v>
                </c:pt>
                <c:pt idx="7863">
                  <c:v>12.105755805969199</c:v>
                </c:pt>
                <c:pt idx="7864">
                  <c:v>12.1053247451782</c:v>
                </c:pt>
                <c:pt idx="7865">
                  <c:v>12.105632781982401</c:v>
                </c:pt>
                <c:pt idx="7866">
                  <c:v>12.1071672439575</c:v>
                </c:pt>
                <c:pt idx="7867">
                  <c:v>12.106838226318301</c:v>
                </c:pt>
                <c:pt idx="7868">
                  <c:v>12.106898307800201</c:v>
                </c:pt>
                <c:pt idx="7869">
                  <c:v>12.1077613830566</c:v>
                </c:pt>
                <c:pt idx="7870">
                  <c:v>12.108528137206999</c:v>
                </c:pt>
                <c:pt idx="7871">
                  <c:v>12.109751701354901</c:v>
                </c:pt>
                <c:pt idx="7872">
                  <c:v>12.1115217208862</c:v>
                </c:pt>
                <c:pt idx="7873">
                  <c:v>12.1122846603393</c:v>
                </c:pt>
                <c:pt idx="7874">
                  <c:v>12.1133918762207</c:v>
                </c:pt>
                <c:pt idx="7875">
                  <c:v>12.1149892807006</c:v>
                </c:pt>
                <c:pt idx="7876">
                  <c:v>12.1160373687744</c:v>
                </c:pt>
                <c:pt idx="7877">
                  <c:v>12.117439270019499</c:v>
                </c:pt>
                <c:pt idx="7878">
                  <c:v>12.119330406188899</c:v>
                </c:pt>
                <c:pt idx="7879">
                  <c:v>12.1198415756225</c:v>
                </c:pt>
                <c:pt idx="7880">
                  <c:v>12.121370315551699</c:v>
                </c:pt>
                <c:pt idx="7881">
                  <c:v>12.123011589050201</c:v>
                </c:pt>
                <c:pt idx="7882">
                  <c:v>12.1236095428466</c:v>
                </c:pt>
                <c:pt idx="7883">
                  <c:v>12.1249437332153</c:v>
                </c:pt>
                <c:pt idx="7884">
                  <c:v>12.125547409057599</c:v>
                </c:pt>
                <c:pt idx="7885">
                  <c:v>12.1249952316284</c:v>
                </c:pt>
                <c:pt idx="7886">
                  <c:v>12.1250791549682</c:v>
                </c:pt>
                <c:pt idx="7887">
                  <c:v>12.125358581542899</c:v>
                </c:pt>
                <c:pt idx="7888">
                  <c:v>12.124560356140099</c:v>
                </c:pt>
                <c:pt idx="7889">
                  <c:v>12.1244955062866</c:v>
                </c:pt>
                <c:pt idx="7890">
                  <c:v>12.1237430572509</c:v>
                </c:pt>
                <c:pt idx="7891">
                  <c:v>12.121990203857401</c:v>
                </c:pt>
                <c:pt idx="7892">
                  <c:v>12.1203546524047</c:v>
                </c:pt>
                <c:pt idx="7893">
                  <c:v>12.119275093078601</c:v>
                </c:pt>
                <c:pt idx="7894">
                  <c:v>12.1190633773803</c:v>
                </c:pt>
                <c:pt idx="7895">
                  <c:v>12.1189270019531</c:v>
                </c:pt>
                <c:pt idx="7896">
                  <c:v>12.1180772781372</c:v>
                </c:pt>
                <c:pt idx="7897">
                  <c:v>12.1166267395019</c:v>
                </c:pt>
                <c:pt idx="7898">
                  <c:v>12.117040634155201</c:v>
                </c:pt>
                <c:pt idx="7899">
                  <c:v>12.118618965148899</c:v>
                </c:pt>
                <c:pt idx="7900">
                  <c:v>12.1187171936035</c:v>
                </c:pt>
                <c:pt idx="7901">
                  <c:v>12.1181783676147</c:v>
                </c:pt>
                <c:pt idx="7902">
                  <c:v>12.1181240081787</c:v>
                </c:pt>
                <c:pt idx="7903">
                  <c:v>12.117493629455501</c:v>
                </c:pt>
                <c:pt idx="7904">
                  <c:v>12.117600440979</c:v>
                </c:pt>
                <c:pt idx="7905">
                  <c:v>12.117937088012599</c:v>
                </c:pt>
                <c:pt idx="7906">
                  <c:v>12.116364479064901</c:v>
                </c:pt>
                <c:pt idx="7907">
                  <c:v>12.1157236099243</c:v>
                </c:pt>
                <c:pt idx="7908">
                  <c:v>12.114143371581999</c:v>
                </c:pt>
                <c:pt idx="7909">
                  <c:v>12.111298561096101</c:v>
                </c:pt>
                <c:pt idx="7910">
                  <c:v>12.110613822936999</c:v>
                </c:pt>
                <c:pt idx="7911">
                  <c:v>12.1112871170043</c:v>
                </c:pt>
                <c:pt idx="7912">
                  <c:v>12.110987663269</c:v>
                </c:pt>
                <c:pt idx="7913">
                  <c:v>12.111034393310501</c:v>
                </c:pt>
                <c:pt idx="7914">
                  <c:v>12.110663414001399</c:v>
                </c:pt>
                <c:pt idx="7915">
                  <c:v>12.110175132751399</c:v>
                </c:pt>
                <c:pt idx="7916">
                  <c:v>12.1107063293457</c:v>
                </c:pt>
                <c:pt idx="7917">
                  <c:v>12.111111640930099</c:v>
                </c:pt>
                <c:pt idx="7918">
                  <c:v>12.1114597320556</c:v>
                </c:pt>
                <c:pt idx="7919">
                  <c:v>12.1113672256469</c:v>
                </c:pt>
                <c:pt idx="7920">
                  <c:v>12.110027313232401</c:v>
                </c:pt>
                <c:pt idx="7921">
                  <c:v>12.1094818115234</c:v>
                </c:pt>
                <c:pt idx="7922">
                  <c:v>12.109073638916</c:v>
                </c:pt>
                <c:pt idx="7923">
                  <c:v>12.1080465316772</c:v>
                </c:pt>
                <c:pt idx="7924">
                  <c:v>12.1076555252075</c:v>
                </c:pt>
                <c:pt idx="7925">
                  <c:v>12.1081275939941</c:v>
                </c:pt>
                <c:pt idx="7926">
                  <c:v>12.1094207763671</c:v>
                </c:pt>
                <c:pt idx="7927">
                  <c:v>12.108485221862701</c:v>
                </c:pt>
                <c:pt idx="7928">
                  <c:v>12.1086893081665</c:v>
                </c:pt>
                <c:pt idx="7929">
                  <c:v>12.1095933914184</c:v>
                </c:pt>
                <c:pt idx="7930">
                  <c:v>12.110693931579499</c:v>
                </c:pt>
                <c:pt idx="7931">
                  <c:v>12.110373497009199</c:v>
                </c:pt>
                <c:pt idx="7932">
                  <c:v>12.109842300415</c:v>
                </c:pt>
                <c:pt idx="7933">
                  <c:v>12.1095609664916</c:v>
                </c:pt>
                <c:pt idx="7934">
                  <c:v>12.108918190002401</c:v>
                </c:pt>
                <c:pt idx="7935">
                  <c:v>12.1086082458496</c:v>
                </c:pt>
                <c:pt idx="7936">
                  <c:v>12.1076154708862</c:v>
                </c:pt>
                <c:pt idx="7937">
                  <c:v>12.107322692871</c:v>
                </c:pt>
                <c:pt idx="7938">
                  <c:v>12.107082366943301</c:v>
                </c:pt>
                <c:pt idx="7939">
                  <c:v>12.1075525283813</c:v>
                </c:pt>
                <c:pt idx="7940">
                  <c:v>12.107800483703601</c:v>
                </c:pt>
                <c:pt idx="7941">
                  <c:v>12.1081171035766</c:v>
                </c:pt>
                <c:pt idx="7942">
                  <c:v>12.107948303222599</c:v>
                </c:pt>
                <c:pt idx="7943">
                  <c:v>12.108404159545801</c:v>
                </c:pt>
                <c:pt idx="7944">
                  <c:v>12.109204292297299</c:v>
                </c:pt>
                <c:pt idx="7945">
                  <c:v>12.108431816101</c:v>
                </c:pt>
                <c:pt idx="7946">
                  <c:v>12.108487129211399</c:v>
                </c:pt>
                <c:pt idx="7947">
                  <c:v>12.108299255371</c:v>
                </c:pt>
                <c:pt idx="7948">
                  <c:v>12.107358932495099</c:v>
                </c:pt>
                <c:pt idx="7949">
                  <c:v>12.106895446777299</c:v>
                </c:pt>
                <c:pt idx="7950">
                  <c:v>12.1065511703491</c:v>
                </c:pt>
                <c:pt idx="7951">
                  <c:v>12.105724334716699</c:v>
                </c:pt>
                <c:pt idx="7952">
                  <c:v>12.1060791015625</c:v>
                </c:pt>
                <c:pt idx="7953">
                  <c:v>12.105517387390099</c:v>
                </c:pt>
                <c:pt idx="7954">
                  <c:v>12.1060228347778</c:v>
                </c:pt>
                <c:pt idx="7955">
                  <c:v>12.1063585281372</c:v>
                </c:pt>
                <c:pt idx="7956">
                  <c:v>12.105718612670801</c:v>
                </c:pt>
                <c:pt idx="7957">
                  <c:v>12.1058893203735</c:v>
                </c:pt>
                <c:pt idx="7958">
                  <c:v>12.1069793701171</c:v>
                </c:pt>
                <c:pt idx="7959">
                  <c:v>12.1072177886962</c:v>
                </c:pt>
                <c:pt idx="7960">
                  <c:v>12.108838081359799</c:v>
                </c:pt>
                <c:pt idx="7961">
                  <c:v>12.1096448898315</c:v>
                </c:pt>
                <c:pt idx="7962">
                  <c:v>12.1100854873657</c:v>
                </c:pt>
                <c:pt idx="7963">
                  <c:v>12.110958099365201</c:v>
                </c:pt>
                <c:pt idx="7964">
                  <c:v>12.110853195190399</c:v>
                </c:pt>
                <c:pt idx="7965">
                  <c:v>12.1108140945434</c:v>
                </c:pt>
                <c:pt idx="7966">
                  <c:v>12.111910820007299</c:v>
                </c:pt>
                <c:pt idx="7967">
                  <c:v>12.1138715744018</c:v>
                </c:pt>
                <c:pt idx="7968">
                  <c:v>12.114697456359799</c:v>
                </c:pt>
                <c:pt idx="7969">
                  <c:v>12.1151828765869</c:v>
                </c:pt>
                <c:pt idx="7970">
                  <c:v>12.1149797439575</c:v>
                </c:pt>
                <c:pt idx="7971">
                  <c:v>12.115683555603001</c:v>
                </c:pt>
                <c:pt idx="7972">
                  <c:v>12.117149353027299</c:v>
                </c:pt>
                <c:pt idx="7973">
                  <c:v>12.118115425109799</c:v>
                </c:pt>
                <c:pt idx="7974">
                  <c:v>12.118710517883301</c:v>
                </c:pt>
                <c:pt idx="7975">
                  <c:v>12.1188907623291</c:v>
                </c:pt>
                <c:pt idx="7976">
                  <c:v>12.118798255920399</c:v>
                </c:pt>
                <c:pt idx="7977">
                  <c:v>12.118683815002401</c:v>
                </c:pt>
                <c:pt idx="7978">
                  <c:v>12.119803428649901</c:v>
                </c:pt>
                <c:pt idx="7979">
                  <c:v>12.120592117309499</c:v>
                </c:pt>
                <c:pt idx="7980">
                  <c:v>12.1200141906738</c:v>
                </c:pt>
                <c:pt idx="7981">
                  <c:v>12.120133399963301</c:v>
                </c:pt>
                <c:pt idx="7982">
                  <c:v>12.120276451110801</c:v>
                </c:pt>
                <c:pt idx="7983">
                  <c:v>12.121273040771401</c:v>
                </c:pt>
                <c:pt idx="7984">
                  <c:v>12.119873046875</c:v>
                </c:pt>
                <c:pt idx="7985">
                  <c:v>12.1199531555175</c:v>
                </c:pt>
                <c:pt idx="7986">
                  <c:v>12.1200704574584</c:v>
                </c:pt>
                <c:pt idx="7987">
                  <c:v>12.1207056045532</c:v>
                </c:pt>
                <c:pt idx="7988">
                  <c:v>12.1204738616943</c:v>
                </c:pt>
                <c:pt idx="7989">
                  <c:v>12.1205530166625</c:v>
                </c:pt>
                <c:pt idx="7990">
                  <c:v>12.1212911605834</c:v>
                </c:pt>
                <c:pt idx="7991">
                  <c:v>12.1218910217285</c:v>
                </c:pt>
                <c:pt idx="7992">
                  <c:v>12.122743606567299</c:v>
                </c:pt>
                <c:pt idx="7993">
                  <c:v>12.121623992919901</c:v>
                </c:pt>
                <c:pt idx="7994">
                  <c:v>12.1230936050415</c:v>
                </c:pt>
                <c:pt idx="7995">
                  <c:v>12.122645378112701</c:v>
                </c:pt>
                <c:pt idx="7996">
                  <c:v>12.123033523559499</c:v>
                </c:pt>
                <c:pt idx="7997">
                  <c:v>12.1228675842285</c:v>
                </c:pt>
                <c:pt idx="7998">
                  <c:v>12.123027801513601</c:v>
                </c:pt>
                <c:pt idx="7999">
                  <c:v>12.1222677230834</c:v>
                </c:pt>
                <c:pt idx="8000">
                  <c:v>12.120632171630801</c:v>
                </c:pt>
                <c:pt idx="8001">
                  <c:v>12.1198978424072</c:v>
                </c:pt>
                <c:pt idx="8002">
                  <c:v>12.118791580200099</c:v>
                </c:pt>
                <c:pt idx="8003">
                  <c:v>12.1176948547363</c:v>
                </c:pt>
                <c:pt idx="8004">
                  <c:v>12.116334915161101</c:v>
                </c:pt>
                <c:pt idx="8005">
                  <c:v>12.1170072555541</c:v>
                </c:pt>
                <c:pt idx="8006">
                  <c:v>12.116549491882299</c:v>
                </c:pt>
                <c:pt idx="8007">
                  <c:v>12.1155395507812</c:v>
                </c:pt>
                <c:pt idx="8008">
                  <c:v>12.1139917373657</c:v>
                </c:pt>
                <c:pt idx="8009">
                  <c:v>12.1130981445312</c:v>
                </c:pt>
                <c:pt idx="8010">
                  <c:v>12.113395690917899</c:v>
                </c:pt>
                <c:pt idx="8011">
                  <c:v>12.11177444458</c:v>
                </c:pt>
                <c:pt idx="8012">
                  <c:v>12.1102228164672</c:v>
                </c:pt>
                <c:pt idx="8013">
                  <c:v>12.110065460205</c:v>
                </c:pt>
                <c:pt idx="8014">
                  <c:v>12.109005928039499</c:v>
                </c:pt>
                <c:pt idx="8015">
                  <c:v>12.1066637039184</c:v>
                </c:pt>
                <c:pt idx="8016">
                  <c:v>12.1052436828613</c:v>
                </c:pt>
                <c:pt idx="8017">
                  <c:v>12.1049079895019</c:v>
                </c:pt>
                <c:pt idx="8018">
                  <c:v>12.1038055419921</c:v>
                </c:pt>
                <c:pt idx="8019">
                  <c:v>12.1038103103637</c:v>
                </c:pt>
                <c:pt idx="8020">
                  <c:v>12.103370666503899</c:v>
                </c:pt>
                <c:pt idx="8021">
                  <c:v>12.104168891906699</c:v>
                </c:pt>
                <c:pt idx="8022">
                  <c:v>12.104749679565399</c:v>
                </c:pt>
                <c:pt idx="8023">
                  <c:v>12.1049375534057</c:v>
                </c:pt>
                <c:pt idx="8024">
                  <c:v>12.104991912841699</c:v>
                </c:pt>
                <c:pt idx="8025">
                  <c:v>12.1061649322509</c:v>
                </c:pt>
                <c:pt idx="8026">
                  <c:v>12.105526924133301</c:v>
                </c:pt>
                <c:pt idx="8027">
                  <c:v>12.105043411254799</c:v>
                </c:pt>
                <c:pt idx="8028">
                  <c:v>12.1065921783447</c:v>
                </c:pt>
                <c:pt idx="8029">
                  <c:v>12.1071166992187</c:v>
                </c:pt>
                <c:pt idx="8030">
                  <c:v>12.108091354370099</c:v>
                </c:pt>
                <c:pt idx="8031">
                  <c:v>12.1076288223266</c:v>
                </c:pt>
                <c:pt idx="8032">
                  <c:v>12.106152534484799</c:v>
                </c:pt>
                <c:pt idx="8033">
                  <c:v>12.105612754821699</c:v>
                </c:pt>
                <c:pt idx="8034">
                  <c:v>12.1050462722778</c:v>
                </c:pt>
                <c:pt idx="8035">
                  <c:v>12.103883743286101</c:v>
                </c:pt>
                <c:pt idx="8036">
                  <c:v>12.1048574447631</c:v>
                </c:pt>
                <c:pt idx="8037">
                  <c:v>12.1054029464721</c:v>
                </c:pt>
                <c:pt idx="8038">
                  <c:v>12.1039991378784</c:v>
                </c:pt>
                <c:pt idx="8039">
                  <c:v>12.10285282135</c:v>
                </c:pt>
                <c:pt idx="8040">
                  <c:v>12.100591659545801</c:v>
                </c:pt>
                <c:pt idx="8041">
                  <c:v>12.0998191833496</c:v>
                </c:pt>
                <c:pt idx="8042">
                  <c:v>12.099921226501399</c:v>
                </c:pt>
                <c:pt idx="8043">
                  <c:v>12.0999898910522</c:v>
                </c:pt>
                <c:pt idx="8044">
                  <c:v>12.1001224517822</c:v>
                </c:pt>
                <c:pt idx="8045">
                  <c:v>12.101946830749499</c:v>
                </c:pt>
                <c:pt idx="8046">
                  <c:v>12.1017723083496</c:v>
                </c:pt>
                <c:pt idx="8047">
                  <c:v>12.100786209106399</c:v>
                </c:pt>
                <c:pt idx="8048">
                  <c:v>12.1020545959472</c:v>
                </c:pt>
                <c:pt idx="8049">
                  <c:v>12.102510452270501</c:v>
                </c:pt>
                <c:pt idx="8050">
                  <c:v>12.103415489196699</c:v>
                </c:pt>
                <c:pt idx="8051">
                  <c:v>12.102962493896401</c:v>
                </c:pt>
                <c:pt idx="8052">
                  <c:v>12.1035861968994</c:v>
                </c:pt>
                <c:pt idx="8053">
                  <c:v>12.105207443237299</c:v>
                </c:pt>
                <c:pt idx="8054">
                  <c:v>12.1065759658813</c:v>
                </c:pt>
                <c:pt idx="8055">
                  <c:v>12.1054773330688</c:v>
                </c:pt>
                <c:pt idx="8056">
                  <c:v>12.1063480377197</c:v>
                </c:pt>
                <c:pt idx="8057">
                  <c:v>12.1072521209716</c:v>
                </c:pt>
                <c:pt idx="8058">
                  <c:v>12.107272148132299</c:v>
                </c:pt>
                <c:pt idx="8059">
                  <c:v>12.106704711914</c:v>
                </c:pt>
                <c:pt idx="8060">
                  <c:v>12.1071577072143</c:v>
                </c:pt>
                <c:pt idx="8061">
                  <c:v>12.1084022521972</c:v>
                </c:pt>
                <c:pt idx="8062">
                  <c:v>12.1093235015869</c:v>
                </c:pt>
                <c:pt idx="8063">
                  <c:v>12.108659744262599</c:v>
                </c:pt>
                <c:pt idx="8064">
                  <c:v>12.1086626052856</c:v>
                </c:pt>
                <c:pt idx="8065">
                  <c:v>12.1094770431518</c:v>
                </c:pt>
                <c:pt idx="8066">
                  <c:v>12.1094856262207</c:v>
                </c:pt>
                <c:pt idx="8067">
                  <c:v>12.1100873947143</c:v>
                </c:pt>
                <c:pt idx="8068">
                  <c:v>12.1095714569091</c:v>
                </c:pt>
                <c:pt idx="8069">
                  <c:v>12.110791206359799</c:v>
                </c:pt>
                <c:pt idx="8070">
                  <c:v>12.110984802246</c:v>
                </c:pt>
                <c:pt idx="8071">
                  <c:v>12.1116161346435</c:v>
                </c:pt>
                <c:pt idx="8072">
                  <c:v>12.1120796203613</c:v>
                </c:pt>
                <c:pt idx="8073">
                  <c:v>12.112338066101</c:v>
                </c:pt>
                <c:pt idx="8074">
                  <c:v>12.112301826476999</c:v>
                </c:pt>
                <c:pt idx="8075">
                  <c:v>12.112871170043899</c:v>
                </c:pt>
                <c:pt idx="8076">
                  <c:v>12.113771438598601</c:v>
                </c:pt>
                <c:pt idx="8077">
                  <c:v>12.115163803100501</c:v>
                </c:pt>
                <c:pt idx="8078">
                  <c:v>12.1162900924682</c:v>
                </c:pt>
                <c:pt idx="8079">
                  <c:v>12.1164636611938</c:v>
                </c:pt>
                <c:pt idx="8080">
                  <c:v>12.1179447174072</c:v>
                </c:pt>
                <c:pt idx="8081">
                  <c:v>12.118090629577599</c:v>
                </c:pt>
                <c:pt idx="8082">
                  <c:v>12.118577957153301</c:v>
                </c:pt>
                <c:pt idx="8083">
                  <c:v>12.1194248199462</c:v>
                </c:pt>
                <c:pt idx="8084">
                  <c:v>12.1209297180175</c:v>
                </c:pt>
                <c:pt idx="8085">
                  <c:v>12.121034622192299</c:v>
                </c:pt>
                <c:pt idx="8086">
                  <c:v>12.1208992004394</c:v>
                </c:pt>
                <c:pt idx="8087">
                  <c:v>12.1199684143066</c:v>
                </c:pt>
                <c:pt idx="8088">
                  <c:v>12.119696617126399</c:v>
                </c:pt>
                <c:pt idx="8089">
                  <c:v>12.119360923766999</c:v>
                </c:pt>
                <c:pt idx="8090">
                  <c:v>12.1178541183471</c:v>
                </c:pt>
                <c:pt idx="8091">
                  <c:v>12.1186923980712</c:v>
                </c:pt>
                <c:pt idx="8092">
                  <c:v>12.1177396774291</c:v>
                </c:pt>
                <c:pt idx="8093">
                  <c:v>12.1166124343872</c:v>
                </c:pt>
                <c:pt idx="8094">
                  <c:v>12.1148777008056</c:v>
                </c:pt>
                <c:pt idx="8095">
                  <c:v>12.115474700927701</c:v>
                </c:pt>
                <c:pt idx="8096">
                  <c:v>12.114138603210399</c:v>
                </c:pt>
                <c:pt idx="8097">
                  <c:v>12.1129026412963</c:v>
                </c:pt>
                <c:pt idx="8098">
                  <c:v>12.111975669860801</c:v>
                </c:pt>
                <c:pt idx="8099">
                  <c:v>12.111542701721101</c:v>
                </c:pt>
                <c:pt idx="8100">
                  <c:v>12.111762046813899</c:v>
                </c:pt>
                <c:pt idx="8101">
                  <c:v>12.109916687011699</c:v>
                </c:pt>
                <c:pt idx="8102">
                  <c:v>12.108201980590801</c:v>
                </c:pt>
                <c:pt idx="8103">
                  <c:v>12.107163429260201</c:v>
                </c:pt>
                <c:pt idx="8104">
                  <c:v>12.1062860488891</c:v>
                </c:pt>
                <c:pt idx="8105">
                  <c:v>12.103651046752899</c:v>
                </c:pt>
                <c:pt idx="8106">
                  <c:v>12.102518081665</c:v>
                </c:pt>
                <c:pt idx="8107">
                  <c:v>12.102072715759199</c:v>
                </c:pt>
                <c:pt idx="8108">
                  <c:v>12.099636077880801</c:v>
                </c:pt>
                <c:pt idx="8109">
                  <c:v>12.098847389221101</c:v>
                </c:pt>
                <c:pt idx="8110">
                  <c:v>12.097286224365201</c:v>
                </c:pt>
                <c:pt idx="8111">
                  <c:v>12.0969285964965</c:v>
                </c:pt>
                <c:pt idx="8112">
                  <c:v>12.0971660614013</c:v>
                </c:pt>
                <c:pt idx="8113">
                  <c:v>12.0960702896118</c:v>
                </c:pt>
                <c:pt idx="8114">
                  <c:v>12.0952491760253</c:v>
                </c:pt>
                <c:pt idx="8115">
                  <c:v>12.0963582992553</c:v>
                </c:pt>
                <c:pt idx="8116">
                  <c:v>12.096563339233301</c:v>
                </c:pt>
                <c:pt idx="8117">
                  <c:v>12.097387313842701</c:v>
                </c:pt>
                <c:pt idx="8118">
                  <c:v>12.0992736816406</c:v>
                </c:pt>
                <c:pt idx="8119">
                  <c:v>12.0982608795166</c:v>
                </c:pt>
                <c:pt idx="8120">
                  <c:v>12.098314285278301</c:v>
                </c:pt>
                <c:pt idx="8121">
                  <c:v>12.097617149353001</c:v>
                </c:pt>
                <c:pt idx="8122">
                  <c:v>12.0971269607543</c:v>
                </c:pt>
                <c:pt idx="8123">
                  <c:v>12.0968265533447</c:v>
                </c:pt>
                <c:pt idx="8124">
                  <c:v>12.097195625305099</c:v>
                </c:pt>
                <c:pt idx="8125">
                  <c:v>12.095679283141999</c:v>
                </c:pt>
                <c:pt idx="8126">
                  <c:v>12.0946445465087</c:v>
                </c:pt>
                <c:pt idx="8127">
                  <c:v>12.0924406051635</c:v>
                </c:pt>
                <c:pt idx="8128">
                  <c:v>12.090028762817299</c:v>
                </c:pt>
                <c:pt idx="8129">
                  <c:v>12.090171813964799</c:v>
                </c:pt>
                <c:pt idx="8130">
                  <c:v>12.0901527404785</c:v>
                </c:pt>
                <c:pt idx="8131">
                  <c:v>12.0909881591796</c:v>
                </c:pt>
                <c:pt idx="8132">
                  <c:v>12.0910167694091</c:v>
                </c:pt>
                <c:pt idx="8133">
                  <c:v>12.090518951416</c:v>
                </c:pt>
                <c:pt idx="8134">
                  <c:v>12.088742256164499</c:v>
                </c:pt>
                <c:pt idx="8135">
                  <c:v>12.0889339447021</c:v>
                </c:pt>
                <c:pt idx="8136">
                  <c:v>12.0890197753906</c:v>
                </c:pt>
                <c:pt idx="8137">
                  <c:v>12.0890245437622</c:v>
                </c:pt>
                <c:pt idx="8138">
                  <c:v>12.0897855758666</c:v>
                </c:pt>
                <c:pt idx="8139">
                  <c:v>12.0900812149047</c:v>
                </c:pt>
                <c:pt idx="8140">
                  <c:v>12.089555740356399</c:v>
                </c:pt>
                <c:pt idx="8141">
                  <c:v>12.088720321655201</c:v>
                </c:pt>
                <c:pt idx="8142">
                  <c:v>12.087810516357401</c:v>
                </c:pt>
                <c:pt idx="8143">
                  <c:v>12.0884475708007</c:v>
                </c:pt>
                <c:pt idx="8144">
                  <c:v>12.090108871459901</c:v>
                </c:pt>
                <c:pt idx="8145">
                  <c:v>12.0902738571166</c:v>
                </c:pt>
                <c:pt idx="8146">
                  <c:v>12.0914297103881</c:v>
                </c:pt>
                <c:pt idx="8147">
                  <c:v>12.0913906097412</c:v>
                </c:pt>
                <c:pt idx="8148">
                  <c:v>12.091081619262599</c:v>
                </c:pt>
                <c:pt idx="8149">
                  <c:v>12.090363502502401</c:v>
                </c:pt>
                <c:pt idx="8150">
                  <c:v>12.090141296386699</c:v>
                </c:pt>
                <c:pt idx="8151">
                  <c:v>12.0900821685791</c:v>
                </c:pt>
                <c:pt idx="8152">
                  <c:v>12.090684890746999</c:v>
                </c:pt>
                <c:pt idx="8153">
                  <c:v>12.090069770812899</c:v>
                </c:pt>
                <c:pt idx="8154">
                  <c:v>12.089778900146401</c:v>
                </c:pt>
                <c:pt idx="8155">
                  <c:v>12.0888471603393</c:v>
                </c:pt>
                <c:pt idx="8156">
                  <c:v>12.0876197814941</c:v>
                </c:pt>
                <c:pt idx="8157">
                  <c:v>12.0882091522216</c:v>
                </c:pt>
                <c:pt idx="8158">
                  <c:v>12.0886373519897</c:v>
                </c:pt>
                <c:pt idx="8159">
                  <c:v>12.0895729064941</c:v>
                </c:pt>
                <c:pt idx="8160">
                  <c:v>12.089653968811</c:v>
                </c:pt>
                <c:pt idx="8161">
                  <c:v>12.0896282196044</c:v>
                </c:pt>
                <c:pt idx="8162">
                  <c:v>12.0896949768066</c:v>
                </c:pt>
                <c:pt idx="8163">
                  <c:v>12.090383529663001</c:v>
                </c:pt>
                <c:pt idx="8164">
                  <c:v>12.090003013610801</c:v>
                </c:pt>
                <c:pt idx="8165">
                  <c:v>12.089968681335399</c:v>
                </c:pt>
                <c:pt idx="8166">
                  <c:v>12.0893898010253</c:v>
                </c:pt>
                <c:pt idx="8167">
                  <c:v>12.0887193679809</c:v>
                </c:pt>
                <c:pt idx="8168">
                  <c:v>12.089525222778301</c:v>
                </c:pt>
                <c:pt idx="8169">
                  <c:v>12.0895271301269</c:v>
                </c:pt>
                <c:pt idx="8170">
                  <c:v>12.090368270874</c:v>
                </c:pt>
                <c:pt idx="8171">
                  <c:v>12.090268135070801</c:v>
                </c:pt>
                <c:pt idx="8172">
                  <c:v>12.0909013748168</c:v>
                </c:pt>
                <c:pt idx="8173">
                  <c:v>12.0916728973388</c:v>
                </c:pt>
                <c:pt idx="8174">
                  <c:v>12.092181205749499</c:v>
                </c:pt>
                <c:pt idx="8175">
                  <c:v>12.093152999877899</c:v>
                </c:pt>
                <c:pt idx="8176">
                  <c:v>12.0948371887207</c:v>
                </c:pt>
                <c:pt idx="8177">
                  <c:v>12.095786094665501</c:v>
                </c:pt>
                <c:pt idx="8178">
                  <c:v>12.096152305603001</c:v>
                </c:pt>
                <c:pt idx="8179">
                  <c:v>12.0965213775634</c:v>
                </c:pt>
                <c:pt idx="8180">
                  <c:v>12.098125457763601</c:v>
                </c:pt>
                <c:pt idx="8181">
                  <c:v>12.099009513854901</c:v>
                </c:pt>
                <c:pt idx="8182">
                  <c:v>12.098486900329499</c:v>
                </c:pt>
                <c:pt idx="8183">
                  <c:v>12.0987348556518</c:v>
                </c:pt>
                <c:pt idx="8184">
                  <c:v>12.099701881408601</c:v>
                </c:pt>
                <c:pt idx="8185">
                  <c:v>12.1005859375</c:v>
                </c:pt>
                <c:pt idx="8186">
                  <c:v>12.100725173950099</c:v>
                </c:pt>
                <c:pt idx="8187">
                  <c:v>12.1004276275634</c:v>
                </c:pt>
                <c:pt idx="8188">
                  <c:v>12.100068092346101</c:v>
                </c:pt>
                <c:pt idx="8189">
                  <c:v>12.100090026855399</c:v>
                </c:pt>
                <c:pt idx="8190">
                  <c:v>12.0982761383056</c:v>
                </c:pt>
                <c:pt idx="8191">
                  <c:v>12.0976343154907</c:v>
                </c:pt>
                <c:pt idx="8192">
                  <c:v>12.0977439880371</c:v>
                </c:pt>
                <c:pt idx="8193">
                  <c:v>12.0968627929687</c:v>
                </c:pt>
                <c:pt idx="8194">
                  <c:v>12.094824790954499</c:v>
                </c:pt>
                <c:pt idx="8195">
                  <c:v>12.093110084533601</c:v>
                </c:pt>
                <c:pt idx="8196">
                  <c:v>12.091202735900801</c:v>
                </c:pt>
                <c:pt idx="8197">
                  <c:v>12.090386390686</c:v>
                </c:pt>
                <c:pt idx="8198">
                  <c:v>12.0890913009643</c:v>
                </c:pt>
                <c:pt idx="8199">
                  <c:v>12.0878543853759</c:v>
                </c:pt>
                <c:pt idx="8200">
                  <c:v>12.0868120193481</c:v>
                </c:pt>
                <c:pt idx="8201">
                  <c:v>12.084489822387599</c:v>
                </c:pt>
                <c:pt idx="8202">
                  <c:v>12.082001686096101</c:v>
                </c:pt>
                <c:pt idx="8203">
                  <c:v>12.0805540084838</c:v>
                </c:pt>
                <c:pt idx="8204">
                  <c:v>12.080440521240201</c:v>
                </c:pt>
                <c:pt idx="8205">
                  <c:v>12.080385208129799</c:v>
                </c:pt>
                <c:pt idx="8206">
                  <c:v>12.080338478088301</c:v>
                </c:pt>
                <c:pt idx="8207">
                  <c:v>12.079326629638601</c:v>
                </c:pt>
                <c:pt idx="8208">
                  <c:v>12.0780925750732</c:v>
                </c:pt>
                <c:pt idx="8209">
                  <c:v>12.0768890380859</c:v>
                </c:pt>
                <c:pt idx="8210">
                  <c:v>12.0767459869384</c:v>
                </c:pt>
                <c:pt idx="8211">
                  <c:v>12.0772647857666</c:v>
                </c:pt>
                <c:pt idx="8212">
                  <c:v>12.078759193420399</c:v>
                </c:pt>
                <c:pt idx="8213">
                  <c:v>12.078447341918899</c:v>
                </c:pt>
                <c:pt idx="8214">
                  <c:v>12.078152656555099</c:v>
                </c:pt>
                <c:pt idx="8215">
                  <c:v>12.0774593353271</c:v>
                </c:pt>
                <c:pt idx="8216">
                  <c:v>12.0760946273803</c:v>
                </c:pt>
                <c:pt idx="8217">
                  <c:v>12.076320648193301</c:v>
                </c:pt>
                <c:pt idx="8218">
                  <c:v>12.076937675476</c:v>
                </c:pt>
                <c:pt idx="8219">
                  <c:v>12.076911926269499</c:v>
                </c:pt>
                <c:pt idx="8220">
                  <c:v>12.075567245483301</c:v>
                </c:pt>
                <c:pt idx="8221">
                  <c:v>12.075349807739199</c:v>
                </c:pt>
                <c:pt idx="8222">
                  <c:v>12.075219154357899</c:v>
                </c:pt>
                <c:pt idx="8223">
                  <c:v>12.076331138610801</c:v>
                </c:pt>
                <c:pt idx="8224">
                  <c:v>12.0748138427734</c:v>
                </c:pt>
                <c:pt idx="8225">
                  <c:v>12.072811126708901</c:v>
                </c:pt>
                <c:pt idx="8226">
                  <c:v>12.071305274963301</c:v>
                </c:pt>
                <c:pt idx="8227">
                  <c:v>12.0701894760131</c:v>
                </c:pt>
                <c:pt idx="8228">
                  <c:v>12.069434165954499</c:v>
                </c:pt>
                <c:pt idx="8229">
                  <c:v>12.067797660827599</c:v>
                </c:pt>
                <c:pt idx="8230">
                  <c:v>12.065686225891101</c:v>
                </c:pt>
                <c:pt idx="8231">
                  <c:v>12.064374923706</c:v>
                </c:pt>
                <c:pt idx="8232">
                  <c:v>12.062460899353001</c:v>
                </c:pt>
                <c:pt idx="8233">
                  <c:v>12.059209823608301</c:v>
                </c:pt>
                <c:pt idx="8234">
                  <c:v>12.0584096908569</c:v>
                </c:pt>
                <c:pt idx="8235">
                  <c:v>12.0577745437622</c:v>
                </c:pt>
                <c:pt idx="8236">
                  <c:v>12.058072090148899</c:v>
                </c:pt>
                <c:pt idx="8237">
                  <c:v>12.0578393936157</c:v>
                </c:pt>
                <c:pt idx="8238">
                  <c:v>12.056871414184499</c:v>
                </c:pt>
                <c:pt idx="8239">
                  <c:v>12.0568437576293</c:v>
                </c:pt>
                <c:pt idx="8240">
                  <c:v>12.057421684265099</c:v>
                </c:pt>
                <c:pt idx="8241">
                  <c:v>12.057659149169901</c:v>
                </c:pt>
                <c:pt idx="8242">
                  <c:v>12.056937217712401</c:v>
                </c:pt>
                <c:pt idx="8243">
                  <c:v>12.0580167770385</c:v>
                </c:pt>
                <c:pt idx="8244">
                  <c:v>12.058534622192299</c:v>
                </c:pt>
                <c:pt idx="8245">
                  <c:v>12.059938430786101</c:v>
                </c:pt>
                <c:pt idx="8246">
                  <c:v>12.0604343414306</c:v>
                </c:pt>
                <c:pt idx="8247">
                  <c:v>12.0607357025146</c:v>
                </c:pt>
                <c:pt idx="8248">
                  <c:v>12.0605344772338</c:v>
                </c:pt>
                <c:pt idx="8249">
                  <c:v>12.060616493225</c:v>
                </c:pt>
                <c:pt idx="8250">
                  <c:v>12.060557365417401</c:v>
                </c:pt>
                <c:pt idx="8251">
                  <c:v>12.0595960617065</c:v>
                </c:pt>
                <c:pt idx="8252">
                  <c:v>12.059454917907701</c:v>
                </c:pt>
                <c:pt idx="8253">
                  <c:v>12.058937072753899</c:v>
                </c:pt>
                <c:pt idx="8254">
                  <c:v>12.0576457977294</c:v>
                </c:pt>
                <c:pt idx="8255">
                  <c:v>12.056755065917899</c:v>
                </c:pt>
                <c:pt idx="8256">
                  <c:v>12.056357383728001</c:v>
                </c:pt>
                <c:pt idx="8257">
                  <c:v>12.054470062255801</c:v>
                </c:pt>
                <c:pt idx="8258">
                  <c:v>12.0546503067016</c:v>
                </c:pt>
                <c:pt idx="8259">
                  <c:v>12.0532455444335</c:v>
                </c:pt>
                <c:pt idx="8260">
                  <c:v>12.0524368286132</c:v>
                </c:pt>
                <c:pt idx="8261">
                  <c:v>12.052452087402299</c:v>
                </c:pt>
                <c:pt idx="8262">
                  <c:v>12.052381515502899</c:v>
                </c:pt>
                <c:pt idx="8263">
                  <c:v>12.0520973205566</c:v>
                </c:pt>
                <c:pt idx="8264">
                  <c:v>12.052514076232899</c:v>
                </c:pt>
                <c:pt idx="8265">
                  <c:v>12.0526885986328</c:v>
                </c:pt>
                <c:pt idx="8266">
                  <c:v>12.0529356002807</c:v>
                </c:pt>
                <c:pt idx="8267">
                  <c:v>12.054638862609799</c:v>
                </c:pt>
                <c:pt idx="8268">
                  <c:v>12.0545091629028</c:v>
                </c:pt>
                <c:pt idx="8269">
                  <c:v>12.055534362792899</c:v>
                </c:pt>
                <c:pt idx="8270">
                  <c:v>12.056073188781699</c:v>
                </c:pt>
                <c:pt idx="8271">
                  <c:v>12.056809425354</c:v>
                </c:pt>
                <c:pt idx="8272">
                  <c:v>12.0577936172485</c:v>
                </c:pt>
                <c:pt idx="8273">
                  <c:v>12.058768272399901</c:v>
                </c:pt>
                <c:pt idx="8274">
                  <c:v>12.0592937469482</c:v>
                </c:pt>
                <c:pt idx="8275">
                  <c:v>12.0590314865112</c:v>
                </c:pt>
                <c:pt idx="8276">
                  <c:v>12.059105873107899</c:v>
                </c:pt>
                <c:pt idx="8277">
                  <c:v>12.058494567871</c:v>
                </c:pt>
                <c:pt idx="8278">
                  <c:v>12.0584707260131</c:v>
                </c:pt>
                <c:pt idx="8279">
                  <c:v>12.057722091674799</c:v>
                </c:pt>
                <c:pt idx="8280">
                  <c:v>12.0579614639282</c:v>
                </c:pt>
                <c:pt idx="8281">
                  <c:v>12.056776046752899</c:v>
                </c:pt>
                <c:pt idx="8282">
                  <c:v>12.0560245513916</c:v>
                </c:pt>
                <c:pt idx="8283">
                  <c:v>12.0556545257568</c:v>
                </c:pt>
                <c:pt idx="8284">
                  <c:v>12.0550889968872</c:v>
                </c:pt>
                <c:pt idx="8285">
                  <c:v>12.054185867309499</c:v>
                </c:pt>
                <c:pt idx="8286">
                  <c:v>12.053480148315399</c:v>
                </c:pt>
                <c:pt idx="8287">
                  <c:v>12.053650856018001</c:v>
                </c:pt>
                <c:pt idx="8288">
                  <c:v>12.053401947021401</c:v>
                </c:pt>
                <c:pt idx="8289">
                  <c:v>12.053697586059499</c:v>
                </c:pt>
                <c:pt idx="8290">
                  <c:v>12.0528192520141</c:v>
                </c:pt>
                <c:pt idx="8291">
                  <c:v>12.0520410537719</c:v>
                </c:pt>
                <c:pt idx="8292">
                  <c:v>12.0513038635253</c:v>
                </c:pt>
                <c:pt idx="8293">
                  <c:v>12.051042556762599</c:v>
                </c:pt>
                <c:pt idx="8294">
                  <c:v>12.0503826141357</c:v>
                </c:pt>
                <c:pt idx="8295">
                  <c:v>12.0501499176025</c:v>
                </c:pt>
                <c:pt idx="8296">
                  <c:v>12.049695968627899</c:v>
                </c:pt>
                <c:pt idx="8297">
                  <c:v>12.048885345458901</c:v>
                </c:pt>
                <c:pt idx="8298">
                  <c:v>12.047935485839799</c:v>
                </c:pt>
                <c:pt idx="8299">
                  <c:v>12.046689033508301</c:v>
                </c:pt>
                <c:pt idx="8300">
                  <c:v>12.045554161071699</c:v>
                </c:pt>
                <c:pt idx="8301">
                  <c:v>12.0465440750122</c:v>
                </c:pt>
                <c:pt idx="8302">
                  <c:v>12.046318054199199</c:v>
                </c:pt>
                <c:pt idx="8303">
                  <c:v>12.0446329116821</c:v>
                </c:pt>
                <c:pt idx="8304">
                  <c:v>12.0448284149169</c:v>
                </c:pt>
                <c:pt idx="8305">
                  <c:v>12.0451650619506</c:v>
                </c:pt>
                <c:pt idx="8306">
                  <c:v>12.0442457199096</c:v>
                </c:pt>
                <c:pt idx="8307">
                  <c:v>12.044073104858301</c:v>
                </c:pt>
                <c:pt idx="8308">
                  <c:v>12.043413162231399</c:v>
                </c:pt>
                <c:pt idx="8309">
                  <c:v>12.0434513092041</c:v>
                </c:pt>
                <c:pt idx="8310">
                  <c:v>12.0431671142578</c:v>
                </c:pt>
                <c:pt idx="8311">
                  <c:v>12.042382240295399</c:v>
                </c:pt>
                <c:pt idx="8312">
                  <c:v>12.041275024414</c:v>
                </c:pt>
                <c:pt idx="8313">
                  <c:v>12.040158271789499</c:v>
                </c:pt>
                <c:pt idx="8314">
                  <c:v>12.0383958816528</c:v>
                </c:pt>
                <c:pt idx="8315">
                  <c:v>12.036485671996999</c:v>
                </c:pt>
                <c:pt idx="8316">
                  <c:v>12.035294532775801</c:v>
                </c:pt>
                <c:pt idx="8317">
                  <c:v>12.033308029174799</c:v>
                </c:pt>
                <c:pt idx="8318">
                  <c:v>12.0318183898925</c:v>
                </c:pt>
                <c:pt idx="8319">
                  <c:v>12.030504226684499</c:v>
                </c:pt>
                <c:pt idx="8320">
                  <c:v>12.030391693115201</c:v>
                </c:pt>
                <c:pt idx="8321">
                  <c:v>12.028336524963301</c:v>
                </c:pt>
                <c:pt idx="8322">
                  <c:v>12.026918411254799</c:v>
                </c:pt>
                <c:pt idx="8323">
                  <c:v>12.0258131027221</c:v>
                </c:pt>
                <c:pt idx="8324">
                  <c:v>12.0251874923706</c:v>
                </c:pt>
                <c:pt idx="8325">
                  <c:v>12.025118827819799</c:v>
                </c:pt>
                <c:pt idx="8326">
                  <c:v>12.025327682495099</c:v>
                </c:pt>
                <c:pt idx="8327">
                  <c:v>12.024797439575099</c:v>
                </c:pt>
                <c:pt idx="8328">
                  <c:v>12.024313926696699</c:v>
                </c:pt>
                <c:pt idx="8329">
                  <c:v>12.024338722229</c:v>
                </c:pt>
                <c:pt idx="8330">
                  <c:v>12.023699760436999</c:v>
                </c:pt>
                <c:pt idx="8331">
                  <c:v>12.0234012603759</c:v>
                </c:pt>
                <c:pt idx="8332">
                  <c:v>12.0233869552612</c:v>
                </c:pt>
                <c:pt idx="8333">
                  <c:v>12.0237712860107</c:v>
                </c:pt>
                <c:pt idx="8334">
                  <c:v>12.023540496826101</c:v>
                </c:pt>
                <c:pt idx="8335">
                  <c:v>12.0226230621337</c:v>
                </c:pt>
                <c:pt idx="8336">
                  <c:v>12.022025108337401</c:v>
                </c:pt>
                <c:pt idx="8337">
                  <c:v>12.0208730697631</c:v>
                </c:pt>
                <c:pt idx="8338">
                  <c:v>12.0205030441284</c:v>
                </c:pt>
                <c:pt idx="8339">
                  <c:v>12.0201721191406</c:v>
                </c:pt>
                <c:pt idx="8340">
                  <c:v>12.0202417373657</c:v>
                </c:pt>
                <c:pt idx="8341">
                  <c:v>12.021287918090801</c:v>
                </c:pt>
                <c:pt idx="8342">
                  <c:v>12.020610809326101</c:v>
                </c:pt>
                <c:pt idx="8343">
                  <c:v>12.0199432373046</c:v>
                </c:pt>
                <c:pt idx="8344">
                  <c:v>12.0202178955078</c:v>
                </c:pt>
                <c:pt idx="8345">
                  <c:v>12.0200128555297</c:v>
                </c:pt>
                <c:pt idx="8346">
                  <c:v>12.019232749938899</c:v>
                </c:pt>
                <c:pt idx="8347">
                  <c:v>12.019014358520501</c:v>
                </c:pt>
                <c:pt idx="8348">
                  <c:v>12.0197763442993</c:v>
                </c:pt>
                <c:pt idx="8349">
                  <c:v>12.0188789367675</c:v>
                </c:pt>
                <c:pt idx="8350">
                  <c:v>12.017955780029199</c:v>
                </c:pt>
                <c:pt idx="8351">
                  <c:v>12.0167379379272</c:v>
                </c:pt>
                <c:pt idx="8352">
                  <c:v>12.016571998596101</c:v>
                </c:pt>
                <c:pt idx="8353">
                  <c:v>12.016577720641999</c:v>
                </c:pt>
                <c:pt idx="8354">
                  <c:v>12.016333580016999</c:v>
                </c:pt>
                <c:pt idx="8355">
                  <c:v>12.015692710876399</c:v>
                </c:pt>
                <c:pt idx="8356">
                  <c:v>12.0156202316284</c:v>
                </c:pt>
                <c:pt idx="8357">
                  <c:v>12.015448570251399</c:v>
                </c:pt>
                <c:pt idx="8358">
                  <c:v>12.014701843261699</c:v>
                </c:pt>
                <c:pt idx="8359">
                  <c:v>12.0150651931762</c:v>
                </c:pt>
                <c:pt idx="8360">
                  <c:v>12.0147190093994</c:v>
                </c:pt>
                <c:pt idx="8361">
                  <c:v>12.013522148132299</c:v>
                </c:pt>
                <c:pt idx="8362">
                  <c:v>12.0137491226196</c:v>
                </c:pt>
                <c:pt idx="8363">
                  <c:v>12.013113975524901</c:v>
                </c:pt>
                <c:pt idx="8364">
                  <c:v>12.0123023986816</c:v>
                </c:pt>
                <c:pt idx="8365">
                  <c:v>12.0135507583618</c:v>
                </c:pt>
                <c:pt idx="8366">
                  <c:v>12.014173507690399</c:v>
                </c:pt>
                <c:pt idx="8367">
                  <c:v>12.015082359313899</c:v>
                </c:pt>
                <c:pt idx="8368">
                  <c:v>12.015739440917899</c:v>
                </c:pt>
                <c:pt idx="8369">
                  <c:v>12.016622543334901</c:v>
                </c:pt>
                <c:pt idx="8370">
                  <c:v>12.0175476074218</c:v>
                </c:pt>
                <c:pt idx="8371">
                  <c:v>12.019248008728001</c:v>
                </c:pt>
                <c:pt idx="8372">
                  <c:v>12.0203657150268</c:v>
                </c:pt>
                <c:pt idx="8373">
                  <c:v>12.021522521972599</c:v>
                </c:pt>
                <c:pt idx="8374">
                  <c:v>12.0227508544921</c:v>
                </c:pt>
                <c:pt idx="8375">
                  <c:v>12.0231313705444</c:v>
                </c:pt>
                <c:pt idx="8376">
                  <c:v>12.0242900848388</c:v>
                </c:pt>
                <c:pt idx="8377">
                  <c:v>12.025341987609799</c:v>
                </c:pt>
                <c:pt idx="8378">
                  <c:v>12.026024818420399</c:v>
                </c:pt>
                <c:pt idx="8379">
                  <c:v>12.0260963439941</c:v>
                </c:pt>
                <c:pt idx="8380">
                  <c:v>12.0264482498168</c:v>
                </c:pt>
                <c:pt idx="8381">
                  <c:v>12.0275421142578</c:v>
                </c:pt>
                <c:pt idx="8382">
                  <c:v>12.0275783538818</c:v>
                </c:pt>
                <c:pt idx="8383">
                  <c:v>12.0267324447631</c:v>
                </c:pt>
                <c:pt idx="8384">
                  <c:v>12.0272312164306</c:v>
                </c:pt>
                <c:pt idx="8385">
                  <c:v>12.0267629623413</c:v>
                </c:pt>
                <c:pt idx="8386">
                  <c:v>12.027402877807599</c:v>
                </c:pt>
                <c:pt idx="8387">
                  <c:v>12.0275411605834</c:v>
                </c:pt>
                <c:pt idx="8388">
                  <c:v>12.0262947082519</c:v>
                </c:pt>
                <c:pt idx="8389">
                  <c:v>12.0256652832031</c:v>
                </c:pt>
                <c:pt idx="8390">
                  <c:v>12.0259246826171</c:v>
                </c:pt>
                <c:pt idx="8391">
                  <c:v>12.0251159667968</c:v>
                </c:pt>
                <c:pt idx="8392">
                  <c:v>12.025814056396401</c:v>
                </c:pt>
                <c:pt idx="8393">
                  <c:v>12.027712821960399</c:v>
                </c:pt>
                <c:pt idx="8394">
                  <c:v>12.027448654174799</c:v>
                </c:pt>
                <c:pt idx="8395">
                  <c:v>12.027486801147401</c:v>
                </c:pt>
                <c:pt idx="8396">
                  <c:v>12.0264177322387</c:v>
                </c:pt>
                <c:pt idx="8397">
                  <c:v>12.0256233215332</c:v>
                </c:pt>
                <c:pt idx="8398">
                  <c:v>12.025617599487299</c:v>
                </c:pt>
                <c:pt idx="8399">
                  <c:v>12.025325775146401</c:v>
                </c:pt>
                <c:pt idx="8400">
                  <c:v>12.0253810882568</c:v>
                </c:pt>
                <c:pt idx="8401">
                  <c:v>12.0253190994262</c:v>
                </c:pt>
                <c:pt idx="8402">
                  <c:v>12.0251874923706</c:v>
                </c:pt>
                <c:pt idx="8403">
                  <c:v>12.0240268707275</c:v>
                </c:pt>
                <c:pt idx="8404">
                  <c:v>12.0240020751953</c:v>
                </c:pt>
                <c:pt idx="8405">
                  <c:v>12.0228223800659</c:v>
                </c:pt>
                <c:pt idx="8406">
                  <c:v>12.0228929519653</c:v>
                </c:pt>
                <c:pt idx="8407">
                  <c:v>12.022834777831999</c:v>
                </c:pt>
                <c:pt idx="8408">
                  <c:v>12.022624969482401</c:v>
                </c:pt>
                <c:pt idx="8409">
                  <c:v>12.022778511047299</c:v>
                </c:pt>
                <c:pt idx="8410">
                  <c:v>12.0219316482543</c:v>
                </c:pt>
                <c:pt idx="8411">
                  <c:v>12.0217132568359</c:v>
                </c:pt>
                <c:pt idx="8412">
                  <c:v>12.0212450027465</c:v>
                </c:pt>
                <c:pt idx="8413">
                  <c:v>12.0220642089843</c:v>
                </c:pt>
                <c:pt idx="8414">
                  <c:v>12.0202369689941</c:v>
                </c:pt>
                <c:pt idx="8415">
                  <c:v>12.021082878112701</c:v>
                </c:pt>
                <c:pt idx="8416">
                  <c:v>12.0216474533081</c:v>
                </c:pt>
                <c:pt idx="8417">
                  <c:v>12.0215587615966</c:v>
                </c:pt>
                <c:pt idx="8418">
                  <c:v>12.021974563598601</c:v>
                </c:pt>
                <c:pt idx="8419">
                  <c:v>12.022728919982899</c:v>
                </c:pt>
                <c:pt idx="8420">
                  <c:v>12.023103713989199</c:v>
                </c:pt>
                <c:pt idx="8421">
                  <c:v>12.022873878479</c:v>
                </c:pt>
                <c:pt idx="8422">
                  <c:v>12.021975517272899</c:v>
                </c:pt>
                <c:pt idx="8423">
                  <c:v>12.0217161178588</c:v>
                </c:pt>
                <c:pt idx="8424">
                  <c:v>12.0231609344482</c:v>
                </c:pt>
                <c:pt idx="8425">
                  <c:v>12.024193763732899</c:v>
                </c:pt>
                <c:pt idx="8426">
                  <c:v>12.023570060729901</c:v>
                </c:pt>
                <c:pt idx="8427">
                  <c:v>12.0232954025268</c:v>
                </c:pt>
                <c:pt idx="8428">
                  <c:v>12.023515701293899</c:v>
                </c:pt>
                <c:pt idx="8429">
                  <c:v>12.0240383148193</c:v>
                </c:pt>
                <c:pt idx="8430">
                  <c:v>12.0246782302856</c:v>
                </c:pt>
                <c:pt idx="8431">
                  <c:v>12.025300025939901</c:v>
                </c:pt>
                <c:pt idx="8432">
                  <c:v>12.0254821777343</c:v>
                </c:pt>
                <c:pt idx="8433">
                  <c:v>12.025810241699199</c:v>
                </c:pt>
                <c:pt idx="8434">
                  <c:v>12.0262784957885</c:v>
                </c:pt>
                <c:pt idx="8435">
                  <c:v>12.026532173156699</c:v>
                </c:pt>
                <c:pt idx="8436">
                  <c:v>12.0270490646362</c:v>
                </c:pt>
                <c:pt idx="8437">
                  <c:v>12.027486801147401</c:v>
                </c:pt>
                <c:pt idx="8438">
                  <c:v>12.0287570953369</c:v>
                </c:pt>
                <c:pt idx="8439">
                  <c:v>12.028866767883301</c:v>
                </c:pt>
                <c:pt idx="8440">
                  <c:v>12.029442787170399</c:v>
                </c:pt>
                <c:pt idx="8441">
                  <c:v>12.0288276672363</c:v>
                </c:pt>
                <c:pt idx="8442">
                  <c:v>12.0294532775878</c:v>
                </c:pt>
                <c:pt idx="8443">
                  <c:v>12.029074668884199</c:v>
                </c:pt>
                <c:pt idx="8444">
                  <c:v>12.0294599533081</c:v>
                </c:pt>
                <c:pt idx="8445">
                  <c:v>12.0297079086303</c:v>
                </c:pt>
                <c:pt idx="8446">
                  <c:v>12.028857231140099</c:v>
                </c:pt>
                <c:pt idx="8447">
                  <c:v>12.029592514038001</c:v>
                </c:pt>
                <c:pt idx="8448">
                  <c:v>12.029054641723601</c:v>
                </c:pt>
                <c:pt idx="8449">
                  <c:v>12.0287685394287</c:v>
                </c:pt>
                <c:pt idx="8450">
                  <c:v>12.029293060302701</c:v>
                </c:pt>
                <c:pt idx="8451">
                  <c:v>12.030335426330501</c:v>
                </c:pt>
                <c:pt idx="8452">
                  <c:v>12.031734466552701</c:v>
                </c:pt>
                <c:pt idx="8453">
                  <c:v>12.0342254638671</c:v>
                </c:pt>
                <c:pt idx="8454">
                  <c:v>12.0359134674072</c:v>
                </c:pt>
                <c:pt idx="8455">
                  <c:v>12.0378665924072</c:v>
                </c:pt>
                <c:pt idx="8456">
                  <c:v>12.0409650802612</c:v>
                </c:pt>
                <c:pt idx="8457">
                  <c:v>12.0426425933837</c:v>
                </c:pt>
                <c:pt idx="8458">
                  <c:v>12.044729232788001</c:v>
                </c:pt>
                <c:pt idx="8459">
                  <c:v>12.045336723327599</c:v>
                </c:pt>
                <c:pt idx="8460">
                  <c:v>12.046026229858301</c:v>
                </c:pt>
                <c:pt idx="8461">
                  <c:v>12.047698020935</c:v>
                </c:pt>
                <c:pt idx="8462">
                  <c:v>12.0485620498657</c:v>
                </c:pt>
                <c:pt idx="8463">
                  <c:v>12.049429893493601</c:v>
                </c:pt>
                <c:pt idx="8464">
                  <c:v>12.0498685836791</c:v>
                </c:pt>
                <c:pt idx="8465">
                  <c:v>12.0502052307128</c:v>
                </c:pt>
                <c:pt idx="8466">
                  <c:v>12.050996780395501</c:v>
                </c:pt>
                <c:pt idx="8467">
                  <c:v>12.0519914627075</c:v>
                </c:pt>
                <c:pt idx="8468">
                  <c:v>12.0528573989868</c:v>
                </c:pt>
                <c:pt idx="8469">
                  <c:v>12.0548248291015</c:v>
                </c:pt>
                <c:pt idx="8470">
                  <c:v>12.0554704666137</c:v>
                </c:pt>
                <c:pt idx="8471">
                  <c:v>12.0580596923828</c:v>
                </c:pt>
                <c:pt idx="8472">
                  <c:v>12.0601358413696</c:v>
                </c:pt>
                <c:pt idx="8473">
                  <c:v>12.061181068420399</c:v>
                </c:pt>
                <c:pt idx="8474">
                  <c:v>12.063869476318301</c:v>
                </c:pt>
                <c:pt idx="8475">
                  <c:v>12.0662174224853</c:v>
                </c:pt>
                <c:pt idx="8476">
                  <c:v>12.067645072936999</c:v>
                </c:pt>
                <c:pt idx="8477">
                  <c:v>12.0695285797119</c:v>
                </c:pt>
                <c:pt idx="8478">
                  <c:v>12.070756912231399</c:v>
                </c:pt>
                <c:pt idx="8479">
                  <c:v>12.072897911071699</c:v>
                </c:pt>
                <c:pt idx="8480">
                  <c:v>12.075024604797299</c:v>
                </c:pt>
                <c:pt idx="8481">
                  <c:v>12.075528144836399</c:v>
                </c:pt>
                <c:pt idx="8482">
                  <c:v>12.0771741867065</c:v>
                </c:pt>
                <c:pt idx="8483">
                  <c:v>12.0781450271606</c:v>
                </c:pt>
                <c:pt idx="8484">
                  <c:v>12.0777778625488</c:v>
                </c:pt>
                <c:pt idx="8485">
                  <c:v>12.0781717300415</c:v>
                </c:pt>
                <c:pt idx="8486">
                  <c:v>12.079245567321699</c:v>
                </c:pt>
                <c:pt idx="8487">
                  <c:v>12.0807847976684</c:v>
                </c:pt>
                <c:pt idx="8488">
                  <c:v>12.082210540771401</c:v>
                </c:pt>
                <c:pt idx="8489">
                  <c:v>12.083283424377401</c:v>
                </c:pt>
                <c:pt idx="8490">
                  <c:v>12.084114074706999</c:v>
                </c:pt>
                <c:pt idx="8491">
                  <c:v>12.084098815917899</c:v>
                </c:pt>
                <c:pt idx="8492">
                  <c:v>12.0844259262084</c:v>
                </c:pt>
                <c:pt idx="8493">
                  <c:v>12.0849647521972</c:v>
                </c:pt>
                <c:pt idx="8494">
                  <c:v>12.085973739624</c:v>
                </c:pt>
                <c:pt idx="8495">
                  <c:v>12.086530685424799</c:v>
                </c:pt>
                <c:pt idx="8496">
                  <c:v>12.087597846984799</c:v>
                </c:pt>
                <c:pt idx="8497">
                  <c:v>12.088242530822701</c:v>
                </c:pt>
                <c:pt idx="8498">
                  <c:v>12.088465690612701</c:v>
                </c:pt>
                <c:pt idx="8499">
                  <c:v>12.088639259338301</c:v>
                </c:pt>
                <c:pt idx="8500">
                  <c:v>12.0894412994384</c:v>
                </c:pt>
                <c:pt idx="8501">
                  <c:v>12.091199874877899</c:v>
                </c:pt>
                <c:pt idx="8502">
                  <c:v>12.0920457839965</c:v>
                </c:pt>
                <c:pt idx="8503">
                  <c:v>12.094387054443301</c:v>
                </c:pt>
                <c:pt idx="8504">
                  <c:v>12.0959873199462</c:v>
                </c:pt>
                <c:pt idx="8505">
                  <c:v>12.0956621170043</c:v>
                </c:pt>
                <c:pt idx="8506">
                  <c:v>12.094970703125</c:v>
                </c:pt>
                <c:pt idx="8507">
                  <c:v>12.0932960510253</c:v>
                </c:pt>
                <c:pt idx="8508">
                  <c:v>12.0938310623168</c:v>
                </c:pt>
                <c:pt idx="8509">
                  <c:v>12.0941448211669</c:v>
                </c:pt>
                <c:pt idx="8510">
                  <c:v>12.0938873291015</c:v>
                </c:pt>
                <c:pt idx="8511">
                  <c:v>12.093803405761699</c:v>
                </c:pt>
                <c:pt idx="8512">
                  <c:v>12.0932359695434</c:v>
                </c:pt>
                <c:pt idx="8513">
                  <c:v>12.091706275939901</c:v>
                </c:pt>
                <c:pt idx="8514">
                  <c:v>12.091022491455</c:v>
                </c:pt>
                <c:pt idx="8515">
                  <c:v>12.091517448425201</c:v>
                </c:pt>
                <c:pt idx="8516">
                  <c:v>12.092464447021401</c:v>
                </c:pt>
                <c:pt idx="8517">
                  <c:v>12.094341278076101</c:v>
                </c:pt>
                <c:pt idx="8518">
                  <c:v>12.096691131591699</c:v>
                </c:pt>
                <c:pt idx="8519">
                  <c:v>12.100112915039</c:v>
                </c:pt>
                <c:pt idx="8520">
                  <c:v>12.102078437805099</c:v>
                </c:pt>
                <c:pt idx="8521">
                  <c:v>12.103623390197701</c:v>
                </c:pt>
                <c:pt idx="8522">
                  <c:v>12.1036825180053</c:v>
                </c:pt>
                <c:pt idx="8523">
                  <c:v>12.105115890502899</c:v>
                </c:pt>
                <c:pt idx="8524">
                  <c:v>12.1048316955566</c:v>
                </c:pt>
                <c:pt idx="8525">
                  <c:v>12.1049747467041</c:v>
                </c:pt>
                <c:pt idx="8526">
                  <c:v>12.106159210205</c:v>
                </c:pt>
                <c:pt idx="8527">
                  <c:v>12.105648994445801</c:v>
                </c:pt>
                <c:pt idx="8528">
                  <c:v>12.1034135818481</c:v>
                </c:pt>
                <c:pt idx="8529">
                  <c:v>12.101864814758301</c:v>
                </c:pt>
                <c:pt idx="8530">
                  <c:v>12.102475166320801</c:v>
                </c:pt>
                <c:pt idx="8531">
                  <c:v>12.1031036376953</c:v>
                </c:pt>
                <c:pt idx="8532">
                  <c:v>12.1054782867431</c:v>
                </c:pt>
                <c:pt idx="8533">
                  <c:v>12.1056652069091</c:v>
                </c:pt>
                <c:pt idx="8534">
                  <c:v>12.1074771881103</c:v>
                </c:pt>
                <c:pt idx="8535">
                  <c:v>12.109091758728001</c:v>
                </c:pt>
                <c:pt idx="8536">
                  <c:v>12.108731269836399</c:v>
                </c:pt>
                <c:pt idx="8537">
                  <c:v>12.1106834411621</c:v>
                </c:pt>
                <c:pt idx="8538">
                  <c:v>12.112444877624499</c:v>
                </c:pt>
                <c:pt idx="8539">
                  <c:v>12.112042427062899</c:v>
                </c:pt>
                <c:pt idx="8540">
                  <c:v>12.1123857498168</c:v>
                </c:pt>
                <c:pt idx="8541">
                  <c:v>12.113291740417401</c:v>
                </c:pt>
                <c:pt idx="8542">
                  <c:v>12.113924026489199</c:v>
                </c:pt>
                <c:pt idx="8543">
                  <c:v>12.114162445068301</c:v>
                </c:pt>
                <c:pt idx="8544">
                  <c:v>12.114905357360801</c:v>
                </c:pt>
                <c:pt idx="8545">
                  <c:v>12.115115165710399</c:v>
                </c:pt>
                <c:pt idx="8546">
                  <c:v>12.1172637939453</c:v>
                </c:pt>
                <c:pt idx="8547">
                  <c:v>12.1182594299316</c:v>
                </c:pt>
                <c:pt idx="8548">
                  <c:v>12.1194248199462</c:v>
                </c:pt>
                <c:pt idx="8549">
                  <c:v>12.121191024780201</c:v>
                </c:pt>
                <c:pt idx="8550">
                  <c:v>12.1236209869384</c:v>
                </c:pt>
                <c:pt idx="8551">
                  <c:v>12.1247053146362</c:v>
                </c:pt>
                <c:pt idx="8552">
                  <c:v>12.1243381500244</c:v>
                </c:pt>
                <c:pt idx="8553">
                  <c:v>12.1261739730834</c:v>
                </c:pt>
                <c:pt idx="8554">
                  <c:v>12.127472877502401</c:v>
                </c:pt>
                <c:pt idx="8555">
                  <c:v>12.1288032531738</c:v>
                </c:pt>
                <c:pt idx="8556">
                  <c:v>12.128678321838301</c:v>
                </c:pt>
                <c:pt idx="8557">
                  <c:v>12.1294136047363</c:v>
                </c:pt>
                <c:pt idx="8558">
                  <c:v>12.130463600158601</c:v>
                </c:pt>
                <c:pt idx="8559">
                  <c:v>12.131268501281699</c:v>
                </c:pt>
                <c:pt idx="8560">
                  <c:v>12.1297397613525</c:v>
                </c:pt>
                <c:pt idx="8561">
                  <c:v>12.1296892166137</c:v>
                </c:pt>
                <c:pt idx="8562">
                  <c:v>12.1306810379028</c:v>
                </c:pt>
                <c:pt idx="8563">
                  <c:v>12.132206916809</c:v>
                </c:pt>
                <c:pt idx="8564">
                  <c:v>12.133785247802701</c:v>
                </c:pt>
                <c:pt idx="8565">
                  <c:v>12.136807441711399</c:v>
                </c:pt>
                <c:pt idx="8566">
                  <c:v>12.138673782348601</c:v>
                </c:pt>
                <c:pt idx="8567">
                  <c:v>12.140996932983301</c:v>
                </c:pt>
                <c:pt idx="8568">
                  <c:v>12.1421747207641</c:v>
                </c:pt>
                <c:pt idx="8569">
                  <c:v>12.144329071044901</c:v>
                </c:pt>
                <c:pt idx="8570">
                  <c:v>12.1470537185668</c:v>
                </c:pt>
                <c:pt idx="8571">
                  <c:v>12.147371292114199</c:v>
                </c:pt>
                <c:pt idx="8572">
                  <c:v>12.149663925170801</c:v>
                </c:pt>
                <c:pt idx="8573">
                  <c:v>12.151908874511699</c:v>
                </c:pt>
                <c:pt idx="8574">
                  <c:v>12.152601242065399</c:v>
                </c:pt>
                <c:pt idx="8575">
                  <c:v>12.1527385711669</c:v>
                </c:pt>
                <c:pt idx="8576">
                  <c:v>12.153291702270501</c:v>
                </c:pt>
                <c:pt idx="8577">
                  <c:v>12.1539239883422</c:v>
                </c:pt>
                <c:pt idx="8578">
                  <c:v>12.1560401916503</c:v>
                </c:pt>
                <c:pt idx="8579">
                  <c:v>12.1581974029541</c:v>
                </c:pt>
                <c:pt idx="8580">
                  <c:v>12.160015106201101</c:v>
                </c:pt>
                <c:pt idx="8581">
                  <c:v>12.1631269454956</c:v>
                </c:pt>
                <c:pt idx="8582">
                  <c:v>12.1641273498535</c:v>
                </c:pt>
                <c:pt idx="8583">
                  <c:v>12.163322448730399</c:v>
                </c:pt>
                <c:pt idx="8584">
                  <c:v>12.16499710083</c:v>
                </c:pt>
                <c:pt idx="8585">
                  <c:v>12.1662092208862</c:v>
                </c:pt>
                <c:pt idx="8586">
                  <c:v>12.167778968811</c:v>
                </c:pt>
                <c:pt idx="8587">
                  <c:v>12.1689357757568</c:v>
                </c:pt>
                <c:pt idx="8588">
                  <c:v>12.1694211959838</c:v>
                </c:pt>
                <c:pt idx="8589">
                  <c:v>12.1691284179687</c:v>
                </c:pt>
                <c:pt idx="8590">
                  <c:v>12.168080329895</c:v>
                </c:pt>
                <c:pt idx="8591">
                  <c:v>12.1673583984375</c:v>
                </c:pt>
                <c:pt idx="8592">
                  <c:v>12.168148994445801</c:v>
                </c:pt>
                <c:pt idx="8593">
                  <c:v>12.1695489883422</c:v>
                </c:pt>
                <c:pt idx="8594">
                  <c:v>12.169719696044901</c:v>
                </c:pt>
                <c:pt idx="8595">
                  <c:v>12.1694021224975</c:v>
                </c:pt>
                <c:pt idx="8596">
                  <c:v>12.1685037612915</c:v>
                </c:pt>
                <c:pt idx="8597">
                  <c:v>12.1683540344238</c:v>
                </c:pt>
                <c:pt idx="8598">
                  <c:v>12.1682062149047</c:v>
                </c:pt>
                <c:pt idx="8599">
                  <c:v>12.168076515197701</c:v>
                </c:pt>
                <c:pt idx="8600">
                  <c:v>12.1694211959838</c:v>
                </c:pt>
                <c:pt idx="8601">
                  <c:v>12.1697473526</c:v>
                </c:pt>
                <c:pt idx="8602">
                  <c:v>12.1700019836425</c:v>
                </c:pt>
                <c:pt idx="8603">
                  <c:v>12.169602394104</c:v>
                </c:pt>
                <c:pt idx="8604">
                  <c:v>12.168701171875</c:v>
                </c:pt>
                <c:pt idx="8605">
                  <c:v>12.168869972229</c:v>
                </c:pt>
                <c:pt idx="8606">
                  <c:v>12.169604301452599</c:v>
                </c:pt>
                <c:pt idx="8607">
                  <c:v>12.1698637008666</c:v>
                </c:pt>
                <c:pt idx="8608">
                  <c:v>12.1696109771728</c:v>
                </c:pt>
                <c:pt idx="8609">
                  <c:v>12.1688423156738</c:v>
                </c:pt>
                <c:pt idx="8610">
                  <c:v>12.167634963989199</c:v>
                </c:pt>
                <c:pt idx="8611">
                  <c:v>12.167634963989199</c:v>
                </c:pt>
                <c:pt idx="8612">
                  <c:v>12.1674127578735</c:v>
                </c:pt>
                <c:pt idx="8613">
                  <c:v>12.168967247009199</c:v>
                </c:pt>
                <c:pt idx="8614">
                  <c:v>12.170029640197701</c:v>
                </c:pt>
                <c:pt idx="8615">
                  <c:v>12.1701078414916</c:v>
                </c:pt>
                <c:pt idx="8616">
                  <c:v>12.171073913574199</c:v>
                </c:pt>
                <c:pt idx="8617">
                  <c:v>12.170906066894499</c:v>
                </c:pt>
                <c:pt idx="8618">
                  <c:v>12.1705522537231</c:v>
                </c:pt>
                <c:pt idx="8619">
                  <c:v>12.1706085205078</c:v>
                </c:pt>
                <c:pt idx="8620">
                  <c:v>12.1705255508422</c:v>
                </c:pt>
                <c:pt idx="8621">
                  <c:v>12.170331954956</c:v>
                </c:pt>
                <c:pt idx="8622">
                  <c:v>12.170293807983301</c:v>
                </c:pt>
                <c:pt idx="8623">
                  <c:v>12.1692199707031</c:v>
                </c:pt>
                <c:pt idx="8624">
                  <c:v>12.1682109832763</c:v>
                </c:pt>
                <c:pt idx="8625">
                  <c:v>12.1685800552368</c:v>
                </c:pt>
                <c:pt idx="8626">
                  <c:v>12.1689109802246</c:v>
                </c:pt>
                <c:pt idx="8627">
                  <c:v>12.1691770553588</c:v>
                </c:pt>
                <c:pt idx="8628">
                  <c:v>12.1706008911132</c:v>
                </c:pt>
                <c:pt idx="8629">
                  <c:v>12.171286582946699</c:v>
                </c:pt>
                <c:pt idx="8630">
                  <c:v>12.1723155975341</c:v>
                </c:pt>
                <c:pt idx="8631">
                  <c:v>12.1734914779663</c:v>
                </c:pt>
                <c:pt idx="8632">
                  <c:v>12.1742086410522</c:v>
                </c:pt>
                <c:pt idx="8633">
                  <c:v>12.174085617065399</c:v>
                </c:pt>
                <c:pt idx="8634">
                  <c:v>12.1752672195434</c:v>
                </c:pt>
                <c:pt idx="8635">
                  <c:v>12.1766052246093</c:v>
                </c:pt>
                <c:pt idx="8636">
                  <c:v>12.1765689849853</c:v>
                </c:pt>
                <c:pt idx="8637">
                  <c:v>12.178168296813899</c:v>
                </c:pt>
                <c:pt idx="8638">
                  <c:v>12.1781778335571</c:v>
                </c:pt>
                <c:pt idx="8639">
                  <c:v>12.178540229797299</c:v>
                </c:pt>
                <c:pt idx="8640">
                  <c:v>12.1797637939453</c:v>
                </c:pt>
                <c:pt idx="8641">
                  <c:v>12.180005073547299</c:v>
                </c:pt>
                <c:pt idx="8642">
                  <c:v>12.179979324340801</c:v>
                </c:pt>
                <c:pt idx="8643">
                  <c:v>12.1804609298706</c:v>
                </c:pt>
                <c:pt idx="8644">
                  <c:v>12.180908203125</c:v>
                </c:pt>
                <c:pt idx="8645">
                  <c:v>12.1809310913085</c:v>
                </c:pt>
                <c:pt idx="8646">
                  <c:v>12.1814622879028</c:v>
                </c:pt>
                <c:pt idx="8647">
                  <c:v>12.1807594299316</c:v>
                </c:pt>
                <c:pt idx="8648">
                  <c:v>12.1819410324096</c:v>
                </c:pt>
                <c:pt idx="8649">
                  <c:v>12.1821184158325</c:v>
                </c:pt>
                <c:pt idx="8650">
                  <c:v>12.182337760925201</c:v>
                </c:pt>
                <c:pt idx="8651">
                  <c:v>12.183107376098601</c:v>
                </c:pt>
                <c:pt idx="8652">
                  <c:v>12.184043884277299</c:v>
                </c:pt>
                <c:pt idx="8653">
                  <c:v>12.185090065002401</c:v>
                </c:pt>
                <c:pt idx="8654">
                  <c:v>12.185986518859799</c:v>
                </c:pt>
                <c:pt idx="8655">
                  <c:v>12.1868934631347</c:v>
                </c:pt>
                <c:pt idx="8656">
                  <c:v>12.1883487701416</c:v>
                </c:pt>
                <c:pt idx="8657">
                  <c:v>12.189057350158601</c:v>
                </c:pt>
                <c:pt idx="8658">
                  <c:v>12.188777923583901</c:v>
                </c:pt>
                <c:pt idx="8659">
                  <c:v>12.1896905899047</c:v>
                </c:pt>
                <c:pt idx="8660">
                  <c:v>12.191575050354</c:v>
                </c:pt>
                <c:pt idx="8661">
                  <c:v>12.192827224731399</c:v>
                </c:pt>
                <c:pt idx="8662">
                  <c:v>12.194928169250399</c:v>
                </c:pt>
                <c:pt idx="8663">
                  <c:v>12.196714401245099</c:v>
                </c:pt>
                <c:pt idx="8664">
                  <c:v>12.197445869445801</c:v>
                </c:pt>
                <c:pt idx="8665">
                  <c:v>12.1987285614013</c:v>
                </c:pt>
                <c:pt idx="8666">
                  <c:v>12.1991729736328</c:v>
                </c:pt>
                <c:pt idx="8667">
                  <c:v>12.200740814208901</c:v>
                </c:pt>
                <c:pt idx="8668">
                  <c:v>12.203314781188899</c:v>
                </c:pt>
                <c:pt idx="8669">
                  <c:v>12.205339431762599</c:v>
                </c:pt>
                <c:pt idx="8670">
                  <c:v>12.206690788269</c:v>
                </c:pt>
                <c:pt idx="8671">
                  <c:v>12.2075242996215</c:v>
                </c:pt>
                <c:pt idx="8672">
                  <c:v>12.208582878112701</c:v>
                </c:pt>
                <c:pt idx="8673">
                  <c:v>12.210492134094199</c:v>
                </c:pt>
                <c:pt idx="8674">
                  <c:v>12.211711883544901</c:v>
                </c:pt>
                <c:pt idx="8675">
                  <c:v>12.212049484252899</c:v>
                </c:pt>
                <c:pt idx="8676">
                  <c:v>12.2136735916137</c:v>
                </c:pt>
                <c:pt idx="8677">
                  <c:v>12.2150011062622</c:v>
                </c:pt>
                <c:pt idx="8678">
                  <c:v>12.2156972885131</c:v>
                </c:pt>
                <c:pt idx="8679">
                  <c:v>12.2166137695312</c:v>
                </c:pt>
                <c:pt idx="8680">
                  <c:v>12.216432571411101</c:v>
                </c:pt>
                <c:pt idx="8681">
                  <c:v>12.217093467712401</c:v>
                </c:pt>
                <c:pt idx="8682">
                  <c:v>12.2174053192138</c:v>
                </c:pt>
                <c:pt idx="8683">
                  <c:v>12.2164554595947</c:v>
                </c:pt>
                <c:pt idx="8684">
                  <c:v>12.2174921035766</c:v>
                </c:pt>
                <c:pt idx="8685">
                  <c:v>12.2179956436157</c:v>
                </c:pt>
                <c:pt idx="8686">
                  <c:v>12.216950416564901</c:v>
                </c:pt>
                <c:pt idx="8687">
                  <c:v>12.216034889221101</c:v>
                </c:pt>
                <c:pt idx="8688">
                  <c:v>12.215355873107899</c:v>
                </c:pt>
                <c:pt idx="8689">
                  <c:v>12.2159919738769</c:v>
                </c:pt>
                <c:pt idx="8690">
                  <c:v>12.216544151306101</c:v>
                </c:pt>
                <c:pt idx="8691">
                  <c:v>12.217174530029199</c:v>
                </c:pt>
                <c:pt idx="8692">
                  <c:v>12.216870307922299</c:v>
                </c:pt>
                <c:pt idx="8693">
                  <c:v>12.2167768478393</c:v>
                </c:pt>
                <c:pt idx="8694">
                  <c:v>12.2172861099243</c:v>
                </c:pt>
                <c:pt idx="8695">
                  <c:v>12.216361045837401</c:v>
                </c:pt>
                <c:pt idx="8696">
                  <c:v>12.2171020507812</c:v>
                </c:pt>
                <c:pt idx="8697">
                  <c:v>12.217754364013601</c:v>
                </c:pt>
                <c:pt idx="8698">
                  <c:v>12.2179565429687</c:v>
                </c:pt>
                <c:pt idx="8699">
                  <c:v>12.2185039520263</c:v>
                </c:pt>
                <c:pt idx="8700">
                  <c:v>12.217937469482401</c:v>
                </c:pt>
                <c:pt idx="8701">
                  <c:v>12.2168474197387</c:v>
                </c:pt>
                <c:pt idx="8702">
                  <c:v>12.216538429260201</c:v>
                </c:pt>
                <c:pt idx="8703">
                  <c:v>12.216311454772899</c:v>
                </c:pt>
                <c:pt idx="8704">
                  <c:v>12.2157182693481</c:v>
                </c:pt>
                <c:pt idx="8705">
                  <c:v>12.2160787582397</c:v>
                </c:pt>
                <c:pt idx="8706">
                  <c:v>12.215090751647899</c:v>
                </c:pt>
                <c:pt idx="8707">
                  <c:v>12.2152814865112</c:v>
                </c:pt>
                <c:pt idx="8708">
                  <c:v>12.2155666351318</c:v>
                </c:pt>
                <c:pt idx="8709">
                  <c:v>12.2145671844482</c:v>
                </c:pt>
                <c:pt idx="8710">
                  <c:v>12.2142972946166</c:v>
                </c:pt>
                <c:pt idx="8711">
                  <c:v>12.214469909667899</c:v>
                </c:pt>
                <c:pt idx="8712">
                  <c:v>12.2128477096557</c:v>
                </c:pt>
                <c:pt idx="8713">
                  <c:v>12.212613105773899</c:v>
                </c:pt>
                <c:pt idx="8714">
                  <c:v>12.2128372192382</c:v>
                </c:pt>
                <c:pt idx="8715">
                  <c:v>12.2128782272338</c:v>
                </c:pt>
                <c:pt idx="8716">
                  <c:v>12.213329315185501</c:v>
                </c:pt>
                <c:pt idx="8717">
                  <c:v>12.2127485275268</c:v>
                </c:pt>
                <c:pt idx="8718">
                  <c:v>12.212252616882299</c:v>
                </c:pt>
                <c:pt idx="8719">
                  <c:v>12.2128391265869</c:v>
                </c:pt>
                <c:pt idx="8720">
                  <c:v>12.2124528884887</c:v>
                </c:pt>
                <c:pt idx="8721">
                  <c:v>12.2118635177612</c:v>
                </c:pt>
                <c:pt idx="8722">
                  <c:v>12.213919639587401</c:v>
                </c:pt>
                <c:pt idx="8723">
                  <c:v>12.214255332946699</c:v>
                </c:pt>
                <c:pt idx="8724">
                  <c:v>12.213711738586399</c:v>
                </c:pt>
                <c:pt idx="8725">
                  <c:v>12.2137546539306</c:v>
                </c:pt>
                <c:pt idx="8726">
                  <c:v>12.2139072418212</c:v>
                </c:pt>
                <c:pt idx="8727">
                  <c:v>12.213874816894499</c:v>
                </c:pt>
                <c:pt idx="8728">
                  <c:v>12.21382522583</c:v>
                </c:pt>
                <c:pt idx="8729">
                  <c:v>12.211443901061999</c:v>
                </c:pt>
                <c:pt idx="8730">
                  <c:v>12.2117652893066</c:v>
                </c:pt>
                <c:pt idx="8731">
                  <c:v>12.2120456695556</c:v>
                </c:pt>
                <c:pt idx="8732">
                  <c:v>12.211103439331</c:v>
                </c:pt>
                <c:pt idx="8733">
                  <c:v>12.2110166549682</c:v>
                </c:pt>
                <c:pt idx="8734">
                  <c:v>12.210373878479</c:v>
                </c:pt>
                <c:pt idx="8735">
                  <c:v>12.2103719711303</c:v>
                </c:pt>
                <c:pt idx="8736">
                  <c:v>12.209753990173301</c:v>
                </c:pt>
                <c:pt idx="8737">
                  <c:v>12.2097415924072</c:v>
                </c:pt>
                <c:pt idx="8738">
                  <c:v>12.210059165954499</c:v>
                </c:pt>
                <c:pt idx="8739">
                  <c:v>12.211381912231399</c:v>
                </c:pt>
                <c:pt idx="8740">
                  <c:v>12.2120809555053</c:v>
                </c:pt>
                <c:pt idx="8741">
                  <c:v>12.213411331176699</c:v>
                </c:pt>
                <c:pt idx="8742">
                  <c:v>12.2142114639282</c:v>
                </c:pt>
                <c:pt idx="8743">
                  <c:v>12.2141208648681</c:v>
                </c:pt>
                <c:pt idx="8744">
                  <c:v>12.2159719467163</c:v>
                </c:pt>
                <c:pt idx="8745">
                  <c:v>12.216856002807599</c:v>
                </c:pt>
                <c:pt idx="8746">
                  <c:v>12.217023849487299</c:v>
                </c:pt>
                <c:pt idx="8747">
                  <c:v>12.216692924499499</c:v>
                </c:pt>
                <c:pt idx="8748">
                  <c:v>12.217616081237701</c:v>
                </c:pt>
                <c:pt idx="8749">
                  <c:v>12.2187232971191</c:v>
                </c:pt>
                <c:pt idx="8750">
                  <c:v>12.218848228454499</c:v>
                </c:pt>
                <c:pt idx="8751">
                  <c:v>12.218420982360801</c:v>
                </c:pt>
                <c:pt idx="8752">
                  <c:v>12.2194366455078</c:v>
                </c:pt>
                <c:pt idx="8753">
                  <c:v>12.2202157974243</c:v>
                </c:pt>
                <c:pt idx="8754">
                  <c:v>12.220211982726999</c:v>
                </c:pt>
                <c:pt idx="8755">
                  <c:v>12.2206096649169</c:v>
                </c:pt>
                <c:pt idx="8756">
                  <c:v>12.2213640213012</c:v>
                </c:pt>
                <c:pt idx="8757">
                  <c:v>12.223126411437899</c:v>
                </c:pt>
                <c:pt idx="8758">
                  <c:v>12.2241773605346</c:v>
                </c:pt>
                <c:pt idx="8759">
                  <c:v>12.225111007690399</c:v>
                </c:pt>
                <c:pt idx="8760">
                  <c:v>12.225877761840801</c:v>
                </c:pt>
                <c:pt idx="8761">
                  <c:v>12.2264757156372</c:v>
                </c:pt>
                <c:pt idx="8762">
                  <c:v>12.226554870605399</c:v>
                </c:pt>
                <c:pt idx="8763">
                  <c:v>12.228222846984799</c:v>
                </c:pt>
                <c:pt idx="8764">
                  <c:v>12.228653907775801</c:v>
                </c:pt>
                <c:pt idx="8765">
                  <c:v>12.229381561279199</c:v>
                </c:pt>
                <c:pt idx="8766">
                  <c:v>12.23042678833</c:v>
                </c:pt>
                <c:pt idx="8767">
                  <c:v>12.231064796447701</c:v>
                </c:pt>
                <c:pt idx="8768">
                  <c:v>12.2319746017456</c:v>
                </c:pt>
                <c:pt idx="8769">
                  <c:v>12.233451843261699</c:v>
                </c:pt>
                <c:pt idx="8770">
                  <c:v>12.234311103820801</c:v>
                </c:pt>
                <c:pt idx="8771">
                  <c:v>12.234635353088301</c:v>
                </c:pt>
                <c:pt idx="8772">
                  <c:v>12.2357778549194</c:v>
                </c:pt>
                <c:pt idx="8773">
                  <c:v>12.235669136047299</c:v>
                </c:pt>
                <c:pt idx="8774">
                  <c:v>12.2359704971313</c:v>
                </c:pt>
                <c:pt idx="8775">
                  <c:v>12.236920356750399</c:v>
                </c:pt>
                <c:pt idx="8776">
                  <c:v>12.239021301269499</c:v>
                </c:pt>
                <c:pt idx="8777">
                  <c:v>12.240449905395501</c:v>
                </c:pt>
                <c:pt idx="8778">
                  <c:v>12.240740776061999</c:v>
                </c:pt>
                <c:pt idx="8779">
                  <c:v>12.240027427673301</c:v>
                </c:pt>
                <c:pt idx="8780">
                  <c:v>12.2395267486572</c:v>
                </c:pt>
                <c:pt idx="8781">
                  <c:v>12.239677429199199</c:v>
                </c:pt>
                <c:pt idx="8782">
                  <c:v>12.2389917373657</c:v>
                </c:pt>
                <c:pt idx="8783">
                  <c:v>12.239752769470201</c:v>
                </c:pt>
                <c:pt idx="8784">
                  <c:v>12.2396907806396</c:v>
                </c:pt>
                <c:pt idx="8785">
                  <c:v>12.2396545410156</c:v>
                </c:pt>
                <c:pt idx="8786">
                  <c:v>12.238736152648899</c:v>
                </c:pt>
                <c:pt idx="8787">
                  <c:v>12.2384996414184</c:v>
                </c:pt>
                <c:pt idx="8788">
                  <c:v>12.238203048706</c:v>
                </c:pt>
                <c:pt idx="8789">
                  <c:v>12.2379655838012</c:v>
                </c:pt>
                <c:pt idx="8790">
                  <c:v>12.2380113601684</c:v>
                </c:pt>
                <c:pt idx="8791">
                  <c:v>12.2391910552978</c:v>
                </c:pt>
                <c:pt idx="8792">
                  <c:v>12.2390899658203</c:v>
                </c:pt>
                <c:pt idx="8793">
                  <c:v>12.2379760742187</c:v>
                </c:pt>
                <c:pt idx="8794">
                  <c:v>12.2382860183715</c:v>
                </c:pt>
                <c:pt idx="8795">
                  <c:v>12.238162040710399</c:v>
                </c:pt>
                <c:pt idx="8796">
                  <c:v>12.237570762634199</c:v>
                </c:pt>
                <c:pt idx="8797">
                  <c:v>12.236351966857899</c:v>
                </c:pt>
                <c:pt idx="8798">
                  <c:v>12.2358856201171</c:v>
                </c:pt>
                <c:pt idx="8799">
                  <c:v>12.235077857971101</c:v>
                </c:pt>
                <c:pt idx="8800">
                  <c:v>12.235246658325099</c:v>
                </c:pt>
                <c:pt idx="8801">
                  <c:v>12.2347774505615</c:v>
                </c:pt>
                <c:pt idx="8802">
                  <c:v>12.2342109680175</c:v>
                </c:pt>
                <c:pt idx="8803">
                  <c:v>12.2340946197509</c:v>
                </c:pt>
                <c:pt idx="8804">
                  <c:v>12.2330255508422</c:v>
                </c:pt>
                <c:pt idx="8805">
                  <c:v>12.2316083908081</c:v>
                </c:pt>
                <c:pt idx="8806">
                  <c:v>12.2306728363037</c:v>
                </c:pt>
                <c:pt idx="8807">
                  <c:v>12.2294054031372</c:v>
                </c:pt>
                <c:pt idx="8808">
                  <c:v>12.227519989013601</c:v>
                </c:pt>
                <c:pt idx="8809">
                  <c:v>12.2268533706665</c:v>
                </c:pt>
                <c:pt idx="8810">
                  <c:v>12.224707603454499</c:v>
                </c:pt>
                <c:pt idx="8811">
                  <c:v>12.224611282348601</c:v>
                </c:pt>
                <c:pt idx="8812">
                  <c:v>12.224617004394499</c:v>
                </c:pt>
                <c:pt idx="8813">
                  <c:v>12.223892211914</c:v>
                </c:pt>
                <c:pt idx="8814">
                  <c:v>12.2232570648193</c:v>
                </c:pt>
                <c:pt idx="8815">
                  <c:v>12.2239618301391</c:v>
                </c:pt>
                <c:pt idx="8816">
                  <c:v>12.225003242492599</c:v>
                </c:pt>
                <c:pt idx="8817">
                  <c:v>12.2263975143432</c:v>
                </c:pt>
                <c:pt idx="8818">
                  <c:v>12.227061271667401</c:v>
                </c:pt>
                <c:pt idx="8819">
                  <c:v>12.2271194458007</c:v>
                </c:pt>
                <c:pt idx="8820">
                  <c:v>12.2285356521606</c:v>
                </c:pt>
                <c:pt idx="8821">
                  <c:v>12.2284326553344</c:v>
                </c:pt>
                <c:pt idx="8822">
                  <c:v>12.2293844223022</c:v>
                </c:pt>
                <c:pt idx="8823">
                  <c:v>12.230694770812899</c:v>
                </c:pt>
                <c:pt idx="8824">
                  <c:v>12.2312726974487</c:v>
                </c:pt>
                <c:pt idx="8825">
                  <c:v>12.2310667037963</c:v>
                </c:pt>
                <c:pt idx="8826">
                  <c:v>12.2286977767944</c:v>
                </c:pt>
                <c:pt idx="8827">
                  <c:v>12.226822853088301</c:v>
                </c:pt>
                <c:pt idx="8828">
                  <c:v>12.2252349853515</c:v>
                </c:pt>
                <c:pt idx="8829">
                  <c:v>12.2246341705322</c:v>
                </c:pt>
                <c:pt idx="8830">
                  <c:v>12.225627899169901</c:v>
                </c:pt>
                <c:pt idx="8831">
                  <c:v>12.2243537902832</c:v>
                </c:pt>
                <c:pt idx="8832">
                  <c:v>12.222983360290501</c:v>
                </c:pt>
                <c:pt idx="8833">
                  <c:v>12.2218923568725</c:v>
                </c:pt>
                <c:pt idx="8834">
                  <c:v>12.2215976715087</c:v>
                </c:pt>
                <c:pt idx="8835">
                  <c:v>12.221665382385201</c:v>
                </c:pt>
                <c:pt idx="8836">
                  <c:v>12.2229614257812</c:v>
                </c:pt>
                <c:pt idx="8837">
                  <c:v>12.2227210998535</c:v>
                </c:pt>
                <c:pt idx="8838">
                  <c:v>12.222558021545399</c:v>
                </c:pt>
                <c:pt idx="8839">
                  <c:v>12.2227230072021</c:v>
                </c:pt>
                <c:pt idx="8840">
                  <c:v>12.2209777832031</c:v>
                </c:pt>
                <c:pt idx="8841">
                  <c:v>12.2213277816772</c:v>
                </c:pt>
                <c:pt idx="8842">
                  <c:v>12.220699310302701</c:v>
                </c:pt>
                <c:pt idx="8843">
                  <c:v>12.2208051681518</c:v>
                </c:pt>
                <c:pt idx="8844">
                  <c:v>12.2210426330566</c:v>
                </c:pt>
                <c:pt idx="8845">
                  <c:v>12.220217704772899</c:v>
                </c:pt>
                <c:pt idx="8846">
                  <c:v>12.220193862915</c:v>
                </c:pt>
                <c:pt idx="8847">
                  <c:v>12.2208747863769</c:v>
                </c:pt>
                <c:pt idx="8848">
                  <c:v>12.222240447998001</c:v>
                </c:pt>
                <c:pt idx="8849">
                  <c:v>12.2222747802734</c:v>
                </c:pt>
                <c:pt idx="8850">
                  <c:v>12.223415374755801</c:v>
                </c:pt>
                <c:pt idx="8851">
                  <c:v>12.224306106567299</c:v>
                </c:pt>
                <c:pt idx="8852">
                  <c:v>12.2241058349609</c:v>
                </c:pt>
                <c:pt idx="8853">
                  <c:v>12.224762916564901</c:v>
                </c:pt>
                <c:pt idx="8854">
                  <c:v>12.224870681762599</c:v>
                </c:pt>
                <c:pt idx="8855">
                  <c:v>12.226402282714799</c:v>
                </c:pt>
                <c:pt idx="8856">
                  <c:v>12.226814270019499</c:v>
                </c:pt>
                <c:pt idx="8857">
                  <c:v>12.2271976470947</c:v>
                </c:pt>
                <c:pt idx="8858">
                  <c:v>12.229014396667401</c:v>
                </c:pt>
                <c:pt idx="8859">
                  <c:v>12.2309713363647</c:v>
                </c:pt>
                <c:pt idx="8860">
                  <c:v>12.231084823608301</c:v>
                </c:pt>
                <c:pt idx="8861">
                  <c:v>12.2306966781616</c:v>
                </c:pt>
                <c:pt idx="8862">
                  <c:v>12.231996536254799</c:v>
                </c:pt>
                <c:pt idx="8863">
                  <c:v>12.2311134338378</c:v>
                </c:pt>
                <c:pt idx="8864">
                  <c:v>12.2320184707641</c:v>
                </c:pt>
                <c:pt idx="8865">
                  <c:v>12.231498718261699</c:v>
                </c:pt>
                <c:pt idx="8866">
                  <c:v>12.2307739257812</c:v>
                </c:pt>
                <c:pt idx="8867">
                  <c:v>12.2326593399047</c:v>
                </c:pt>
                <c:pt idx="8868">
                  <c:v>12.2325944900512</c:v>
                </c:pt>
                <c:pt idx="8869">
                  <c:v>12.234123229980399</c:v>
                </c:pt>
                <c:pt idx="8870">
                  <c:v>12.235307693481399</c:v>
                </c:pt>
                <c:pt idx="8871">
                  <c:v>12.236135482788001</c:v>
                </c:pt>
                <c:pt idx="8872">
                  <c:v>12.237499237060501</c:v>
                </c:pt>
                <c:pt idx="8873">
                  <c:v>12.2400398254394</c:v>
                </c:pt>
                <c:pt idx="8874">
                  <c:v>12.241818428039499</c:v>
                </c:pt>
                <c:pt idx="8875">
                  <c:v>12.2440996170043</c:v>
                </c:pt>
                <c:pt idx="8876">
                  <c:v>12.2465209960937</c:v>
                </c:pt>
                <c:pt idx="8877">
                  <c:v>12.247368812561</c:v>
                </c:pt>
                <c:pt idx="8878">
                  <c:v>12.248919486999499</c:v>
                </c:pt>
                <c:pt idx="8879">
                  <c:v>12.249452590942299</c:v>
                </c:pt>
                <c:pt idx="8880">
                  <c:v>12.249518394470201</c:v>
                </c:pt>
                <c:pt idx="8881">
                  <c:v>12.2497158050537</c:v>
                </c:pt>
                <c:pt idx="8882">
                  <c:v>12.2506704330444</c:v>
                </c:pt>
                <c:pt idx="8883">
                  <c:v>12.251256942749</c:v>
                </c:pt>
                <c:pt idx="8884">
                  <c:v>12.2505445480346</c:v>
                </c:pt>
                <c:pt idx="8885">
                  <c:v>12.2502908706665</c:v>
                </c:pt>
                <c:pt idx="8886">
                  <c:v>12.251355171203601</c:v>
                </c:pt>
                <c:pt idx="8887">
                  <c:v>12.2509565353393</c:v>
                </c:pt>
                <c:pt idx="8888">
                  <c:v>12.250740051269499</c:v>
                </c:pt>
                <c:pt idx="8889">
                  <c:v>12.249660491943301</c:v>
                </c:pt>
                <c:pt idx="8890">
                  <c:v>12.2494955062866</c:v>
                </c:pt>
                <c:pt idx="8891">
                  <c:v>12.2501611709594</c:v>
                </c:pt>
                <c:pt idx="8892">
                  <c:v>12.2506303787231</c:v>
                </c:pt>
                <c:pt idx="8893">
                  <c:v>12.251035690307599</c:v>
                </c:pt>
                <c:pt idx="8894">
                  <c:v>12.2516555786132</c:v>
                </c:pt>
                <c:pt idx="8895">
                  <c:v>12.250678062438899</c:v>
                </c:pt>
                <c:pt idx="8896">
                  <c:v>12.2505702972412</c:v>
                </c:pt>
                <c:pt idx="8897">
                  <c:v>12.2501316070556</c:v>
                </c:pt>
                <c:pt idx="8898">
                  <c:v>12.248629570007299</c:v>
                </c:pt>
                <c:pt idx="8899">
                  <c:v>12.247670173645</c:v>
                </c:pt>
                <c:pt idx="8900">
                  <c:v>12.2465562820434</c:v>
                </c:pt>
                <c:pt idx="8901">
                  <c:v>12.246349334716699</c:v>
                </c:pt>
                <c:pt idx="8902">
                  <c:v>12.246334075927701</c:v>
                </c:pt>
                <c:pt idx="8903">
                  <c:v>12.245312690734799</c:v>
                </c:pt>
                <c:pt idx="8904">
                  <c:v>12.244077682495099</c:v>
                </c:pt>
                <c:pt idx="8905">
                  <c:v>12.244316101074199</c:v>
                </c:pt>
                <c:pt idx="8906">
                  <c:v>12.242699623107899</c:v>
                </c:pt>
                <c:pt idx="8907">
                  <c:v>12.243277549743601</c:v>
                </c:pt>
                <c:pt idx="8908">
                  <c:v>12.243393898010201</c:v>
                </c:pt>
                <c:pt idx="8909">
                  <c:v>12.242203712463301</c:v>
                </c:pt>
                <c:pt idx="8910">
                  <c:v>12.242190361022899</c:v>
                </c:pt>
                <c:pt idx="8911">
                  <c:v>12.242558479309</c:v>
                </c:pt>
                <c:pt idx="8912">
                  <c:v>12.242702484130801</c:v>
                </c:pt>
                <c:pt idx="8913">
                  <c:v>12.2429342269897</c:v>
                </c:pt>
                <c:pt idx="8914">
                  <c:v>12.242648124694799</c:v>
                </c:pt>
                <c:pt idx="8915">
                  <c:v>12.2417039871215</c:v>
                </c:pt>
                <c:pt idx="8916">
                  <c:v>12.2425899505615</c:v>
                </c:pt>
                <c:pt idx="8917">
                  <c:v>12.2408142089843</c:v>
                </c:pt>
                <c:pt idx="8918">
                  <c:v>12.241812705993601</c:v>
                </c:pt>
                <c:pt idx="8919">
                  <c:v>12.2436618804931</c:v>
                </c:pt>
                <c:pt idx="8920">
                  <c:v>12.2442054748535</c:v>
                </c:pt>
                <c:pt idx="8921">
                  <c:v>12.244148254394499</c:v>
                </c:pt>
                <c:pt idx="8922">
                  <c:v>12.2417640686035</c:v>
                </c:pt>
                <c:pt idx="8923">
                  <c:v>12.240605354309</c:v>
                </c:pt>
                <c:pt idx="8924">
                  <c:v>12.2413835525512</c:v>
                </c:pt>
                <c:pt idx="8925">
                  <c:v>12.2428998947143</c:v>
                </c:pt>
                <c:pt idx="8926">
                  <c:v>12.2433633804321</c:v>
                </c:pt>
                <c:pt idx="8927">
                  <c:v>12.244649887084901</c:v>
                </c:pt>
                <c:pt idx="8928">
                  <c:v>12.243100166320801</c:v>
                </c:pt>
                <c:pt idx="8929">
                  <c:v>12.242601394653301</c:v>
                </c:pt>
                <c:pt idx="8930">
                  <c:v>12.242779731750399</c:v>
                </c:pt>
                <c:pt idx="8931">
                  <c:v>12.242392539978001</c:v>
                </c:pt>
                <c:pt idx="8932">
                  <c:v>12.2435960769653</c:v>
                </c:pt>
                <c:pt idx="8933">
                  <c:v>12.2429847717285</c:v>
                </c:pt>
                <c:pt idx="8934">
                  <c:v>12.2425785064697</c:v>
                </c:pt>
                <c:pt idx="8935">
                  <c:v>12.2416219711303</c:v>
                </c:pt>
                <c:pt idx="8936">
                  <c:v>12.240306854248001</c:v>
                </c:pt>
                <c:pt idx="8937">
                  <c:v>12.2396802902221</c:v>
                </c:pt>
                <c:pt idx="8938">
                  <c:v>12.240266799926699</c:v>
                </c:pt>
                <c:pt idx="8939">
                  <c:v>12.241318702697701</c:v>
                </c:pt>
                <c:pt idx="8940">
                  <c:v>12.2424955368041</c:v>
                </c:pt>
                <c:pt idx="8941">
                  <c:v>12.2420845031738</c:v>
                </c:pt>
                <c:pt idx="8942">
                  <c:v>12.2420587539672</c:v>
                </c:pt>
                <c:pt idx="8943">
                  <c:v>12.2442073822021</c:v>
                </c:pt>
                <c:pt idx="8944">
                  <c:v>12.245586395263601</c:v>
                </c:pt>
                <c:pt idx="8945">
                  <c:v>12.2467803955078</c:v>
                </c:pt>
                <c:pt idx="8946">
                  <c:v>12.246853828430099</c:v>
                </c:pt>
                <c:pt idx="8947">
                  <c:v>12.246884346008301</c:v>
                </c:pt>
                <c:pt idx="8948">
                  <c:v>12.2463216781616</c:v>
                </c:pt>
                <c:pt idx="8949">
                  <c:v>12.245326042175201</c:v>
                </c:pt>
                <c:pt idx="8950">
                  <c:v>12.244270324706999</c:v>
                </c:pt>
                <c:pt idx="8951">
                  <c:v>12.245403289794901</c:v>
                </c:pt>
                <c:pt idx="8952">
                  <c:v>12.2462816238403</c:v>
                </c:pt>
                <c:pt idx="8953">
                  <c:v>12.2461652755737</c:v>
                </c:pt>
                <c:pt idx="8954">
                  <c:v>12.246141433715801</c:v>
                </c:pt>
                <c:pt idx="8955">
                  <c:v>12.246044158935501</c:v>
                </c:pt>
                <c:pt idx="8956">
                  <c:v>12.2468137741088</c:v>
                </c:pt>
                <c:pt idx="8957">
                  <c:v>12.248586654663001</c:v>
                </c:pt>
                <c:pt idx="8958">
                  <c:v>12.250735282897899</c:v>
                </c:pt>
                <c:pt idx="8959">
                  <c:v>12.252133369445801</c:v>
                </c:pt>
                <c:pt idx="8960">
                  <c:v>12.253156661987299</c:v>
                </c:pt>
                <c:pt idx="8961">
                  <c:v>12.251502037048301</c:v>
                </c:pt>
                <c:pt idx="8962">
                  <c:v>12.250015258789</c:v>
                </c:pt>
                <c:pt idx="8963">
                  <c:v>12.2507972717285</c:v>
                </c:pt>
                <c:pt idx="8964">
                  <c:v>12.2510261535644</c:v>
                </c:pt>
                <c:pt idx="8965">
                  <c:v>12.2510871887207</c:v>
                </c:pt>
                <c:pt idx="8966">
                  <c:v>12.252071380615201</c:v>
                </c:pt>
                <c:pt idx="8967">
                  <c:v>12.2521982192993</c:v>
                </c:pt>
                <c:pt idx="8968">
                  <c:v>12.251888275146401</c:v>
                </c:pt>
                <c:pt idx="8969">
                  <c:v>12.251258850097599</c:v>
                </c:pt>
                <c:pt idx="8970">
                  <c:v>12.251206398010201</c:v>
                </c:pt>
                <c:pt idx="8971">
                  <c:v>12.2555704116821</c:v>
                </c:pt>
                <c:pt idx="8972">
                  <c:v>12.258027076721101</c:v>
                </c:pt>
                <c:pt idx="8973">
                  <c:v>12.258140563964799</c:v>
                </c:pt>
                <c:pt idx="8974">
                  <c:v>12.258316040039</c:v>
                </c:pt>
                <c:pt idx="8975">
                  <c:v>12.260149002075099</c:v>
                </c:pt>
                <c:pt idx="8976">
                  <c:v>12.262351036071699</c:v>
                </c:pt>
                <c:pt idx="8977">
                  <c:v>12.264219284057599</c:v>
                </c:pt>
                <c:pt idx="8978">
                  <c:v>12.265996932983301</c:v>
                </c:pt>
                <c:pt idx="8979">
                  <c:v>12.2673568725585</c:v>
                </c:pt>
                <c:pt idx="8980">
                  <c:v>12.269177436828601</c:v>
                </c:pt>
                <c:pt idx="8981">
                  <c:v>12.2691392898559</c:v>
                </c:pt>
                <c:pt idx="8982">
                  <c:v>12.2702941894531</c:v>
                </c:pt>
                <c:pt idx="8983">
                  <c:v>12.270657539367599</c:v>
                </c:pt>
                <c:pt idx="8984">
                  <c:v>12.2716417312622</c:v>
                </c:pt>
                <c:pt idx="8985">
                  <c:v>12.2724752426147</c:v>
                </c:pt>
                <c:pt idx="8986">
                  <c:v>12.2728557586669</c:v>
                </c:pt>
                <c:pt idx="8987">
                  <c:v>12.2717971801757</c:v>
                </c:pt>
                <c:pt idx="8988">
                  <c:v>12.271825790405201</c:v>
                </c:pt>
                <c:pt idx="8989">
                  <c:v>12.2728776931762</c:v>
                </c:pt>
                <c:pt idx="8990">
                  <c:v>12.2744932174682</c:v>
                </c:pt>
                <c:pt idx="8991">
                  <c:v>12.2749824523925</c:v>
                </c:pt>
                <c:pt idx="8992">
                  <c:v>12.2753601074218</c:v>
                </c:pt>
                <c:pt idx="8993">
                  <c:v>12.2761631011962</c:v>
                </c:pt>
                <c:pt idx="8994">
                  <c:v>12.277105331420801</c:v>
                </c:pt>
                <c:pt idx="8995">
                  <c:v>12.2764415740966</c:v>
                </c:pt>
                <c:pt idx="8996">
                  <c:v>12.2752361297607</c:v>
                </c:pt>
                <c:pt idx="8997">
                  <c:v>12.275286674499499</c:v>
                </c:pt>
                <c:pt idx="8998">
                  <c:v>12.273524284362701</c:v>
                </c:pt>
                <c:pt idx="8999">
                  <c:v>12.2726373672485</c:v>
                </c:pt>
                <c:pt idx="9000">
                  <c:v>12.2699661254882</c:v>
                </c:pt>
                <c:pt idx="9001">
                  <c:v>12.267829895019499</c:v>
                </c:pt>
                <c:pt idx="9002">
                  <c:v>12.266368865966699</c:v>
                </c:pt>
                <c:pt idx="9003">
                  <c:v>12.265419006347599</c:v>
                </c:pt>
                <c:pt idx="9004">
                  <c:v>12.2645673751831</c:v>
                </c:pt>
                <c:pt idx="9005">
                  <c:v>12.2648859024047</c:v>
                </c:pt>
                <c:pt idx="9006">
                  <c:v>12.2645931243896</c:v>
                </c:pt>
                <c:pt idx="9007">
                  <c:v>12.263501167297299</c:v>
                </c:pt>
                <c:pt idx="9008">
                  <c:v>12.2639875411987</c:v>
                </c:pt>
                <c:pt idx="9009">
                  <c:v>12.263501167297299</c:v>
                </c:pt>
                <c:pt idx="9010">
                  <c:v>12.2642602920532</c:v>
                </c:pt>
                <c:pt idx="9011">
                  <c:v>12.2645416259765</c:v>
                </c:pt>
                <c:pt idx="9012">
                  <c:v>12.263563156127899</c:v>
                </c:pt>
                <c:pt idx="9013">
                  <c:v>12.263427734375</c:v>
                </c:pt>
                <c:pt idx="9014">
                  <c:v>12.262825012206999</c:v>
                </c:pt>
                <c:pt idx="9015">
                  <c:v>12.2611436843872</c:v>
                </c:pt>
                <c:pt idx="9016">
                  <c:v>12.2599439620971</c:v>
                </c:pt>
                <c:pt idx="9017">
                  <c:v>12.259382247924799</c:v>
                </c:pt>
                <c:pt idx="9018">
                  <c:v>12.2588958740234</c:v>
                </c:pt>
                <c:pt idx="9019">
                  <c:v>12.2602424621582</c:v>
                </c:pt>
                <c:pt idx="9020">
                  <c:v>12.2602987289428</c:v>
                </c:pt>
                <c:pt idx="9021">
                  <c:v>12.260470390319799</c:v>
                </c:pt>
                <c:pt idx="9022">
                  <c:v>12.2607412338256</c:v>
                </c:pt>
                <c:pt idx="9023">
                  <c:v>12.2602224349975</c:v>
                </c:pt>
                <c:pt idx="9024">
                  <c:v>12.2602443695068</c:v>
                </c:pt>
                <c:pt idx="9025">
                  <c:v>12.2605667114257</c:v>
                </c:pt>
                <c:pt idx="9026">
                  <c:v>12.2609491348266</c:v>
                </c:pt>
                <c:pt idx="9027">
                  <c:v>12.261211395263601</c:v>
                </c:pt>
                <c:pt idx="9028">
                  <c:v>12.2618713378906</c:v>
                </c:pt>
                <c:pt idx="9029">
                  <c:v>12.260536193847599</c:v>
                </c:pt>
                <c:pt idx="9030">
                  <c:v>12.259802818298301</c:v>
                </c:pt>
                <c:pt idx="9031">
                  <c:v>12.2599573135375</c:v>
                </c:pt>
                <c:pt idx="9032">
                  <c:v>12.261298179626399</c:v>
                </c:pt>
                <c:pt idx="9033">
                  <c:v>12.261327743530201</c:v>
                </c:pt>
                <c:pt idx="9034">
                  <c:v>12.2620859146118</c:v>
                </c:pt>
                <c:pt idx="9035">
                  <c:v>12.2628784179687</c:v>
                </c:pt>
                <c:pt idx="9036">
                  <c:v>12.263036727905201</c:v>
                </c:pt>
                <c:pt idx="9037">
                  <c:v>12.2639904022216</c:v>
                </c:pt>
                <c:pt idx="9038">
                  <c:v>12.263949394226</c:v>
                </c:pt>
                <c:pt idx="9039">
                  <c:v>12.263934135436999</c:v>
                </c:pt>
                <c:pt idx="9040">
                  <c:v>12.2650051116943</c:v>
                </c:pt>
                <c:pt idx="9041">
                  <c:v>12.263825416564901</c:v>
                </c:pt>
                <c:pt idx="9042">
                  <c:v>12.262102127075099</c:v>
                </c:pt>
                <c:pt idx="9043">
                  <c:v>12.2622814178466</c:v>
                </c:pt>
                <c:pt idx="9044">
                  <c:v>12.261384010314901</c:v>
                </c:pt>
                <c:pt idx="9045">
                  <c:v>12.2600917816162</c:v>
                </c:pt>
                <c:pt idx="9046">
                  <c:v>12.2604522705078</c:v>
                </c:pt>
                <c:pt idx="9047">
                  <c:v>12.2601118087768</c:v>
                </c:pt>
                <c:pt idx="9048">
                  <c:v>12.2607355117797</c:v>
                </c:pt>
                <c:pt idx="9049">
                  <c:v>12.261430740356399</c:v>
                </c:pt>
                <c:pt idx="9050">
                  <c:v>12.260269165039</c:v>
                </c:pt>
                <c:pt idx="9051">
                  <c:v>12.260261535644499</c:v>
                </c:pt>
                <c:pt idx="9052">
                  <c:v>12.260424613952599</c:v>
                </c:pt>
                <c:pt idx="9053">
                  <c:v>12.2601108551025</c:v>
                </c:pt>
                <c:pt idx="9054">
                  <c:v>12.259736061096101</c:v>
                </c:pt>
                <c:pt idx="9055">
                  <c:v>12.2602472305297</c:v>
                </c:pt>
                <c:pt idx="9056">
                  <c:v>12.2595310211181</c:v>
                </c:pt>
                <c:pt idx="9057">
                  <c:v>12.260112762451101</c:v>
                </c:pt>
                <c:pt idx="9058">
                  <c:v>12.260825157165501</c:v>
                </c:pt>
                <c:pt idx="9059">
                  <c:v>12.2617235183715</c:v>
                </c:pt>
                <c:pt idx="9060">
                  <c:v>12.262681007385201</c:v>
                </c:pt>
                <c:pt idx="9061">
                  <c:v>12.264558792114199</c:v>
                </c:pt>
                <c:pt idx="9062">
                  <c:v>12.2666807174682</c:v>
                </c:pt>
                <c:pt idx="9063">
                  <c:v>12.2687063217163</c:v>
                </c:pt>
                <c:pt idx="9064">
                  <c:v>12.270433425903301</c:v>
                </c:pt>
                <c:pt idx="9065">
                  <c:v>12.271303176879799</c:v>
                </c:pt>
                <c:pt idx="9066">
                  <c:v>12.2723169326782</c:v>
                </c:pt>
                <c:pt idx="9067">
                  <c:v>12.272823333740201</c:v>
                </c:pt>
                <c:pt idx="9068">
                  <c:v>12.2727861404418</c:v>
                </c:pt>
                <c:pt idx="9069">
                  <c:v>12.2721405029296</c:v>
                </c:pt>
                <c:pt idx="9070">
                  <c:v>12.2742261886596</c:v>
                </c:pt>
                <c:pt idx="9071">
                  <c:v>12.276222229003899</c:v>
                </c:pt>
                <c:pt idx="9072">
                  <c:v>12.277265548706</c:v>
                </c:pt>
                <c:pt idx="9073">
                  <c:v>12.278550148010201</c:v>
                </c:pt>
                <c:pt idx="9074">
                  <c:v>12.279938697814901</c:v>
                </c:pt>
                <c:pt idx="9075">
                  <c:v>12.2816877365112</c:v>
                </c:pt>
                <c:pt idx="9076">
                  <c:v>12.2835731506347</c:v>
                </c:pt>
                <c:pt idx="9077">
                  <c:v>12.2851867675781</c:v>
                </c:pt>
                <c:pt idx="9078">
                  <c:v>12.286908149719199</c:v>
                </c:pt>
                <c:pt idx="9079">
                  <c:v>12.2885236740112</c:v>
                </c:pt>
                <c:pt idx="9080">
                  <c:v>12.288134574890099</c:v>
                </c:pt>
                <c:pt idx="9081">
                  <c:v>12.2870121002197</c:v>
                </c:pt>
                <c:pt idx="9082">
                  <c:v>12.2870683670043</c:v>
                </c:pt>
                <c:pt idx="9083">
                  <c:v>12.287610054016101</c:v>
                </c:pt>
                <c:pt idx="9084">
                  <c:v>12.2874536514282</c:v>
                </c:pt>
                <c:pt idx="9085">
                  <c:v>12.286563873291</c:v>
                </c:pt>
                <c:pt idx="9086">
                  <c:v>12.287309646606399</c:v>
                </c:pt>
                <c:pt idx="9087">
                  <c:v>12.2879066467285</c:v>
                </c:pt>
                <c:pt idx="9088">
                  <c:v>12.2881526947021</c:v>
                </c:pt>
                <c:pt idx="9089">
                  <c:v>12.2880449295043</c:v>
                </c:pt>
                <c:pt idx="9090">
                  <c:v>12.2879648208618</c:v>
                </c:pt>
                <c:pt idx="9091">
                  <c:v>12.286913871765099</c:v>
                </c:pt>
                <c:pt idx="9092">
                  <c:v>12.287081718444799</c:v>
                </c:pt>
                <c:pt idx="9093">
                  <c:v>12.286194801330501</c:v>
                </c:pt>
                <c:pt idx="9094">
                  <c:v>12.285270690917899</c:v>
                </c:pt>
                <c:pt idx="9095">
                  <c:v>12.2864055633544</c:v>
                </c:pt>
                <c:pt idx="9096">
                  <c:v>12.2861070632934</c:v>
                </c:pt>
                <c:pt idx="9097">
                  <c:v>12.2858428955078</c:v>
                </c:pt>
                <c:pt idx="9098">
                  <c:v>12.2841453552246</c:v>
                </c:pt>
                <c:pt idx="9099">
                  <c:v>12.2839746475219</c:v>
                </c:pt>
                <c:pt idx="9100">
                  <c:v>12.2828063964843</c:v>
                </c:pt>
                <c:pt idx="9101">
                  <c:v>12.284312248229901</c:v>
                </c:pt>
                <c:pt idx="9102">
                  <c:v>12.283972740173301</c:v>
                </c:pt>
                <c:pt idx="9103">
                  <c:v>12.2828025817871</c:v>
                </c:pt>
                <c:pt idx="9104">
                  <c:v>12.2833290100097</c:v>
                </c:pt>
                <c:pt idx="9105">
                  <c:v>12.2830686569213</c:v>
                </c:pt>
                <c:pt idx="9106">
                  <c:v>12.282523155212401</c:v>
                </c:pt>
                <c:pt idx="9107">
                  <c:v>12.282410621643001</c:v>
                </c:pt>
                <c:pt idx="9108">
                  <c:v>12.2820596694946</c:v>
                </c:pt>
                <c:pt idx="9109">
                  <c:v>12.281309127807599</c:v>
                </c:pt>
                <c:pt idx="9110">
                  <c:v>12.2822875976562</c:v>
                </c:pt>
                <c:pt idx="9111">
                  <c:v>12.281119346618601</c:v>
                </c:pt>
                <c:pt idx="9112">
                  <c:v>12.2800331115722</c:v>
                </c:pt>
                <c:pt idx="9113">
                  <c:v>12.2798242568969</c:v>
                </c:pt>
                <c:pt idx="9114">
                  <c:v>12.278094291686999</c:v>
                </c:pt>
                <c:pt idx="9115">
                  <c:v>12.2764329910278</c:v>
                </c:pt>
                <c:pt idx="9116">
                  <c:v>12.275580406188899</c:v>
                </c:pt>
                <c:pt idx="9117">
                  <c:v>12.274344444274901</c:v>
                </c:pt>
                <c:pt idx="9118">
                  <c:v>12.2737913131713</c:v>
                </c:pt>
                <c:pt idx="9119">
                  <c:v>12.272350311279199</c:v>
                </c:pt>
                <c:pt idx="9120">
                  <c:v>12.2714529037475</c:v>
                </c:pt>
                <c:pt idx="9121">
                  <c:v>12.2709283828735</c:v>
                </c:pt>
                <c:pt idx="9122">
                  <c:v>12.271292686462401</c:v>
                </c:pt>
                <c:pt idx="9123">
                  <c:v>12.2713565826416</c:v>
                </c:pt>
                <c:pt idx="9124">
                  <c:v>12.272108078002899</c:v>
                </c:pt>
                <c:pt idx="9125">
                  <c:v>12.2728462219238</c:v>
                </c:pt>
                <c:pt idx="9126">
                  <c:v>12.2733144760131</c:v>
                </c:pt>
                <c:pt idx="9127">
                  <c:v>12.2734031677246</c:v>
                </c:pt>
                <c:pt idx="9128">
                  <c:v>12.273509979248001</c:v>
                </c:pt>
                <c:pt idx="9129">
                  <c:v>12.274296760559</c:v>
                </c:pt>
                <c:pt idx="9130">
                  <c:v>12.2735376358032</c:v>
                </c:pt>
                <c:pt idx="9131">
                  <c:v>12.2742662429809</c:v>
                </c:pt>
                <c:pt idx="9132">
                  <c:v>12.2742347717285</c:v>
                </c:pt>
                <c:pt idx="9133">
                  <c:v>12.2734107971191</c:v>
                </c:pt>
                <c:pt idx="9134">
                  <c:v>12.2732334136962</c:v>
                </c:pt>
                <c:pt idx="9135">
                  <c:v>12.2735948562622</c:v>
                </c:pt>
                <c:pt idx="9136">
                  <c:v>12.273399353027299</c:v>
                </c:pt>
                <c:pt idx="9137">
                  <c:v>12.2728729248046</c:v>
                </c:pt>
                <c:pt idx="9138">
                  <c:v>12.2746458053588</c:v>
                </c:pt>
                <c:pt idx="9139">
                  <c:v>12.275840759277299</c:v>
                </c:pt>
                <c:pt idx="9140">
                  <c:v>12.2759637832641</c:v>
                </c:pt>
                <c:pt idx="9141">
                  <c:v>12.2755517959594</c:v>
                </c:pt>
                <c:pt idx="9142">
                  <c:v>12.2756910324096</c:v>
                </c:pt>
                <c:pt idx="9143">
                  <c:v>12.2774953842163</c:v>
                </c:pt>
                <c:pt idx="9144">
                  <c:v>12.278449058532701</c:v>
                </c:pt>
                <c:pt idx="9145">
                  <c:v>12.276998519897401</c:v>
                </c:pt>
                <c:pt idx="9146">
                  <c:v>12.275733947753899</c:v>
                </c:pt>
                <c:pt idx="9147">
                  <c:v>12.2763109207153</c:v>
                </c:pt>
                <c:pt idx="9148">
                  <c:v>12.2750539779663</c:v>
                </c:pt>
                <c:pt idx="9149">
                  <c:v>12.274953842163001</c:v>
                </c:pt>
                <c:pt idx="9150">
                  <c:v>12.2746992111206</c:v>
                </c:pt>
                <c:pt idx="9151">
                  <c:v>12.273908615112299</c:v>
                </c:pt>
                <c:pt idx="9152">
                  <c:v>12.272366523742599</c:v>
                </c:pt>
                <c:pt idx="9153">
                  <c:v>12.2710666656494</c:v>
                </c:pt>
                <c:pt idx="9154">
                  <c:v>12.270011901855399</c:v>
                </c:pt>
                <c:pt idx="9155">
                  <c:v>12.269547462463301</c:v>
                </c:pt>
                <c:pt idx="9156">
                  <c:v>12.270354270935</c:v>
                </c:pt>
                <c:pt idx="9157">
                  <c:v>12.2708072662353</c:v>
                </c:pt>
                <c:pt idx="9158">
                  <c:v>12.2723426818847</c:v>
                </c:pt>
                <c:pt idx="9159">
                  <c:v>12.2724075317382</c:v>
                </c:pt>
                <c:pt idx="9160">
                  <c:v>12.273830413818301</c:v>
                </c:pt>
                <c:pt idx="9161">
                  <c:v>12.275412559509199</c:v>
                </c:pt>
                <c:pt idx="9162">
                  <c:v>12.276959419250399</c:v>
                </c:pt>
                <c:pt idx="9163">
                  <c:v>12.278449058532701</c:v>
                </c:pt>
                <c:pt idx="9164">
                  <c:v>12.2794437408447</c:v>
                </c:pt>
                <c:pt idx="9165">
                  <c:v>12.2813920974731</c:v>
                </c:pt>
                <c:pt idx="9166">
                  <c:v>12.28271484375</c:v>
                </c:pt>
                <c:pt idx="9167">
                  <c:v>12.2830905914306</c:v>
                </c:pt>
                <c:pt idx="9168">
                  <c:v>12.283051490783601</c:v>
                </c:pt>
                <c:pt idx="9169">
                  <c:v>12.2838010787963</c:v>
                </c:pt>
                <c:pt idx="9170">
                  <c:v>12.2850704193115</c:v>
                </c:pt>
                <c:pt idx="9171">
                  <c:v>12.2860708236694</c:v>
                </c:pt>
                <c:pt idx="9172">
                  <c:v>12.2869367599487</c:v>
                </c:pt>
                <c:pt idx="9173">
                  <c:v>12.2875919342041</c:v>
                </c:pt>
                <c:pt idx="9174">
                  <c:v>12.288722038269</c:v>
                </c:pt>
                <c:pt idx="9175">
                  <c:v>12.291112899780201</c:v>
                </c:pt>
                <c:pt idx="9176">
                  <c:v>12.292025566101</c:v>
                </c:pt>
                <c:pt idx="9177">
                  <c:v>12.293307304382299</c:v>
                </c:pt>
                <c:pt idx="9178">
                  <c:v>12.294280052185</c:v>
                </c:pt>
                <c:pt idx="9179">
                  <c:v>12.2947521209716</c:v>
                </c:pt>
                <c:pt idx="9180">
                  <c:v>12.2946224212646</c:v>
                </c:pt>
                <c:pt idx="9181">
                  <c:v>12.296012878417899</c:v>
                </c:pt>
                <c:pt idx="9182">
                  <c:v>12.2969570159912</c:v>
                </c:pt>
                <c:pt idx="9183">
                  <c:v>12.298301696777299</c:v>
                </c:pt>
                <c:pt idx="9184">
                  <c:v>12.2989902496337</c:v>
                </c:pt>
                <c:pt idx="9185">
                  <c:v>12.2999114990234</c:v>
                </c:pt>
                <c:pt idx="9186">
                  <c:v>12.3007488250732</c:v>
                </c:pt>
                <c:pt idx="9187">
                  <c:v>12.3007040023803</c:v>
                </c:pt>
                <c:pt idx="9188">
                  <c:v>12.3002166748046</c:v>
                </c:pt>
                <c:pt idx="9189">
                  <c:v>12.301869392395</c:v>
                </c:pt>
                <c:pt idx="9190">
                  <c:v>12.3024425506591</c:v>
                </c:pt>
                <c:pt idx="9191">
                  <c:v>12.3001585006713</c:v>
                </c:pt>
                <c:pt idx="9192">
                  <c:v>12.29927444458</c:v>
                </c:pt>
                <c:pt idx="9193">
                  <c:v>12.2977705001831</c:v>
                </c:pt>
                <c:pt idx="9194">
                  <c:v>12.297569274902299</c:v>
                </c:pt>
                <c:pt idx="9195">
                  <c:v>12.2956085205078</c:v>
                </c:pt>
                <c:pt idx="9196">
                  <c:v>12.2955827713012</c:v>
                </c:pt>
                <c:pt idx="9197">
                  <c:v>12.2952728271484</c:v>
                </c:pt>
                <c:pt idx="9198">
                  <c:v>12.2948398590087</c:v>
                </c:pt>
                <c:pt idx="9199">
                  <c:v>12.293504714965801</c:v>
                </c:pt>
                <c:pt idx="9200">
                  <c:v>12.293841361999499</c:v>
                </c:pt>
                <c:pt idx="9201">
                  <c:v>12.2949056625366</c:v>
                </c:pt>
                <c:pt idx="9202">
                  <c:v>12.2962989807128</c:v>
                </c:pt>
                <c:pt idx="9203">
                  <c:v>12.296308517456</c:v>
                </c:pt>
                <c:pt idx="9204">
                  <c:v>12.296296119689901</c:v>
                </c:pt>
                <c:pt idx="9205">
                  <c:v>12.296498298645</c:v>
                </c:pt>
                <c:pt idx="9206">
                  <c:v>12.2957363128662</c:v>
                </c:pt>
                <c:pt idx="9207">
                  <c:v>12.296473503112701</c:v>
                </c:pt>
                <c:pt idx="9208">
                  <c:v>12.296866416931101</c:v>
                </c:pt>
                <c:pt idx="9209">
                  <c:v>12.2970790863037</c:v>
                </c:pt>
                <c:pt idx="9210">
                  <c:v>12.296795845031699</c:v>
                </c:pt>
                <c:pt idx="9211">
                  <c:v>12.297253608703601</c:v>
                </c:pt>
                <c:pt idx="9212">
                  <c:v>12.297134399414</c:v>
                </c:pt>
                <c:pt idx="9213">
                  <c:v>12.297346115112299</c:v>
                </c:pt>
                <c:pt idx="9214">
                  <c:v>12.299002647399901</c:v>
                </c:pt>
                <c:pt idx="9215">
                  <c:v>12.2997922897338</c:v>
                </c:pt>
                <c:pt idx="9216">
                  <c:v>12.2979669570922</c:v>
                </c:pt>
                <c:pt idx="9217">
                  <c:v>12.296179771423301</c:v>
                </c:pt>
                <c:pt idx="9218">
                  <c:v>12.295574188232401</c:v>
                </c:pt>
                <c:pt idx="9219">
                  <c:v>12.2953996658325</c:v>
                </c:pt>
                <c:pt idx="9220">
                  <c:v>12.2964782714843</c:v>
                </c:pt>
                <c:pt idx="9221">
                  <c:v>12.296826362609799</c:v>
                </c:pt>
                <c:pt idx="9222">
                  <c:v>12.296397209167401</c:v>
                </c:pt>
                <c:pt idx="9223">
                  <c:v>12.2971649169921</c:v>
                </c:pt>
                <c:pt idx="9224">
                  <c:v>12.2969303131103</c:v>
                </c:pt>
                <c:pt idx="9225">
                  <c:v>12.296857833862299</c:v>
                </c:pt>
                <c:pt idx="9226">
                  <c:v>12.299708366394</c:v>
                </c:pt>
                <c:pt idx="9227">
                  <c:v>12.3003273010253</c:v>
                </c:pt>
                <c:pt idx="9228">
                  <c:v>12.301616668701101</c:v>
                </c:pt>
                <c:pt idx="9229">
                  <c:v>12.3019647598266</c:v>
                </c:pt>
                <c:pt idx="9230">
                  <c:v>12.300829887390099</c:v>
                </c:pt>
                <c:pt idx="9231">
                  <c:v>12.2996425628662</c:v>
                </c:pt>
                <c:pt idx="9232">
                  <c:v>12.300191879272401</c:v>
                </c:pt>
                <c:pt idx="9233">
                  <c:v>12.3006429672241</c:v>
                </c:pt>
                <c:pt idx="9234">
                  <c:v>12.2999572753906</c:v>
                </c:pt>
                <c:pt idx="9235">
                  <c:v>12.299272537231399</c:v>
                </c:pt>
                <c:pt idx="9236">
                  <c:v>12.2989807128906</c:v>
                </c:pt>
                <c:pt idx="9237">
                  <c:v>12.3009634017944</c:v>
                </c:pt>
                <c:pt idx="9238">
                  <c:v>12.302467346191399</c:v>
                </c:pt>
                <c:pt idx="9239">
                  <c:v>12.303132057189901</c:v>
                </c:pt>
                <c:pt idx="9240">
                  <c:v>12.3040294647216</c:v>
                </c:pt>
                <c:pt idx="9241">
                  <c:v>12.3054761886596</c:v>
                </c:pt>
                <c:pt idx="9242">
                  <c:v>12.3060255050659</c:v>
                </c:pt>
                <c:pt idx="9243">
                  <c:v>12.3059282302856</c:v>
                </c:pt>
                <c:pt idx="9244">
                  <c:v>12.306786537170399</c:v>
                </c:pt>
                <c:pt idx="9245">
                  <c:v>12.307638168334901</c:v>
                </c:pt>
                <c:pt idx="9246">
                  <c:v>12.307324409484799</c:v>
                </c:pt>
                <c:pt idx="9247">
                  <c:v>12.307093620300201</c:v>
                </c:pt>
                <c:pt idx="9248">
                  <c:v>12.306627273559499</c:v>
                </c:pt>
                <c:pt idx="9249">
                  <c:v>12.306806564331</c:v>
                </c:pt>
                <c:pt idx="9250">
                  <c:v>12.3074502944946</c:v>
                </c:pt>
                <c:pt idx="9251">
                  <c:v>12.307715415954499</c:v>
                </c:pt>
                <c:pt idx="9252">
                  <c:v>12.308570861816399</c:v>
                </c:pt>
                <c:pt idx="9253">
                  <c:v>12.3091840744018</c:v>
                </c:pt>
                <c:pt idx="9254">
                  <c:v>12.308326721191399</c:v>
                </c:pt>
                <c:pt idx="9255">
                  <c:v>12.309013366699199</c:v>
                </c:pt>
                <c:pt idx="9256">
                  <c:v>12.3106184005737</c:v>
                </c:pt>
                <c:pt idx="9257">
                  <c:v>12.312431335449199</c:v>
                </c:pt>
                <c:pt idx="9258">
                  <c:v>12.313416481018001</c:v>
                </c:pt>
                <c:pt idx="9259">
                  <c:v>12.313818931579499</c:v>
                </c:pt>
                <c:pt idx="9260">
                  <c:v>12.313489913940399</c:v>
                </c:pt>
                <c:pt idx="9261">
                  <c:v>12.314257621765099</c:v>
                </c:pt>
                <c:pt idx="9262">
                  <c:v>12.315340042114199</c:v>
                </c:pt>
                <c:pt idx="9263">
                  <c:v>12.3169193267822</c:v>
                </c:pt>
                <c:pt idx="9264">
                  <c:v>12.319235801696699</c:v>
                </c:pt>
                <c:pt idx="9265">
                  <c:v>12.320237159729</c:v>
                </c:pt>
                <c:pt idx="9266">
                  <c:v>12.321564674377401</c:v>
                </c:pt>
                <c:pt idx="9267">
                  <c:v>12.322815895080501</c:v>
                </c:pt>
                <c:pt idx="9268">
                  <c:v>12.325329780578601</c:v>
                </c:pt>
                <c:pt idx="9269">
                  <c:v>12.327838897705</c:v>
                </c:pt>
                <c:pt idx="9270">
                  <c:v>12.3311014175415</c:v>
                </c:pt>
                <c:pt idx="9271">
                  <c:v>12.333753585815399</c:v>
                </c:pt>
                <c:pt idx="9272">
                  <c:v>12.3351621627807</c:v>
                </c:pt>
                <c:pt idx="9273">
                  <c:v>12.3371219635009</c:v>
                </c:pt>
                <c:pt idx="9274">
                  <c:v>12.3381080627441</c:v>
                </c:pt>
                <c:pt idx="9275">
                  <c:v>12.340736389160099</c:v>
                </c:pt>
                <c:pt idx="9276">
                  <c:v>12.342661857604901</c:v>
                </c:pt>
                <c:pt idx="9277">
                  <c:v>12.345078468322701</c:v>
                </c:pt>
                <c:pt idx="9278">
                  <c:v>12.345439910888601</c:v>
                </c:pt>
                <c:pt idx="9279">
                  <c:v>12.3465156555175</c:v>
                </c:pt>
                <c:pt idx="9280">
                  <c:v>12.348060607910099</c:v>
                </c:pt>
                <c:pt idx="9281">
                  <c:v>12.3503074645996</c:v>
                </c:pt>
                <c:pt idx="9282">
                  <c:v>12.352251052856399</c:v>
                </c:pt>
                <c:pt idx="9283">
                  <c:v>12.3523969650268</c:v>
                </c:pt>
                <c:pt idx="9284">
                  <c:v>12.3537635803222</c:v>
                </c:pt>
                <c:pt idx="9285">
                  <c:v>12.354233741760201</c:v>
                </c:pt>
                <c:pt idx="9286">
                  <c:v>12.354931831359799</c:v>
                </c:pt>
                <c:pt idx="9287">
                  <c:v>12.354198455810501</c:v>
                </c:pt>
                <c:pt idx="9288">
                  <c:v>12.3552389144897</c:v>
                </c:pt>
                <c:pt idx="9289">
                  <c:v>12.3564434051513</c:v>
                </c:pt>
                <c:pt idx="9290">
                  <c:v>12.356672286987299</c:v>
                </c:pt>
                <c:pt idx="9291">
                  <c:v>12.3561754226684</c:v>
                </c:pt>
                <c:pt idx="9292">
                  <c:v>12.3562755584716</c:v>
                </c:pt>
                <c:pt idx="9293">
                  <c:v>12.3571062088012</c:v>
                </c:pt>
                <c:pt idx="9294">
                  <c:v>12.357205390930099</c:v>
                </c:pt>
                <c:pt idx="9295">
                  <c:v>12.357602119445801</c:v>
                </c:pt>
                <c:pt idx="9296">
                  <c:v>12.358241081237701</c:v>
                </c:pt>
                <c:pt idx="9297">
                  <c:v>12.3582105636596</c:v>
                </c:pt>
                <c:pt idx="9298">
                  <c:v>12.358058929443301</c:v>
                </c:pt>
                <c:pt idx="9299">
                  <c:v>12.3555707931518</c:v>
                </c:pt>
                <c:pt idx="9300">
                  <c:v>12.3546600341796</c:v>
                </c:pt>
                <c:pt idx="9301">
                  <c:v>12.3542890548706</c:v>
                </c:pt>
                <c:pt idx="9302">
                  <c:v>12.3532495498657</c:v>
                </c:pt>
                <c:pt idx="9303">
                  <c:v>12.3521270751953</c:v>
                </c:pt>
                <c:pt idx="9304">
                  <c:v>12.352214813232401</c:v>
                </c:pt>
                <c:pt idx="9305">
                  <c:v>12.352066993713301</c:v>
                </c:pt>
                <c:pt idx="9306">
                  <c:v>12.351293563842701</c:v>
                </c:pt>
                <c:pt idx="9307">
                  <c:v>12.351508140563899</c:v>
                </c:pt>
                <c:pt idx="9308">
                  <c:v>12.350924491882299</c:v>
                </c:pt>
                <c:pt idx="9309">
                  <c:v>12.352964401245099</c:v>
                </c:pt>
                <c:pt idx="9310">
                  <c:v>12.354285240173301</c:v>
                </c:pt>
                <c:pt idx="9311">
                  <c:v>12.354809761047299</c:v>
                </c:pt>
                <c:pt idx="9312">
                  <c:v>12.3545560836791</c:v>
                </c:pt>
                <c:pt idx="9313">
                  <c:v>12.355011940002401</c:v>
                </c:pt>
                <c:pt idx="9314">
                  <c:v>12.354514122009199</c:v>
                </c:pt>
                <c:pt idx="9315">
                  <c:v>12.3545942306518</c:v>
                </c:pt>
                <c:pt idx="9316">
                  <c:v>12.354253768920801</c:v>
                </c:pt>
                <c:pt idx="9317">
                  <c:v>12.353878021240201</c:v>
                </c:pt>
                <c:pt idx="9318">
                  <c:v>12.355220794677701</c:v>
                </c:pt>
                <c:pt idx="9319">
                  <c:v>12.356472969055099</c:v>
                </c:pt>
                <c:pt idx="9320">
                  <c:v>12.3554639816284</c:v>
                </c:pt>
                <c:pt idx="9321">
                  <c:v>12.355200767516999</c:v>
                </c:pt>
                <c:pt idx="9322">
                  <c:v>12.3562355041503</c:v>
                </c:pt>
                <c:pt idx="9323">
                  <c:v>12.357291221618601</c:v>
                </c:pt>
                <c:pt idx="9324">
                  <c:v>12.358363151550201</c:v>
                </c:pt>
                <c:pt idx="9325">
                  <c:v>12.3586778640747</c:v>
                </c:pt>
                <c:pt idx="9326">
                  <c:v>12.3599023818969</c:v>
                </c:pt>
                <c:pt idx="9327">
                  <c:v>12.360334396362299</c:v>
                </c:pt>
                <c:pt idx="9328">
                  <c:v>12.3605995178222</c:v>
                </c:pt>
                <c:pt idx="9329">
                  <c:v>12.360038757324199</c:v>
                </c:pt>
                <c:pt idx="9330">
                  <c:v>12.362047195434499</c:v>
                </c:pt>
                <c:pt idx="9331">
                  <c:v>12.363598823547299</c:v>
                </c:pt>
                <c:pt idx="9332">
                  <c:v>12.364488601684499</c:v>
                </c:pt>
                <c:pt idx="9333">
                  <c:v>12.365809440612701</c:v>
                </c:pt>
                <c:pt idx="9334">
                  <c:v>12.3666648864746</c:v>
                </c:pt>
                <c:pt idx="9335">
                  <c:v>12.3670558929443</c:v>
                </c:pt>
                <c:pt idx="9336">
                  <c:v>12.367943763732899</c:v>
                </c:pt>
                <c:pt idx="9337">
                  <c:v>12.3694515228271</c:v>
                </c:pt>
                <c:pt idx="9338">
                  <c:v>12.3709716796875</c:v>
                </c:pt>
                <c:pt idx="9339">
                  <c:v>12.372697830200099</c:v>
                </c:pt>
                <c:pt idx="9340">
                  <c:v>12.3729858398437</c:v>
                </c:pt>
                <c:pt idx="9341">
                  <c:v>12.374204635620099</c:v>
                </c:pt>
                <c:pt idx="9342">
                  <c:v>12.3766775131225</c:v>
                </c:pt>
                <c:pt idx="9343">
                  <c:v>12.378119468688899</c:v>
                </c:pt>
                <c:pt idx="9344">
                  <c:v>12.3793430328369</c:v>
                </c:pt>
                <c:pt idx="9345">
                  <c:v>12.382177352905201</c:v>
                </c:pt>
                <c:pt idx="9346">
                  <c:v>12.3836679458618</c:v>
                </c:pt>
                <c:pt idx="9347">
                  <c:v>12.3863534927368</c:v>
                </c:pt>
                <c:pt idx="9348">
                  <c:v>12.387269973754799</c:v>
                </c:pt>
                <c:pt idx="9349">
                  <c:v>12.3879699707031</c:v>
                </c:pt>
                <c:pt idx="9350">
                  <c:v>12.3891639709472</c:v>
                </c:pt>
                <c:pt idx="9351">
                  <c:v>12.390198707580501</c:v>
                </c:pt>
                <c:pt idx="9352">
                  <c:v>12.391167640686</c:v>
                </c:pt>
                <c:pt idx="9353">
                  <c:v>12.3916358947753</c:v>
                </c:pt>
                <c:pt idx="9354">
                  <c:v>12.392427444458001</c:v>
                </c:pt>
                <c:pt idx="9355">
                  <c:v>12.3922576904296</c:v>
                </c:pt>
                <c:pt idx="9356">
                  <c:v>12.393394470214799</c:v>
                </c:pt>
                <c:pt idx="9357">
                  <c:v>12.3929595947265</c:v>
                </c:pt>
                <c:pt idx="9358">
                  <c:v>12.3936758041381</c:v>
                </c:pt>
                <c:pt idx="9359">
                  <c:v>12.395300865173301</c:v>
                </c:pt>
                <c:pt idx="9360">
                  <c:v>12.396735191345201</c:v>
                </c:pt>
                <c:pt idx="9361">
                  <c:v>12.396389961242599</c:v>
                </c:pt>
                <c:pt idx="9362">
                  <c:v>12.396330833435</c:v>
                </c:pt>
                <c:pt idx="9363">
                  <c:v>12.3983058929443</c:v>
                </c:pt>
                <c:pt idx="9364">
                  <c:v>12.4014072418212</c:v>
                </c:pt>
                <c:pt idx="9365">
                  <c:v>12.403550148010201</c:v>
                </c:pt>
                <c:pt idx="9366">
                  <c:v>12.405179023742599</c:v>
                </c:pt>
                <c:pt idx="9367">
                  <c:v>12.4066858291625</c:v>
                </c:pt>
                <c:pt idx="9368">
                  <c:v>12.4093790054321</c:v>
                </c:pt>
                <c:pt idx="9369">
                  <c:v>12.4121437072753</c:v>
                </c:pt>
                <c:pt idx="9370">
                  <c:v>12.4142389297485</c:v>
                </c:pt>
                <c:pt idx="9371">
                  <c:v>12.4177932739257</c:v>
                </c:pt>
                <c:pt idx="9372">
                  <c:v>12.4208660125732</c:v>
                </c:pt>
                <c:pt idx="9373">
                  <c:v>12.4232110977172</c:v>
                </c:pt>
                <c:pt idx="9374">
                  <c:v>12.424338340759199</c:v>
                </c:pt>
                <c:pt idx="9375">
                  <c:v>12.425685882568301</c:v>
                </c:pt>
                <c:pt idx="9376">
                  <c:v>12.4271583557128</c:v>
                </c:pt>
                <c:pt idx="9377">
                  <c:v>12.4293851852416</c:v>
                </c:pt>
                <c:pt idx="9378">
                  <c:v>12.4307327270507</c:v>
                </c:pt>
                <c:pt idx="9379">
                  <c:v>12.4318180084228</c:v>
                </c:pt>
                <c:pt idx="9380">
                  <c:v>12.433515548706</c:v>
                </c:pt>
                <c:pt idx="9381">
                  <c:v>12.435202598571699</c:v>
                </c:pt>
                <c:pt idx="9382">
                  <c:v>12.436453819274901</c:v>
                </c:pt>
                <c:pt idx="9383">
                  <c:v>12.437070846557599</c:v>
                </c:pt>
                <c:pt idx="9384">
                  <c:v>12.4398136138916</c:v>
                </c:pt>
                <c:pt idx="9385">
                  <c:v>12.4421434402465</c:v>
                </c:pt>
                <c:pt idx="9386">
                  <c:v>12.443902015686</c:v>
                </c:pt>
                <c:pt idx="9387">
                  <c:v>12.4461660385131</c:v>
                </c:pt>
                <c:pt idx="9388">
                  <c:v>12.447699546813899</c:v>
                </c:pt>
                <c:pt idx="9389">
                  <c:v>12.448589324951101</c:v>
                </c:pt>
                <c:pt idx="9390">
                  <c:v>12.449367523193301</c:v>
                </c:pt>
                <c:pt idx="9391">
                  <c:v>12.4495382308959</c:v>
                </c:pt>
                <c:pt idx="9392">
                  <c:v>12.450447082519499</c:v>
                </c:pt>
                <c:pt idx="9393">
                  <c:v>12.451189994811999</c:v>
                </c:pt>
                <c:pt idx="9394">
                  <c:v>12.451114654541</c:v>
                </c:pt>
                <c:pt idx="9395">
                  <c:v>12.451540946960399</c:v>
                </c:pt>
                <c:pt idx="9396">
                  <c:v>12.451702117919901</c:v>
                </c:pt>
                <c:pt idx="9397">
                  <c:v>12.451833724975501</c:v>
                </c:pt>
                <c:pt idx="9398">
                  <c:v>12.4525890350341</c:v>
                </c:pt>
                <c:pt idx="9399">
                  <c:v>12.4543094635009</c:v>
                </c:pt>
                <c:pt idx="9400">
                  <c:v>12.454983711242599</c:v>
                </c:pt>
                <c:pt idx="9401">
                  <c:v>12.4549436569213</c:v>
                </c:pt>
                <c:pt idx="9402">
                  <c:v>12.4556274414062</c:v>
                </c:pt>
                <c:pt idx="9403">
                  <c:v>12.456686019897401</c:v>
                </c:pt>
                <c:pt idx="9404">
                  <c:v>12.457440376281699</c:v>
                </c:pt>
                <c:pt idx="9405">
                  <c:v>12.4576978683471</c:v>
                </c:pt>
                <c:pt idx="9406">
                  <c:v>12.458188056945801</c:v>
                </c:pt>
                <c:pt idx="9407">
                  <c:v>12.460210800170801</c:v>
                </c:pt>
                <c:pt idx="9408">
                  <c:v>12.4613647460937</c:v>
                </c:pt>
                <c:pt idx="9409">
                  <c:v>12.4603633880615</c:v>
                </c:pt>
                <c:pt idx="9410">
                  <c:v>12.4602794647216</c:v>
                </c:pt>
                <c:pt idx="9411">
                  <c:v>12.4617700576782</c:v>
                </c:pt>
                <c:pt idx="9412">
                  <c:v>12.4621181488037</c:v>
                </c:pt>
                <c:pt idx="9413">
                  <c:v>12.4622793197631</c:v>
                </c:pt>
                <c:pt idx="9414">
                  <c:v>12.4628448486328</c:v>
                </c:pt>
                <c:pt idx="9415">
                  <c:v>12.463141441345201</c:v>
                </c:pt>
                <c:pt idx="9416">
                  <c:v>12.4643640518188</c:v>
                </c:pt>
                <c:pt idx="9417">
                  <c:v>12.464013099670399</c:v>
                </c:pt>
                <c:pt idx="9418">
                  <c:v>12.4635410308837</c:v>
                </c:pt>
                <c:pt idx="9419">
                  <c:v>12.464794158935501</c:v>
                </c:pt>
                <c:pt idx="9420">
                  <c:v>12.4663038253784</c:v>
                </c:pt>
                <c:pt idx="9421">
                  <c:v>12.4676847457885</c:v>
                </c:pt>
                <c:pt idx="9422">
                  <c:v>12.4690189361572</c:v>
                </c:pt>
                <c:pt idx="9423">
                  <c:v>12.471391677856399</c:v>
                </c:pt>
                <c:pt idx="9424">
                  <c:v>12.471937179565399</c:v>
                </c:pt>
                <c:pt idx="9425">
                  <c:v>12.473400115966699</c:v>
                </c:pt>
                <c:pt idx="9426">
                  <c:v>12.4744291305541</c:v>
                </c:pt>
                <c:pt idx="9427">
                  <c:v>12.474937438964799</c:v>
                </c:pt>
                <c:pt idx="9428">
                  <c:v>12.4760122299194</c:v>
                </c:pt>
                <c:pt idx="9429">
                  <c:v>12.476366996765099</c:v>
                </c:pt>
                <c:pt idx="9430">
                  <c:v>12.477259635925201</c:v>
                </c:pt>
                <c:pt idx="9431">
                  <c:v>12.479178428649901</c:v>
                </c:pt>
                <c:pt idx="9432">
                  <c:v>12.479828834533601</c:v>
                </c:pt>
                <c:pt idx="9433">
                  <c:v>12.4796857833862</c:v>
                </c:pt>
                <c:pt idx="9434">
                  <c:v>12.4806785583496</c:v>
                </c:pt>
                <c:pt idx="9435">
                  <c:v>12.48277759552</c:v>
                </c:pt>
                <c:pt idx="9436">
                  <c:v>12.4841241836547</c:v>
                </c:pt>
                <c:pt idx="9437">
                  <c:v>12.484996795654199</c:v>
                </c:pt>
                <c:pt idx="9438">
                  <c:v>12.486345291137599</c:v>
                </c:pt>
                <c:pt idx="9439">
                  <c:v>12.489616394042899</c:v>
                </c:pt>
                <c:pt idx="9440">
                  <c:v>12.4917650222778</c:v>
                </c:pt>
                <c:pt idx="9441">
                  <c:v>12.4910840988159</c:v>
                </c:pt>
                <c:pt idx="9442">
                  <c:v>12.4921569824218</c:v>
                </c:pt>
                <c:pt idx="9443">
                  <c:v>12.493887901306101</c:v>
                </c:pt>
                <c:pt idx="9444">
                  <c:v>12.4945926666259</c:v>
                </c:pt>
                <c:pt idx="9445">
                  <c:v>12.4951181411743</c:v>
                </c:pt>
                <c:pt idx="9446">
                  <c:v>12.495623588561999</c:v>
                </c:pt>
                <c:pt idx="9447">
                  <c:v>12.4965963363647</c:v>
                </c:pt>
                <c:pt idx="9448">
                  <c:v>12.497820854186999</c:v>
                </c:pt>
                <c:pt idx="9449">
                  <c:v>12.4981431961059</c:v>
                </c:pt>
                <c:pt idx="9450">
                  <c:v>12.4987344741821</c:v>
                </c:pt>
                <c:pt idx="9451">
                  <c:v>12.5004568099975</c:v>
                </c:pt>
                <c:pt idx="9452">
                  <c:v>12.5020351409912</c:v>
                </c:pt>
                <c:pt idx="9453">
                  <c:v>12.503968238830501</c:v>
                </c:pt>
                <c:pt idx="9454">
                  <c:v>12.507261276245099</c:v>
                </c:pt>
                <c:pt idx="9455">
                  <c:v>12.509491920471101</c:v>
                </c:pt>
                <c:pt idx="9456">
                  <c:v>12.510295867919901</c:v>
                </c:pt>
                <c:pt idx="9457">
                  <c:v>12.5122871398925</c:v>
                </c:pt>
                <c:pt idx="9458">
                  <c:v>12.5143318176269</c:v>
                </c:pt>
                <c:pt idx="9459">
                  <c:v>12.5146923065185</c:v>
                </c:pt>
                <c:pt idx="9460">
                  <c:v>12.5159082412719</c:v>
                </c:pt>
                <c:pt idx="9461">
                  <c:v>12.5178308486938</c:v>
                </c:pt>
                <c:pt idx="9462">
                  <c:v>12.5194072723388</c:v>
                </c:pt>
                <c:pt idx="9463">
                  <c:v>12.520221710205</c:v>
                </c:pt>
                <c:pt idx="9464">
                  <c:v>12.519914627075099</c:v>
                </c:pt>
                <c:pt idx="9465">
                  <c:v>12.5209445953369</c:v>
                </c:pt>
                <c:pt idx="9466">
                  <c:v>12.5238952636718</c:v>
                </c:pt>
                <c:pt idx="9467">
                  <c:v>12.526014328002899</c:v>
                </c:pt>
                <c:pt idx="9468">
                  <c:v>12.5273723602294</c:v>
                </c:pt>
                <c:pt idx="9469">
                  <c:v>12.531642913818301</c:v>
                </c:pt>
                <c:pt idx="9470">
                  <c:v>12.534440040588301</c:v>
                </c:pt>
                <c:pt idx="9471">
                  <c:v>12.5357542037963</c:v>
                </c:pt>
                <c:pt idx="9472">
                  <c:v>12.5373992919921</c:v>
                </c:pt>
                <c:pt idx="9473">
                  <c:v>12.539566993713301</c:v>
                </c:pt>
                <c:pt idx="9474">
                  <c:v>12.54185962677</c:v>
                </c:pt>
                <c:pt idx="9475">
                  <c:v>12.5425682067871</c:v>
                </c:pt>
                <c:pt idx="9476">
                  <c:v>12.5434608459472</c:v>
                </c:pt>
                <c:pt idx="9477">
                  <c:v>12.5449256896972</c:v>
                </c:pt>
                <c:pt idx="9478">
                  <c:v>12.5469598770141</c:v>
                </c:pt>
                <c:pt idx="9479">
                  <c:v>12.5466241836547</c:v>
                </c:pt>
                <c:pt idx="9480">
                  <c:v>12.5475540161132</c:v>
                </c:pt>
                <c:pt idx="9481">
                  <c:v>12.5504455566406</c:v>
                </c:pt>
                <c:pt idx="9482">
                  <c:v>12.5514793395996</c:v>
                </c:pt>
                <c:pt idx="9483">
                  <c:v>12.551952362060501</c:v>
                </c:pt>
                <c:pt idx="9484">
                  <c:v>12.5530185699462</c:v>
                </c:pt>
                <c:pt idx="9485">
                  <c:v>12.5544443130493</c:v>
                </c:pt>
                <c:pt idx="9486">
                  <c:v>12.556694984436</c:v>
                </c:pt>
                <c:pt idx="9487">
                  <c:v>12.5575742721557</c:v>
                </c:pt>
                <c:pt idx="9488">
                  <c:v>12.558609962463301</c:v>
                </c:pt>
                <c:pt idx="9489">
                  <c:v>12.559613227844199</c:v>
                </c:pt>
                <c:pt idx="9490">
                  <c:v>12.560563087463301</c:v>
                </c:pt>
                <c:pt idx="9491">
                  <c:v>12.559901237487701</c:v>
                </c:pt>
                <c:pt idx="9492">
                  <c:v>12.560645103454499</c:v>
                </c:pt>
                <c:pt idx="9493">
                  <c:v>12.5625467300415</c:v>
                </c:pt>
                <c:pt idx="9494">
                  <c:v>12.564332962036101</c:v>
                </c:pt>
                <c:pt idx="9495">
                  <c:v>12.5651531219482</c:v>
                </c:pt>
                <c:pt idx="9496">
                  <c:v>12.565024375915501</c:v>
                </c:pt>
                <c:pt idx="9497">
                  <c:v>12.565556526184</c:v>
                </c:pt>
                <c:pt idx="9498">
                  <c:v>12.5659189224243</c:v>
                </c:pt>
                <c:pt idx="9499">
                  <c:v>12.565437316894499</c:v>
                </c:pt>
                <c:pt idx="9500">
                  <c:v>12.566091537475501</c:v>
                </c:pt>
                <c:pt idx="9501">
                  <c:v>12.5679588317871</c:v>
                </c:pt>
                <c:pt idx="9502">
                  <c:v>12.5694017410278</c:v>
                </c:pt>
                <c:pt idx="9503">
                  <c:v>12.5680723190307</c:v>
                </c:pt>
                <c:pt idx="9504">
                  <c:v>12.567358016967701</c:v>
                </c:pt>
                <c:pt idx="9505">
                  <c:v>12.567375183105399</c:v>
                </c:pt>
                <c:pt idx="9506">
                  <c:v>12.5682172775268</c:v>
                </c:pt>
                <c:pt idx="9507">
                  <c:v>12.5684471130371</c:v>
                </c:pt>
                <c:pt idx="9508">
                  <c:v>12.568921089172299</c:v>
                </c:pt>
                <c:pt idx="9509">
                  <c:v>12.5698690414428</c:v>
                </c:pt>
                <c:pt idx="9510">
                  <c:v>12.5688409805297</c:v>
                </c:pt>
                <c:pt idx="9511">
                  <c:v>12.5676679611206</c:v>
                </c:pt>
                <c:pt idx="9512">
                  <c:v>12.568376541137599</c:v>
                </c:pt>
                <c:pt idx="9513">
                  <c:v>12.5694513320922</c:v>
                </c:pt>
                <c:pt idx="9514">
                  <c:v>12.5697383880615</c:v>
                </c:pt>
                <c:pt idx="9515">
                  <c:v>12.5703411102294</c:v>
                </c:pt>
                <c:pt idx="9516">
                  <c:v>12.570523262023899</c:v>
                </c:pt>
                <c:pt idx="9517">
                  <c:v>12.571138381958001</c:v>
                </c:pt>
                <c:pt idx="9518">
                  <c:v>12.5715007781982</c:v>
                </c:pt>
                <c:pt idx="9519">
                  <c:v>12.5721893310546</c:v>
                </c:pt>
                <c:pt idx="9520">
                  <c:v>12.572974205016999</c:v>
                </c:pt>
                <c:pt idx="9521">
                  <c:v>12.573559761047299</c:v>
                </c:pt>
                <c:pt idx="9522">
                  <c:v>12.574343681335399</c:v>
                </c:pt>
                <c:pt idx="9523">
                  <c:v>12.5763702392578</c:v>
                </c:pt>
                <c:pt idx="9524">
                  <c:v>12.57737159729</c:v>
                </c:pt>
                <c:pt idx="9525">
                  <c:v>12.5782146453857</c:v>
                </c:pt>
                <c:pt idx="9526">
                  <c:v>12.579716682434</c:v>
                </c:pt>
                <c:pt idx="9527">
                  <c:v>12.5810432434082</c:v>
                </c:pt>
                <c:pt idx="9528">
                  <c:v>12.5799646377563</c:v>
                </c:pt>
                <c:pt idx="9529">
                  <c:v>12.5806617736816</c:v>
                </c:pt>
                <c:pt idx="9530">
                  <c:v>12.5828704833984</c:v>
                </c:pt>
                <c:pt idx="9531">
                  <c:v>12.5848293304443</c:v>
                </c:pt>
                <c:pt idx="9532">
                  <c:v>12.5855264663696</c:v>
                </c:pt>
                <c:pt idx="9533">
                  <c:v>12.586031913757299</c:v>
                </c:pt>
                <c:pt idx="9534">
                  <c:v>12.5883226394653</c:v>
                </c:pt>
                <c:pt idx="9535">
                  <c:v>12.589672088623001</c:v>
                </c:pt>
                <c:pt idx="9536">
                  <c:v>12.5903711318969</c:v>
                </c:pt>
                <c:pt idx="9537">
                  <c:v>12.5918378829956</c:v>
                </c:pt>
                <c:pt idx="9538">
                  <c:v>12.5932703018188</c:v>
                </c:pt>
                <c:pt idx="9539">
                  <c:v>12.5941514968872</c:v>
                </c:pt>
                <c:pt idx="9540">
                  <c:v>12.595200538635201</c:v>
                </c:pt>
                <c:pt idx="9541">
                  <c:v>12.5963850021362</c:v>
                </c:pt>
                <c:pt idx="9542">
                  <c:v>12.596741676330501</c:v>
                </c:pt>
                <c:pt idx="9543">
                  <c:v>12.5971632003784</c:v>
                </c:pt>
                <c:pt idx="9544">
                  <c:v>12.597790718078601</c:v>
                </c:pt>
                <c:pt idx="9545">
                  <c:v>12.598665237426699</c:v>
                </c:pt>
                <c:pt idx="9546">
                  <c:v>12.599508285522401</c:v>
                </c:pt>
                <c:pt idx="9547">
                  <c:v>12.600436210632299</c:v>
                </c:pt>
                <c:pt idx="9548">
                  <c:v>12.6023044586181</c:v>
                </c:pt>
                <c:pt idx="9549">
                  <c:v>12.604814529418899</c:v>
                </c:pt>
                <c:pt idx="9550">
                  <c:v>12.6063528060913</c:v>
                </c:pt>
                <c:pt idx="9551">
                  <c:v>12.6069116592407</c:v>
                </c:pt>
                <c:pt idx="9552">
                  <c:v>12.608164787292401</c:v>
                </c:pt>
                <c:pt idx="9553">
                  <c:v>12.609682083129799</c:v>
                </c:pt>
                <c:pt idx="9554">
                  <c:v>12.610408782958901</c:v>
                </c:pt>
                <c:pt idx="9555">
                  <c:v>12.611976623535099</c:v>
                </c:pt>
                <c:pt idx="9556">
                  <c:v>12.612601280212401</c:v>
                </c:pt>
                <c:pt idx="9557">
                  <c:v>12.612331390380801</c:v>
                </c:pt>
                <c:pt idx="9558">
                  <c:v>12.6141052246093</c:v>
                </c:pt>
                <c:pt idx="9559">
                  <c:v>12.6154985427856</c:v>
                </c:pt>
                <c:pt idx="9560">
                  <c:v>12.6168918609619</c:v>
                </c:pt>
                <c:pt idx="9561">
                  <c:v>12.6203060150146</c:v>
                </c:pt>
                <c:pt idx="9562">
                  <c:v>12.622162818908601</c:v>
                </c:pt>
                <c:pt idx="9563">
                  <c:v>12.623953819274901</c:v>
                </c:pt>
                <c:pt idx="9564">
                  <c:v>12.6266069412231</c:v>
                </c:pt>
                <c:pt idx="9565">
                  <c:v>12.6290588378906</c:v>
                </c:pt>
                <c:pt idx="9566">
                  <c:v>12.630514144897401</c:v>
                </c:pt>
                <c:pt idx="9567">
                  <c:v>12.633150100708001</c:v>
                </c:pt>
                <c:pt idx="9568">
                  <c:v>12.635337829589799</c:v>
                </c:pt>
                <c:pt idx="9569">
                  <c:v>12.6363410949707</c:v>
                </c:pt>
                <c:pt idx="9570">
                  <c:v>12.6386919021606</c:v>
                </c:pt>
                <c:pt idx="9571">
                  <c:v>12.6391382217407</c:v>
                </c:pt>
                <c:pt idx="9572">
                  <c:v>12.6401596069335</c:v>
                </c:pt>
                <c:pt idx="9573">
                  <c:v>12.641803741455</c:v>
                </c:pt>
                <c:pt idx="9574">
                  <c:v>12.642529487609799</c:v>
                </c:pt>
                <c:pt idx="9575">
                  <c:v>12.643062591552701</c:v>
                </c:pt>
                <c:pt idx="9576">
                  <c:v>12.646139144897401</c:v>
                </c:pt>
                <c:pt idx="9577">
                  <c:v>12.647487640380801</c:v>
                </c:pt>
                <c:pt idx="9578">
                  <c:v>12.6485748291015</c:v>
                </c:pt>
                <c:pt idx="9579">
                  <c:v>12.6508312225341</c:v>
                </c:pt>
                <c:pt idx="9580">
                  <c:v>12.6506128311157</c:v>
                </c:pt>
                <c:pt idx="9581">
                  <c:v>12.6505422592163</c:v>
                </c:pt>
                <c:pt idx="9582">
                  <c:v>12.6510400772094</c:v>
                </c:pt>
                <c:pt idx="9583">
                  <c:v>12.6526165008544</c:v>
                </c:pt>
                <c:pt idx="9584">
                  <c:v>12.654161453246999</c:v>
                </c:pt>
                <c:pt idx="9585">
                  <c:v>12.6558427810668</c:v>
                </c:pt>
                <c:pt idx="9586">
                  <c:v>12.656908988952599</c:v>
                </c:pt>
                <c:pt idx="9587">
                  <c:v>12.658102035522401</c:v>
                </c:pt>
                <c:pt idx="9588">
                  <c:v>12.658950805664</c:v>
                </c:pt>
                <c:pt idx="9589">
                  <c:v>12.660855293273899</c:v>
                </c:pt>
                <c:pt idx="9590">
                  <c:v>12.663246154785099</c:v>
                </c:pt>
                <c:pt idx="9591">
                  <c:v>12.665286064147899</c:v>
                </c:pt>
                <c:pt idx="9592">
                  <c:v>12.6668167114257</c:v>
                </c:pt>
                <c:pt idx="9593">
                  <c:v>12.666623115539499</c:v>
                </c:pt>
                <c:pt idx="9594">
                  <c:v>12.6660966873168</c:v>
                </c:pt>
                <c:pt idx="9595">
                  <c:v>12.6657752990722</c:v>
                </c:pt>
                <c:pt idx="9596">
                  <c:v>12.665693283081</c:v>
                </c:pt>
                <c:pt idx="9597">
                  <c:v>12.6664266586303</c:v>
                </c:pt>
                <c:pt idx="9598">
                  <c:v>12.667798042297299</c:v>
                </c:pt>
                <c:pt idx="9599">
                  <c:v>12.666750907897899</c:v>
                </c:pt>
                <c:pt idx="9600">
                  <c:v>12.665503501891999</c:v>
                </c:pt>
                <c:pt idx="9601">
                  <c:v>12.665024757385201</c:v>
                </c:pt>
                <c:pt idx="9602">
                  <c:v>12.665563583374</c:v>
                </c:pt>
                <c:pt idx="9603">
                  <c:v>12.6672916412353</c:v>
                </c:pt>
                <c:pt idx="9604">
                  <c:v>12.6685667037963</c:v>
                </c:pt>
                <c:pt idx="9605">
                  <c:v>12.669416427612299</c:v>
                </c:pt>
                <c:pt idx="9606">
                  <c:v>12.6683855056762</c:v>
                </c:pt>
                <c:pt idx="9607">
                  <c:v>12.6677389144897</c:v>
                </c:pt>
                <c:pt idx="9608">
                  <c:v>12.666780471801699</c:v>
                </c:pt>
                <c:pt idx="9609">
                  <c:v>12.666405677795399</c:v>
                </c:pt>
                <c:pt idx="9610">
                  <c:v>12.6666135787963</c:v>
                </c:pt>
                <c:pt idx="9611">
                  <c:v>12.6682357788085</c:v>
                </c:pt>
                <c:pt idx="9612">
                  <c:v>12.668924331665</c:v>
                </c:pt>
                <c:pt idx="9613">
                  <c:v>12.668928146362299</c:v>
                </c:pt>
                <c:pt idx="9614">
                  <c:v>12.6686792373657</c:v>
                </c:pt>
                <c:pt idx="9615">
                  <c:v>12.6678800582885</c:v>
                </c:pt>
                <c:pt idx="9616">
                  <c:v>12.6691389083862</c:v>
                </c:pt>
                <c:pt idx="9617">
                  <c:v>12.670117378234799</c:v>
                </c:pt>
                <c:pt idx="9618">
                  <c:v>12.671011924743601</c:v>
                </c:pt>
                <c:pt idx="9619">
                  <c:v>12.6708765029907</c:v>
                </c:pt>
                <c:pt idx="9620">
                  <c:v>12.671606063842701</c:v>
                </c:pt>
                <c:pt idx="9621">
                  <c:v>12.67196559906</c:v>
                </c:pt>
                <c:pt idx="9622">
                  <c:v>12.672905921936</c:v>
                </c:pt>
                <c:pt idx="9623">
                  <c:v>12.673198699951101</c:v>
                </c:pt>
                <c:pt idx="9624">
                  <c:v>12.6743421554565</c:v>
                </c:pt>
                <c:pt idx="9625">
                  <c:v>12.6764688491821</c:v>
                </c:pt>
                <c:pt idx="9626">
                  <c:v>12.6784048080444</c:v>
                </c:pt>
                <c:pt idx="9627">
                  <c:v>12.679959297180099</c:v>
                </c:pt>
                <c:pt idx="9628">
                  <c:v>12.680656433105399</c:v>
                </c:pt>
                <c:pt idx="9629">
                  <c:v>12.682152748107899</c:v>
                </c:pt>
                <c:pt idx="9630">
                  <c:v>12.682919502258301</c:v>
                </c:pt>
                <c:pt idx="9631">
                  <c:v>12.6835670471191</c:v>
                </c:pt>
                <c:pt idx="9632">
                  <c:v>12.6844329833984</c:v>
                </c:pt>
                <c:pt idx="9633">
                  <c:v>12.6846494674682</c:v>
                </c:pt>
                <c:pt idx="9634">
                  <c:v>12.6843299865722</c:v>
                </c:pt>
                <c:pt idx="9635">
                  <c:v>12.684830665588301</c:v>
                </c:pt>
                <c:pt idx="9636">
                  <c:v>12.6853532791137</c:v>
                </c:pt>
                <c:pt idx="9637">
                  <c:v>12.685533523559499</c:v>
                </c:pt>
                <c:pt idx="9638">
                  <c:v>12.6862316131591</c:v>
                </c:pt>
                <c:pt idx="9639">
                  <c:v>12.687399864196699</c:v>
                </c:pt>
                <c:pt idx="9640">
                  <c:v>12.6875600814819</c:v>
                </c:pt>
                <c:pt idx="9641">
                  <c:v>12.687307357788001</c:v>
                </c:pt>
                <c:pt idx="9642">
                  <c:v>12.6870403289794</c:v>
                </c:pt>
                <c:pt idx="9643">
                  <c:v>12.6870012283325</c:v>
                </c:pt>
                <c:pt idx="9644">
                  <c:v>12.6883850097656</c:v>
                </c:pt>
                <c:pt idx="9645">
                  <c:v>12.689465522766101</c:v>
                </c:pt>
                <c:pt idx="9646">
                  <c:v>12.6902647018432</c:v>
                </c:pt>
                <c:pt idx="9647">
                  <c:v>12.6901731491088</c:v>
                </c:pt>
                <c:pt idx="9648">
                  <c:v>12.691326141357401</c:v>
                </c:pt>
                <c:pt idx="9649">
                  <c:v>12.6922893524169</c:v>
                </c:pt>
                <c:pt idx="9650">
                  <c:v>12.6942739486694</c:v>
                </c:pt>
                <c:pt idx="9651">
                  <c:v>12.6951856613159</c:v>
                </c:pt>
                <c:pt idx="9652">
                  <c:v>12.6959171295166</c:v>
                </c:pt>
                <c:pt idx="9653">
                  <c:v>12.6968593597412</c:v>
                </c:pt>
                <c:pt idx="9654">
                  <c:v>12.697129249572701</c:v>
                </c:pt>
                <c:pt idx="9655">
                  <c:v>12.6974830627441</c:v>
                </c:pt>
                <c:pt idx="9656">
                  <c:v>12.6973161697387</c:v>
                </c:pt>
                <c:pt idx="9657">
                  <c:v>12.6980638504028</c:v>
                </c:pt>
                <c:pt idx="9658">
                  <c:v>12.698081016540501</c:v>
                </c:pt>
                <c:pt idx="9659">
                  <c:v>12.698917388916</c:v>
                </c:pt>
                <c:pt idx="9660">
                  <c:v>12.699708938598601</c:v>
                </c:pt>
                <c:pt idx="9661">
                  <c:v>12.700613021850501</c:v>
                </c:pt>
                <c:pt idx="9662">
                  <c:v>12.7031803131103</c:v>
                </c:pt>
                <c:pt idx="9663">
                  <c:v>12.7052555084228</c:v>
                </c:pt>
                <c:pt idx="9664">
                  <c:v>12.7078294754028</c:v>
                </c:pt>
                <c:pt idx="9665">
                  <c:v>12.709017753601</c:v>
                </c:pt>
                <c:pt idx="9666">
                  <c:v>12.712082862854</c:v>
                </c:pt>
                <c:pt idx="9667">
                  <c:v>12.7149858474731</c:v>
                </c:pt>
                <c:pt idx="9668">
                  <c:v>12.716650009155201</c:v>
                </c:pt>
                <c:pt idx="9669">
                  <c:v>12.7177362442016</c:v>
                </c:pt>
                <c:pt idx="9670">
                  <c:v>12.719337463378899</c:v>
                </c:pt>
                <c:pt idx="9671">
                  <c:v>12.722140312194799</c:v>
                </c:pt>
                <c:pt idx="9672">
                  <c:v>12.72265625</c:v>
                </c:pt>
                <c:pt idx="9673">
                  <c:v>12.724620819091699</c:v>
                </c:pt>
                <c:pt idx="9674">
                  <c:v>12.7252397537231</c:v>
                </c:pt>
                <c:pt idx="9675">
                  <c:v>12.7260618209838</c:v>
                </c:pt>
                <c:pt idx="9676">
                  <c:v>12.725775718688899</c:v>
                </c:pt>
                <c:pt idx="9677">
                  <c:v>12.7258644104003</c:v>
                </c:pt>
                <c:pt idx="9678">
                  <c:v>12.726335525512599</c:v>
                </c:pt>
                <c:pt idx="9679">
                  <c:v>12.727123260498001</c:v>
                </c:pt>
                <c:pt idx="9680">
                  <c:v>12.7274322509765</c:v>
                </c:pt>
                <c:pt idx="9681">
                  <c:v>12.727408409118601</c:v>
                </c:pt>
                <c:pt idx="9682">
                  <c:v>12.7274837493896</c:v>
                </c:pt>
                <c:pt idx="9683">
                  <c:v>12.7273664474487</c:v>
                </c:pt>
                <c:pt idx="9684">
                  <c:v>12.7287168502807</c:v>
                </c:pt>
                <c:pt idx="9685">
                  <c:v>12.7298879623413</c:v>
                </c:pt>
                <c:pt idx="9686">
                  <c:v>12.7299604415893</c:v>
                </c:pt>
                <c:pt idx="9687">
                  <c:v>12.730048179626399</c:v>
                </c:pt>
                <c:pt idx="9688">
                  <c:v>12.731049537658601</c:v>
                </c:pt>
                <c:pt idx="9689">
                  <c:v>12.732515335083001</c:v>
                </c:pt>
                <c:pt idx="9690">
                  <c:v>12.732479095458901</c:v>
                </c:pt>
                <c:pt idx="9691">
                  <c:v>12.733334541320801</c:v>
                </c:pt>
                <c:pt idx="9692">
                  <c:v>12.7347421646118</c:v>
                </c:pt>
                <c:pt idx="9693">
                  <c:v>12.7355089187622</c:v>
                </c:pt>
                <c:pt idx="9694">
                  <c:v>12.7349290847778</c:v>
                </c:pt>
                <c:pt idx="9695">
                  <c:v>12.7343683242797</c:v>
                </c:pt>
                <c:pt idx="9696">
                  <c:v>12.7347106933593</c:v>
                </c:pt>
                <c:pt idx="9697">
                  <c:v>12.7353553771972</c:v>
                </c:pt>
                <c:pt idx="9698">
                  <c:v>12.733751296996999</c:v>
                </c:pt>
                <c:pt idx="9699">
                  <c:v>12.7314758300781</c:v>
                </c:pt>
                <c:pt idx="9700">
                  <c:v>12.7313022613525</c:v>
                </c:pt>
                <c:pt idx="9701">
                  <c:v>12.730887413024901</c:v>
                </c:pt>
                <c:pt idx="9702">
                  <c:v>12.7298011779785</c:v>
                </c:pt>
                <c:pt idx="9703">
                  <c:v>12.7284345626831</c:v>
                </c:pt>
                <c:pt idx="9704">
                  <c:v>12.725958824157701</c:v>
                </c:pt>
                <c:pt idx="9705">
                  <c:v>12.726315498351999</c:v>
                </c:pt>
                <c:pt idx="9706">
                  <c:v>12.726578712463301</c:v>
                </c:pt>
                <c:pt idx="9707">
                  <c:v>12.7253675460815</c:v>
                </c:pt>
                <c:pt idx="9708">
                  <c:v>12.726442337036101</c:v>
                </c:pt>
                <c:pt idx="9709">
                  <c:v>12.7275743484497</c:v>
                </c:pt>
                <c:pt idx="9710">
                  <c:v>12.728593826293899</c:v>
                </c:pt>
                <c:pt idx="9711">
                  <c:v>12.727733612060501</c:v>
                </c:pt>
                <c:pt idx="9712">
                  <c:v>12.7264184951782</c:v>
                </c:pt>
                <c:pt idx="9713">
                  <c:v>12.727220535278301</c:v>
                </c:pt>
                <c:pt idx="9714">
                  <c:v>12.72971534729</c:v>
                </c:pt>
                <c:pt idx="9715">
                  <c:v>12.7289152145385</c:v>
                </c:pt>
                <c:pt idx="9716">
                  <c:v>12.727714538574199</c:v>
                </c:pt>
                <c:pt idx="9717">
                  <c:v>12.727719306945801</c:v>
                </c:pt>
                <c:pt idx="9718">
                  <c:v>12.7262516021728</c:v>
                </c:pt>
                <c:pt idx="9719">
                  <c:v>12.7261953353881</c:v>
                </c:pt>
                <c:pt idx="9720">
                  <c:v>12.7264499664306</c:v>
                </c:pt>
                <c:pt idx="9721">
                  <c:v>12.727118492126399</c:v>
                </c:pt>
                <c:pt idx="9722">
                  <c:v>12.7286777496337</c:v>
                </c:pt>
                <c:pt idx="9723">
                  <c:v>12.7280054092407</c:v>
                </c:pt>
                <c:pt idx="9724">
                  <c:v>12.727199554443301</c:v>
                </c:pt>
                <c:pt idx="9725">
                  <c:v>12.726931571960399</c:v>
                </c:pt>
                <c:pt idx="9726">
                  <c:v>12.7284135818481</c:v>
                </c:pt>
                <c:pt idx="9727">
                  <c:v>12.729763031005801</c:v>
                </c:pt>
                <c:pt idx="9728">
                  <c:v>12.732266426086399</c:v>
                </c:pt>
                <c:pt idx="9729">
                  <c:v>12.7330675125122</c:v>
                </c:pt>
                <c:pt idx="9730">
                  <c:v>12.7317237854003</c:v>
                </c:pt>
                <c:pt idx="9731">
                  <c:v>12.7314434051513</c:v>
                </c:pt>
                <c:pt idx="9732">
                  <c:v>12.7318668365478</c:v>
                </c:pt>
                <c:pt idx="9733">
                  <c:v>12.732643127441399</c:v>
                </c:pt>
                <c:pt idx="9734">
                  <c:v>12.733451843261699</c:v>
                </c:pt>
                <c:pt idx="9735">
                  <c:v>12.7349729537963</c:v>
                </c:pt>
                <c:pt idx="9736">
                  <c:v>12.734478950500399</c:v>
                </c:pt>
                <c:pt idx="9737">
                  <c:v>12.734595298766999</c:v>
                </c:pt>
                <c:pt idx="9738">
                  <c:v>12.735033035278301</c:v>
                </c:pt>
                <c:pt idx="9739">
                  <c:v>12.7338914871215</c:v>
                </c:pt>
                <c:pt idx="9740">
                  <c:v>12.734107017516999</c:v>
                </c:pt>
                <c:pt idx="9741">
                  <c:v>12.7351360321044</c:v>
                </c:pt>
                <c:pt idx="9742">
                  <c:v>12.735861778259199</c:v>
                </c:pt>
                <c:pt idx="9743">
                  <c:v>12.7374515533447</c:v>
                </c:pt>
                <c:pt idx="9744">
                  <c:v>12.737840652465801</c:v>
                </c:pt>
                <c:pt idx="9745">
                  <c:v>12.738201141357401</c:v>
                </c:pt>
                <c:pt idx="9746">
                  <c:v>12.739768028259199</c:v>
                </c:pt>
                <c:pt idx="9747">
                  <c:v>12.740927696228001</c:v>
                </c:pt>
                <c:pt idx="9748">
                  <c:v>12.7410583496093</c:v>
                </c:pt>
                <c:pt idx="9749">
                  <c:v>12.743180274963301</c:v>
                </c:pt>
                <c:pt idx="9750">
                  <c:v>12.745271682739199</c:v>
                </c:pt>
                <c:pt idx="9751">
                  <c:v>12.7461376190185</c:v>
                </c:pt>
                <c:pt idx="9752">
                  <c:v>12.7465000152587</c:v>
                </c:pt>
                <c:pt idx="9753">
                  <c:v>12.7447109222412</c:v>
                </c:pt>
                <c:pt idx="9754">
                  <c:v>12.7450456619262</c:v>
                </c:pt>
                <c:pt idx="9755">
                  <c:v>12.746163368225</c:v>
                </c:pt>
                <c:pt idx="9756">
                  <c:v>12.7471666336059</c:v>
                </c:pt>
                <c:pt idx="9757">
                  <c:v>12.7464170455932</c:v>
                </c:pt>
                <c:pt idx="9758">
                  <c:v>12.7463817596435</c:v>
                </c:pt>
                <c:pt idx="9759">
                  <c:v>12.746028900146401</c:v>
                </c:pt>
                <c:pt idx="9760">
                  <c:v>12.747891426086399</c:v>
                </c:pt>
                <c:pt idx="9761">
                  <c:v>12.7487745285034</c:v>
                </c:pt>
                <c:pt idx="9762">
                  <c:v>12.7489013671875</c:v>
                </c:pt>
                <c:pt idx="9763">
                  <c:v>12.7502374649047</c:v>
                </c:pt>
                <c:pt idx="9764">
                  <c:v>12.752296447753899</c:v>
                </c:pt>
                <c:pt idx="9765">
                  <c:v>12.753170967101999</c:v>
                </c:pt>
                <c:pt idx="9766">
                  <c:v>12.7545566558837</c:v>
                </c:pt>
                <c:pt idx="9767">
                  <c:v>12.758083343505801</c:v>
                </c:pt>
                <c:pt idx="9768">
                  <c:v>12.7613620758056</c:v>
                </c:pt>
                <c:pt idx="9769">
                  <c:v>12.7634687423706</c:v>
                </c:pt>
                <c:pt idx="9770">
                  <c:v>12.764447212219199</c:v>
                </c:pt>
                <c:pt idx="9771">
                  <c:v>12.7658109664916</c:v>
                </c:pt>
                <c:pt idx="9772">
                  <c:v>12.7673892974853</c:v>
                </c:pt>
                <c:pt idx="9773">
                  <c:v>12.769950866699199</c:v>
                </c:pt>
                <c:pt idx="9774">
                  <c:v>12.7714853286743</c:v>
                </c:pt>
                <c:pt idx="9775">
                  <c:v>12.7730722427368</c:v>
                </c:pt>
                <c:pt idx="9776">
                  <c:v>12.772970199584901</c:v>
                </c:pt>
                <c:pt idx="9777">
                  <c:v>12.7733516693115</c:v>
                </c:pt>
                <c:pt idx="9778">
                  <c:v>12.7742862701416</c:v>
                </c:pt>
                <c:pt idx="9779">
                  <c:v>12.7761678695678</c:v>
                </c:pt>
                <c:pt idx="9780">
                  <c:v>12.7765035629272</c:v>
                </c:pt>
                <c:pt idx="9781">
                  <c:v>12.7781162261962</c:v>
                </c:pt>
                <c:pt idx="9782">
                  <c:v>12.7785549163818</c:v>
                </c:pt>
                <c:pt idx="9783">
                  <c:v>12.778789520263601</c:v>
                </c:pt>
                <c:pt idx="9784">
                  <c:v>12.7794475555419</c:v>
                </c:pt>
                <c:pt idx="9785">
                  <c:v>12.7798614501953</c:v>
                </c:pt>
                <c:pt idx="9786">
                  <c:v>12.780726432800201</c:v>
                </c:pt>
                <c:pt idx="9787">
                  <c:v>12.7798767089843</c:v>
                </c:pt>
                <c:pt idx="9788">
                  <c:v>12.7781934738159</c:v>
                </c:pt>
                <c:pt idx="9789">
                  <c:v>12.77721118927</c:v>
                </c:pt>
                <c:pt idx="9790">
                  <c:v>12.7769565582275</c:v>
                </c:pt>
                <c:pt idx="9791">
                  <c:v>12.775896072387599</c:v>
                </c:pt>
                <c:pt idx="9792">
                  <c:v>12.7769355773925</c:v>
                </c:pt>
                <c:pt idx="9793">
                  <c:v>12.7773342132568</c:v>
                </c:pt>
                <c:pt idx="9794">
                  <c:v>12.7770490646362</c:v>
                </c:pt>
                <c:pt idx="9795">
                  <c:v>12.777606010436999</c:v>
                </c:pt>
                <c:pt idx="9796">
                  <c:v>12.777173042297299</c:v>
                </c:pt>
                <c:pt idx="9797">
                  <c:v>12.7771873474121</c:v>
                </c:pt>
                <c:pt idx="9798">
                  <c:v>12.7773790359497</c:v>
                </c:pt>
                <c:pt idx="9799">
                  <c:v>12.7763519287109</c:v>
                </c:pt>
                <c:pt idx="9800">
                  <c:v>12.775316238403301</c:v>
                </c:pt>
                <c:pt idx="9801">
                  <c:v>12.775270462036101</c:v>
                </c:pt>
                <c:pt idx="9802">
                  <c:v>12.774378776550201</c:v>
                </c:pt>
                <c:pt idx="9803">
                  <c:v>12.773138999938899</c:v>
                </c:pt>
                <c:pt idx="9804">
                  <c:v>12.770952224731399</c:v>
                </c:pt>
                <c:pt idx="9805">
                  <c:v>12.7680187225341</c:v>
                </c:pt>
                <c:pt idx="9806">
                  <c:v>12.766324043273899</c:v>
                </c:pt>
                <c:pt idx="9807">
                  <c:v>12.766461372375399</c:v>
                </c:pt>
                <c:pt idx="9808">
                  <c:v>12.767798423766999</c:v>
                </c:pt>
                <c:pt idx="9809">
                  <c:v>12.768231391906699</c:v>
                </c:pt>
                <c:pt idx="9810">
                  <c:v>12.768505096435501</c:v>
                </c:pt>
                <c:pt idx="9811">
                  <c:v>12.7659454345703</c:v>
                </c:pt>
                <c:pt idx="9812">
                  <c:v>12.7651319503784</c:v>
                </c:pt>
                <c:pt idx="9813">
                  <c:v>12.765972137451101</c:v>
                </c:pt>
                <c:pt idx="9814">
                  <c:v>12.767233848571699</c:v>
                </c:pt>
                <c:pt idx="9815">
                  <c:v>12.7684364318847</c:v>
                </c:pt>
                <c:pt idx="9816">
                  <c:v>12.7692747116088</c:v>
                </c:pt>
                <c:pt idx="9817">
                  <c:v>12.769040107726999</c:v>
                </c:pt>
                <c:pt idx="9818">
                  <c:v>12.7664890289306</c:v>
                </c:pt>
                <c:pt idx="9819">
                  <c:v>12.766878128051699</c:v>
                </c:pt>
                <c:pt idx="9820">
                  <c:v>12.767631530761699</c:v>
                </c:pt>
                <c:pt idx="9821">
                  <c:v>12.7698974609375</c:v>
                </c:pt>
                <c:pt idx="9822">
                  <c:v>12.770162582397401</c:v>
                </c:pt>
                <c:pt idx="9823">
                  <c:v>12.7691688537597</c:v>
                </c:pt>
                <c:pt idx="9824">
                  <c:v>12.769019126891999</c:v>
                </c:pt>
                <c:pt idx="9825">
                  <c:v>12.769021987915</c:v>
                </c:pt>
                <c:pt idx="9826">
                  <c:v>12.769772529601999</c:v>
                </c:pt>
                <c:pt idx="9827">
                  <c:v>12.770763397216699</c:v>
                </c:pt>
                <c:pt idx="9828">
                  <c:v>12.772508621215801</c:v>
                </c:pt>
                <c:pt idx="9829">
                  <c:v>12.772362709045399</c:v>
                </c:pt>
                <c:pt idx="9830">
                  <c:v>12.771247863769499</c:v>
                </c:pt>
                <c:pt idx="9831">
                  <c:v>12.7713050842285</c:v>
                </c:pt>
                <c:pt idx="9832">
                  <c:v>12.7716007232666</c:v>
                </c:pt>
                <c:pt idx="9833">
                  <c:v>12.7728767395019</c:v>
                </c:pt>
                <c:pt idx="9834">
                  <c:v>12.772279739379799</c:v>
                </c:pt>
                <c:pt idx="9835">
                  <c:v>12.772762298583901</c:v>
                </c:pt>
                <c:pt idx="9836">
                  <c:v>12.772439956665</c:v>
                </c:pt>
                <c:pt idx="9837">
                  <c:v>12.7716722488403</c:v>
                </c:pt>
                <c:pt idx="9838">
                  <c:v>12.772605895996</c:v>
                </c:pt>
                <c:pt idx="9839">
                  <c:v>12.7730493545532</c:v>
                </c:pt>
                <c:pt idx="9840">
                  <c:v>12.774411201476999</c:v>
                </c:pt>
                <c:pt idx="9841">
                  <c:v>12.7742395401</c:v>
                </c:pt>
                <c:pt idx="9842">
                  <c:v>12.7747802734375</c:v>
                </c:pt>
                <c:pt idx="9843">
                  <c:v>12.7755832672119</c:v>
                </c:pt>
                <c:pt idx="9844">
                  <c:v>12.777889251708901</c:v>
                </c:pt>
                <c:pt idx="9845">
                  <c:v>12.779157638549799</c:v>
                </c:pt>
                <c:pt idx="9846">
                  <c:v>12.7788553237915</c:v>
                </c:pt>
                <c:pt idx="9847">
                  <c:v>12.7789506912231</c:v>
                </c:pt>
                <c:pt idx="9848">
                  <c:v>12.7774286270141</c:v>
                </c:pt>
                <c:pt idx="9849">
                  <c:v>12.7772054672241</c:v>
                </c:pt>
                <c:pt idx="9850">
                  <c:v>12.777568817138601</c:v>
                </c:pt>
                <c:pt idx="9851">
                  <c:v>12.777751922607401</c:v>
                </c:pt>
                <c:pt idx="9852">
                  <c:v>12.7782440185546</c:v>
                </c:pt>
                <c:pt idx="9853">
                  <c:v>12.7780332565307</c:v>
                </c:pt>
                <c:pt idx="9854">
                  <c:v>12.7773885726928</c:v>
                </c:pt>
                <c:pt idx="9855">
                  <c:v>12.776237487792899</c:v>
                </c:pt>
                <c:pt idx="9856">
                  <c:v>12.776757240295399</c:v>
                </c:pt>
                <c:pt idx="9857">
                  <c:v>12.778330802917401</c:v>
                </c:pt>
                <c:pt idx="9858">
                  <c:v>12.7793273925781</c:v>
                </c:pt>
                <c:pt idx="9859">
                  <c:v>12.7810859680175</c:v>
                </c:pt>
                <c:pt idx="9860">
                  <c:v>12.7817668914794</c:v>
                </c:pt>
                <c:pt idx="9861">
                  <c:v>12.7831983566284</c:v>
                </c:pt>
                <c:pt idx="9862">
                  <c:v>12.7843809127807</c:v>
                </c:pt>
                <c:pt idx="9863">
                  <c:v>12.7853555679321</c:v>
                </c:pt>
                <c:pt idx="9864">
                  <c:v>12.7864627838134</c:v>
                </c:pt>
                <c:pt idx="9865">
                  <c:v>12.7871694564819</c:v>
                </c:pt>
                <c:pt idx="9866">
                  <c:v>12.7885971069335</c:v>
                </c:pt>
                <c:pt idx="9867">
                  <c:v>12.788991928100501</c:v>
                </c:pt>
                <c:pt idx="9868">
                  <c:v>12.7905311584472</c:v>
                </c:pt>
                <c:pt idx="9869">
                  <c:v>12.7928552627563</c:v>
                </c:pt>
                <c:pt idx="9870">
                  <c:v>12.795372009277299</c:v>
                </c:pt>
                <c:pt idx="9871">
                  <c:v>12.7961626052856</c:v>
                </c:pt>
                <c:pt idx="9872">
                  <c:v>12.7972154617309</c:v>
                </c:pt>
                <c:pt idx="9873">
                  <c:v>12.799365043640099</c:v>
                </c:pt>
                <c:pt idx="9874">
                  <c:v>12.800721168518001</c:v>
                </c:pt>
                <c:pt idx="9875">
                  <c:v>12.803148269653301</c:v>
                </c:pt>
                <c:pt idx="9876">
                  <c:v>12.806040763854901</c:v>
                </c:pt>
                <c:pt idx="9877">
                  <c:v>12.8070611953735</c:v>
                </c:pt>
                <c:pt idx="9878">
                  <c:v>12.8073320388793</c:v>
                </c:pt>
                <c:pt idx="9879">
                  <c:v>12.805346488952599</c:v>
                </c:pt>
                <c:pt idx="9880">
                  <c:v>12.8043155670166</c:v>
                </c:pt>
                <c:pt idx="9881">
                  <c:v>12.8056592941284</c:v>
                </c:pt>
                <c:pt idx="9882">
                  <c:v>12.806183815002401</c:v>
                </c:pt>
                <c:pt idx="9883">
                  <c:v>12.8066205978393</c:v>
                </c:pt>
                <c:pt idx="9884">
                  <c:v>12.807212829589799</c:v>
                </c:pt>
                <c:pt idx="9885">
                  <c:v>12.808213233947701</c:v>
                </c:pt>
                <c:pt idx="9886">
                  <c:v>12.8074579238891</c:v>
                </c:pt>
                <c:pt idx="9887">
                  <c:v>12.8089380264282</c:v>
                </c:pt>
                <c:pt idx="9888">
                  <c:v>12.809988975524901</c:v>
                </c:pt>
                <c:pt idx="9889">
                  <c:v>12.810238838195801</c:v>
                </c:pt>
                <c:pt idx="9890">
                  <c:v>12.810361862182599</c:v>
                </c:pt>
                <c:pt idx="9891">
                  <c:v>12.8105106353759</c:v>
                </c:pt>
                <c:pt idx="9892">
                  <c:v>12.809230804443301</c:v>
                </c:pt>
                <c:pt idx="9893">
                  <c:v>12.806623458862299</c:v>
                </c:pt>
                <c:pt idx="9894">
                  <c:v>12.806702613830501</c:v>
                </c:pt>
                <c:pt idx="9895">
                  <c:v>12.8069944381713</c:v>
                </c:pt>
                <c:pt idx="9896">
                  <c:v>12.808112144470201</c:v>
                </c:pt>
                <c:pt idx="9897">
                  <c:v>12.807074546813899</c:v>
                </c:pt>
                <c:pt idx="9898">
                  <c:v>12.8069353103637</c:v>
                </c:pt>
                <c:pt idx="9899">
                  <c:v>12.806550025939901</c:v>
                </c:pt>
                <c:pt idx="9900">
                  <c:v>12.805524826049799</c:v>
                </c:pt>
                <c:pt idx="9901">
                  <c:v>12.8046722412109</c:v>
                </c:pt>
                <c:pt idx="9902">
                  <c:v>12.8059120178222</c:v>
                </c:pt>
                <c:pt idx="9903">
                  <c:v>12.806583404541</c:v>
                </c:pt>
                <c:pt idx="9904">
                  <c:v>12.8041973114013</c:v>
                </c:pt>
                <c:pt idx="9905">
                  <c:v>12.8025350570678</c:v>
                </c:pt>
                <c:pt idx="9906">
                  <c:v>12.800474166870099</c:v>
                </c:pt>
                <c:pt idx="9907">
                  <c:v>12.799907684326101</c:v>
                </c:pt>
                <c:pt idx="9908">
                  <c:v>12.7990655899047</c:v>
                </c:pt>
                <c:pt idx="9909">
                  <c:v>12.801465034484799</c:v>
                </c:pt>
                <c:pt idx="9910">
                  <c:v>12.8017864227294</c:v>
                </c:pt>
                <c:pt idx="9911">
                  <c:v>12.800273895263601</c:v>
                </c:pt>
                <c:pt idx="9912">
                  <c:v>12.800696372985801</c:v>
                </c:pt>
                <c:pt idx="9913">
                  <c:v>12.801352500915501</c:v>
                </c:pt>
                <c:pt idx="9914">
                  <c:v>12.8009023666381</c:v>
                </c:pt>
                <c:pt idx="9915">
                  <c:v>12.7975950241088</c:v>
                </c:pt>
                <c:pt idx="9916">
                  <c:v>12.7963409423828</c:v>
                </c:pt>
                <c:pt idx="9917">
                  <c:v>12.801941871643001</c:v>
                </c:pt>
                <c:pt idx="9918">
                  <c:v>12.805894851684499</c:v>
                </c:pt>
                <c:pt idx="9919">
                  <c:v>12.802372932434</c:v>
                </c:pt>
                <c:pt idx="9920">
                  <c:v>12.802151679992599</c:v>
                </c:pt>
                <c:pt idx="9921">
                  <c:v>12.8050088882446</c:v>
                </c:pt>
                <c:pt idx="9922">
                  <c:v>12.8050994873046</c:v>
                </c:pt>
                <c:pt idx="9923">
                  <c:v>12.8045091629028</c:v>
                </c:pt>
                <c:pt idx="9924">
                  <c:v>12.8074235916137</c:v>
                </c:pt>
                <c:pt idx="9925">
                  <c:v>12.8098888397216</c:v>
                </c:pt>
                <c:pt idx="9926">
                  <c:v>12.8111906051635</c:v>
                </c:pt>
                <c:pt idx="9927">
                  <c:v>12.8090162277221</c:v>
                </c:pt>
                <c:pt idx="9928">
                  <c:v>12.807588577270501</c:v>
                </c:pt>
                <c:pt idx="9929">
                  <c:v>12.8083229064941</c:v>
                </c:pt>
                <c:pt idx="9930">
                  <c:v>12.8069143295288</c:v>
                </c:pt>
                <c:pt idx="9931">
                  <c:v>12.807343482971101</c:v>
                </c:pt>
                <c:pt idx="9932">
                  <c:v>12.809735298156699</c:v>
                </c:pt>
                <c:pt idx="9933">
                  <c:v>12.810359954833901</c:v>
                </c:pt>
                <c:pt idx="9934">
                  <c:v>12.809678077697701</c:v>
                </c:pt>
                <c:pt idx="9935">
                  <c:v>12.8118314743041</c:v>
                </c:pt>
                <c:pt idx="9936">
                  <c:v>12.813458442687899</c:v>
                </c:pt>
                <c:pt idx="9937">
                  <c:v>12.812074661254799</c:v>
                </c:pt>
                <c:pt idx="9938">
                  <c:v>12.809577941894499</c:v>
                </c:pt>
                <c:pt idx="9939">
                  <c:v>12.811835289001399</c:v>
                </c:pt>
                <c:pt idx="9940">
                  <c:v>12.814972877502401</c:v>
                </c:pt>
                <c:pt idx="9941">
                  <c:v>12.8155670166015</c:v>
                </c:pt>
                <c:pt idx="9942">
                  <c:v>12.813978195190399</c:v>
                </c:pt>
                <c:pt idx="9943">
                  <c:v>12.813588142395</c:v>
                </c:pt>
                <c:pt idx="9944">
                  <c:v>12.813438415527299</c:v>
                </c:pt>
                <c:pt idx="9945">
                  <c:v>12.814374923706</c:v>
                </c:pt>
                <c:pt idx="9946">
                  <c:v>12.8145484924316</c:v>
                </c:pt>
                <c:pt idx="9947">
                  <c:v>12.8137083053588</c:v>
                </c:pt>
                <c:pt idx="9948">
                  <c:v>12.8154029846191</c:v>
                </c:pt>
                <c:pt idx="9949">
                  <c:v>12.816092491149901</c:v>
                </c:pt>
                <c:pt idx="9950">
                  <c:v>12.815976142883301</c:v>
                </c:pt>
                <c:pt idx="9951">
                  <c:v>12.815746307373001</c:v>
                </c:pt>
                <c:pt idx="9952">
                  <c:v>12.817241668701101</c:v>
                </c:pt>
                <c:pt idx="9953">
                  <c:v>12.8187808990478</c:v>
                </c:pt>
                <c:pt idx="9954">
                  <c:v>12.819418907165501</c:v>
                </c:pt>
                <c:pt idx="9955">
                  <c:v>12.819354057311999</c:v>
                </c:pt>
                <c:pt idx="9956">
                  <c:v>12.8205614089965</c:v>
                </c:pt>
                <c:pt idx="9957">
                  <c:v>12.8203783035278</c:v>
                </c:pt>
                <c:pt idx="9958">
                  <c:v>12.8196058273315</c:v>
                </c:pt>
                <c:pt idx="9959">
                  <c:v>12.820782661437899</c:v>
                </c:pt>
                <c:pt idx="9960">
                  <c:v>12.822755813598601</c:v>
                </c:pt>
                <c:pt idx="9961">
                  <c:v>12.8231239318847</c:v>
                </c:pt>
                <c:pt idx="9962">
                  <c:v>12.8219900131225</c:v>
                </c:pt>
                <c:pt idx="9963">
                  <c:v>12.8236646652221</c:v>
                </c:pt>
                <c:pt idx="9964">
                  <c:v>12.8255453109741</c:v>
                </c:pt>
                <c:pt idx="9965">
                  <c:v>12.8271493911743</c:v>
                </c:pt>
                <c:pt idx="9966">
                  <c:v>12.8283739089965</c:v>
                </c:pt>
                <c:pt idx="9967">
                  <c:v>12.831809043884199</c:v>
                </c:pt>
                <c:pt idx="9968">
                  <c:v>12.8344459533691</c:v>
                </c:pt>
                <c:pt idx="9969">
                  <c:v>12.8351707458496</c:v>
                </c:pt>
                <c:pt idx="9970">
                  <c:v>12.8367109298706</c:v>
                </c:pt>
                <c:pt idx="9971">
                  <c:v>12.839327812194799</c:v>
                </c:pt>
                <c:pt idx="9972">
                  <c:v>12.8428611755371</c:v>
                </c:pt>
                <c:pt idx="9973">
                  <c:v>12.8444051742553</c:v>
                </c:pt>
                <c:pt idx="9974">
                  <c:v>12.8448219299316</c:v>
                </c:pt>
                <c:pt idx="9975">
                  <c:v>12.845787048339799</c:v>
                </c:pt>
                <c:pt idx="9976">
                  <c:v>12.847349166870099</c:v>
                </c:pt>
                <c:pt idx="9977">
                  <c:v>12.8495988845825</c:v>
                </c:pt>
                <c:pt idx="9978">
                  <c:v>12.8527612686157</c:v>
                </c:pt>
                <c:pt idx="9979">
                  <c:v>12.8543281555175</c:v>
                </c:pt>
                <c:pt idx="9980">
                  <c:v>12.8537788391113</c:v>
                </c:pt>
                <c:pt idx="9981">
                  <c:v>12.853445053100501</c:v>
                </c:pt>
                <c:pt idx="9982">
                  <c:v>12.8533887863159</c:v>
                </c:pt>
                <c:pt idx="9983">
                  <c:v>12.8536262512207</c:v>
                </c:pt>
                <c:pt idx="9984">
                  <c:v>12.854578971862701</c:v>
                </c:pt>
                <c:pt idx="9985">
                  <c:v>12.8550653457641</c:v>
                </c:pt>
                <c:pt idx="9986">
                  <c:v>12.855450630187899</c:v>
                </c:pt>
                <c:pt idx="9987">
                  <c:v>12.854841232299799</c:v>
                </c:pt>
                <c:pt idx="9988">
                  <c:v>12.852998733520501</c:v>
                </c:pt>
                <c:pt idx="9989">
                  <c:v>12.8514909744262</c:v>
                </c:pt>
                <c:pt idx="9990">
                  <c:v>12.8516397476196</c:v>
                </c:pt>
                <c:pt idx="9991">
                  <c:v>12.8525171279907</c:v>
                </c:pt>
                <c:pt idx="9992">
                  <c:v>12.852053642272899</c:v>
                </c:pt>
                <c:pt idx="9993">
                  <c:v>12.8507719039916</c:v>
                </c:pt>
                <c:pt idx="9994">
                  <c:v>12.849723815917899</c:v>
                </c:pt>
                <c:pt idx="9995">
                  <c:v>12.849147796630801</c:v>
                </c:pt>
                <c:pt idx="9996">
                  <c:v>12.8489475250244</c:v>
                </c:pt>
                <c:pt idx="9997">
                  <c:v>12.8481693267822</c:v>
                </c:pt>
                <c:pt idx="9998">
                  <c:v>12.8464994430541</c:v>
                </c:pt>
                <c:pt idx="9999">
                  <c:v>12.846655845641999</c:v>
                </c:pt>
                <c:pt idx="10000">
                  <c:v>12.8472738265991</c:v>
                </c:pt>
                <c:pt idx="10001">
                  <c:v>12.846778869628899</c:v>
                </c:pt>
                <c:pt idx="10002">
                  <c:v>12.8464040756225</c:v>
                </c:pt>
                <c:pt idx="10003">
                  <c:v>12.845962524414</c:v>
                </c:pt>
                <c:pt idx="10004">
                  <c:v>12.847384452819799</c:v>
                </c:pt>
                <c:pt idx="10005">
                  <c:v>12.8479604721069</c:v>
                </c:pt>
                <c:pt idx="10006">
                  <c:v>12.8479862213134</c:v>
                </c:pt>
                <c:pt idx="10007">
                  <c:v>12.8460702896118</c:v>
                </c:pt>
                <c:pt idx="10008">
                  <c:v>12.8450765609741</c:v>
                </c:pt>
                <c:pt idx="10009">
                  <c:v>12.844260215759199</c:v>
                </c:pt>
                <c:pt idx="10010">
                  <c:v>12.844459533691399</c:v>
                </c:pt>
                <c:pt idx="10011">
                  <c:v>12.8443899154663</c:v>
                </c:pt>
                <c:pt idx="10012">
                  <c:v>12.843223571777299</c:v>
                </c:pt>
                <c:pt idx="10013">
                  <c:v>12.843045234680099</c:v>
                </c:pt>
                <c:pt idx="10014">
                  <c:v>12.8430891036987</c:v>
                </c:pt>
                <c:pt idx="10015">
                  <c:v>12.844449043273899</c:v>
                </c:pt>
                <c:pt idx="10016">
                  <c:v>12.8434190750122</c:v>
                </c:pt>
                <c:pt idx="10017">
                  <c:v>12.8427419662475</c:v>
                </c:pt>
                <c:pt idx="10018">
                  <c:v>12.8429832458496</c:v>
                </c:pt>
                <c:pt idx="10019">
                  <c:v>12.8431339263916</c:v>
                </c:pt>
                <c:pt idx="10020">
                  <c:v>12.842392921447701</c:v>
                </c:pt>
                <c:pt idx="10021">
                  <c:v>12.842306137084901</c:v>
                </c:pt>
                <c:pt idx="10022">
                  <c:v>12.8413429260253</c:v>
                </c:pt>
                <c:pt idx="10023">
                  <c:v>12.842616081237701</c:v>
                </c:pt>
                <c:pt idx="10024">
                  <c:v>12.8428630828857</c:v>
                </c:pt>
                <c:pt idx="10025">
                  <c:v>12.842145919799799</c:v>
                </c:pt>
                <c:pt idx="10026">
                  <c:v>12.840500831604</c:v>
                </c:pt>
                <c:pt idx="10027">
                  <c:v>12.840268135070801</c:v>
                </c:pt>
                <c:pt idx="10028">
                  <c:v>12.840659141540501</c:v>
                </c:pt>
                <c:pt idx="10029">
                  <c:v>12.8421916961669</c:v>
                </c:pt>
                <c:pt idx="10030">
                  <c:v>12.8438100814819</c:v>
                </c:pt>
                <c:pt idx="10031">
                  <c:v>12.843833923339799</c:v>
                </c:pt>
                <c:pt idx="10032">
                  <c:v>12.8449964523315</c:v>
                </c:pt>
                <c:pt idx="10033">
                  <c:v>12.842783927917401</c:v>
                </c:pt>
                <c:pt idx="10034">
                  <c:v>12.842455863952599</c:v>
                </c:pt>
                <c:pt idx="10035">
                  <c:v>12.8412981033325</c:v>
                </c:pt>
                <c:pt idx="10036">
                  <c:v>12.8422403335571</c:v>
                </c:pt>
                <c:pt idx="10037">
                  <c:v>12.844575881958001</c:v>
                </c:pt>
                <c:pt idx="10038">
                  <c:v>12.846570014953601</c:v>
                </c:pt>
                <c:pt idx="10039">
                  <c:v>12.8470001220703</c:v>
                </c:pt>
                <c:pt idx="10040">
                  <c:v>12.845944404601999</c:v>
                </c:pt>
                <c:pt idx="10041">
                  <c:v>12.8459110260009</c:v>
                </c:pt>
                <c:pt idx="10042">
                  <c:v>12.8459920883178</c:v>
                </c:pt>
                <c:pt idx="10043">
                  <c:v>12.8469429016113</c:v>
                </c:pt>
                <c:pt idx="10044">
                  <c:v>12.8463020324707</c:v>
                </c:pt>
                <c:pt idx="10045">
                  <c:v>12.847954750061</c:v>
                </c:pt>
                <c:pt idx="10046">
                  <c:v>12.8481740951538</c:v>
                </c:pt>
                <c:pt idx="10047">
                  <c:v>12.8470258712768</c:v>
                </c:pt>
                <c:pt idx="10048">
                  <c:v>12.847308158874499</c:v>
                </c:pt>
                <c:pt idx="10049">
                  <c:v>12.848141670226999</c:v>
                </c:pt>
                <c:pt idx="10050">
                  <c:v>12.8489418029785</c:v>
                </c:pt>
                <c:pt idx="10051">
                  <c:v>12.848466873168899</c:v>
                </c:pt>
                <c:pt idx="10052">
                  <c:v>12.8499040603637</c:v>
                </c:pt>
                <c:pt idx="10053">
                  <c:v>12.852387428283601</c:v>
                </c:pt>
                <c:pt idx="10054">
                  <c:v>12.854962348937899</c:v>
                </c:pt>
                <c:pt idx="10055">
                  <c:v>12.8554344177246</c:v>
                </c:pt>
                <c:pt idx="10056">
                  <c:v>12.856747627258301</c:v>
                </c:pt>
                <c:pt idx="10057">
                  <c:v>12.859031677246</c:v>
                </c:pt>
                <c:pt idx="10058">
                  <c:v>12.8604173660278</c:v>
                </c:pt>
                <c:pt idx="10059">
                  <c:v>12.861705780029199</c:v>
                </c:pt>
                <c:pt idx="10060">
                  <c:v>12.863328933715801</c:v>
                </c:pt>
                <c:pt idx="10061">
                  <c:v>12.863761901855399</c:v>
                </c:pt>
                <c:pt idx="10062">
                  <c:v>12.863332748413001</c:v>
                </c:pt>
                <c:pt idx="10063">
                  <c:v>12.8648233413696</c:v>
                </c:pt>
                <c:pt idx="10064">
                  <c:v>12.866771697998001</c:v>
                </c:pt>
                <c:pt idx="10065">
                  <c:v>12.8663415908813</c:v>
                </c:pt>
                <c:pt idx="10066">
                  <c:v>12.867525100708001</c:v>
                </c:pt>
                <c:pt idx="10067">
                  <c:v>12.8691205978393</c:v>
                </c:pt>
                <c:pt idx="10068">
                  <c:v>12.8705282211303</c:v>
                </c:pt>
                <c:pt idx="10069">
                  <c:v>12.8714942932128</c:v>
                </c:pt>
                <c:pt idx="10070">
                  <c:v>12.8712520599365</c:v>
                </c:pt>
                <c:pt idx="10071">
                  <c:v>12.8733463287353</c:v>
                </c:pt>
                <c:pt idx="10072">
                  <c:v>12.876766204833901</c:v>
                </c:pt>
                <c:pt idx="10073">
                  <c:v>12.878403663635201</c:v>
                </c:pt>
                <c:pt idx="10074">
                  <c:v>12.877362251281699</c:v>
                </c:pt>
                <c:pt idx="10075">
                  <c:v>12.879540443420399</c:v>
                </c:pt>
                <c:pt idx="10076">
                  <c:v>12.8814735412597</c:v>
                </c:pt>
                <c:pt idx="10077">
                  <c:v>12.883954048156699</c:v>
                </c:pt>
                <c:pt idx="10078">
                  <c:v>12.885435104370099</c:v>
                </c:pt>
                <c:pt idx="10079">
                  <c:v>12.885820388793899</c:v>
                </c:pt>
                <c:pt idx="10080">
                  <c:v>12.8850240707397</c:v>
                </c:pt>
                <c:pt idx="10081">
                  <c:v>12.8853950500488</c:v>
                </c:pt>
                <c:pt idx="10082">
                  <c:v>12.8862495422363</c:v>
                </c:pt>
                <c:pt idx="10083">
                  <c:v>12.8868284225463</c:v>
                </c:pt>
                <c:pt idx="10084">
                  <c:v>12.888084411621</c:v>
                </c:pt>
                <c:pt idx="10085">
                  <c:v>12.888123512268001</c:v>
                </c:pt>
                <c:pt idx="10086">
                  <c:v>12.888766288757299</c:v>
                </c:pt>
                <c:pt idx="10087">
                  <c:v>12.8883247375488</c:v>
                </c:pt>
                <c:pt idx="10088">
                  <c:v>12.888470649719199</c:v>
                </c:pt>
                <c:pt idx="10089">
                  <c:v>12.888755798339799</c:v>
                </c:pt>
                <c:pt idx="10090">
                  <c:v>12.892025947570801</c:v>
                </c:pt>
                <c:pt idx="10091">
                  <c:v>12.8940982818603</c:v>
                </c:pt>
                <c:pt idx="10092">
                  <c:v>12.893912315368601</c:v>
                </c:pt>
                <c:pt idx="10093">
                  <c:v>12.8935089111328</c:v>
                </c:pt>
                <c:pt idx="10094">
                  <c:v>12.8946895599365</c:v>
                </c:pt>
                <c:pt idx="10095">
                  <c:v>12.8955163955688</c:v>
                </c:pt>
                <c:pt idx="10096">
                  <c:v>12.8960628509521</c:v>
                </c:pt>
                <c:pt idx="10097">
                  <c:v>12.895442962646401</c:v>
                </c:pt>
                <c:pt idx="10098">
                  <c:v>12.8942394256591</c:v>
                </c:pt>
                <c:pt idx="10099">
                  <c:v>12.8937168121337</c:v>
                </c:pt>
                <c:pt idx="10100">
                  <c:v>12.8930711746215</c:v>
                </c:pt>
                <c:pt idx="10101">
                  <c:v>12.892632484436</c:v>
                </c:pt>
                <c:pt idx="10102">
                  <c:v>12.8914575576782</c:v>
                </c:pt>
                <c:pt idx="10103">
                  <c:v>12.890835762023899</c:v>
                </c:pt>
                <c:pt idx="10104">
                  <c:v>12.888522148132299</c:v>
                </c:pt>
                <c:pt idx="10105">
                  <c:v>12.8882961273193</c:v>
                </c:pt>
                <c:pt idx="10106">
                  <c:v>12.887970924377401</c:v>
                </c:pt>
                <c:pt idx="10107">
                  <c:v>12.8887128829956</c:v>
                </c:pt>
                <c:pt idx="10108">
                  <c:v>12.889365196228001</c:v>
                </c:pt>
                <c:pt idx="10109">
                  <c:v>12.889528274536101</c:v>
                </c:pt>
                <c:pt idx="10110">
                  <c:v>12.8908538818359</c:v>
                </c:pt>
                <c:pt idx="10111">
                  <c:v>12.891171455383301</c:v>
                </c:pt>
                <c:pt idx="10112">
                  <c:v>12.892339706420801</c:v>
                </c:pt>
                <c:pt idx="10113">
                  <c:v>12.892564773559499</c:v>
                </c:pt>
                <c:pt idx="10114">
                  <c:v>12.8931541442871</c:v>
                </c:pt>
                <c:pt idx="10115">
                  <c:v>12.891129493713301</c:v>
                </c:pt>
                <c:pt idx="10116">
                  <c:v>12.8915433883666</c:v>
                </c:pt>
                <c:pt idx="10117">
                  <c:v>12.891735076904199</c:v>
                </c:pt>
                <c:pt idx="10118">
                  <c:v>12.891881942749</c:v>
                </c:pt>
                <c:pt idx="10119">
                  <c:v>12.8922815322875</c:v>
                </c:pt>
                <c:pt idx="10120">
                  <c:v>12.892578125</c:v>
                </c:pt>
                <c:pt idx="10121">
                  <c:v>12.8939552307128</c:v>
                </c:pt>
                <c:pt idx="10122">
                  <c:v>12.8940229415893</c:v>
                </c:pt>
                <c:pt idx="10123">
                  <c:v>12.893540382385201</c:v>
                </c:pt>
                <c:pt idx="10124">
                  <c:v>12.8950071334838</c:v>
                </c:pt>
                <c:pt idx="10125">
                  <c:v>12.896846771240201</c:v>
                </c:pt>
                <c:pt idx="10126">
                  <c:v>12.8947763442993</c:v>
                </c:pt>
                <c:pt idx="10127">
                  <c:v>12.894680023193301</c:v>
                </c:pt>
                <c:pt idx="10128">
                  <c:v>12.8970603942871</c:v>
                </c:pt>
                <c:pt idx="10129">
                  <c:v>12.898703575134199</c:v>
                </c:pt>
                <c:pt idx="10130">
                  <c:v>12.8976621627807</c:v>
                </c:pt>
                <c:pt idx="10131">
                  <c:v>12.8964166641235</c:v>
                </c:pt>
                <c:pt idx="10132">
                  <c:v>12.897512435913001</c:v>
                </c:pt>
                <c:pt idx="10133">
                  <c:v>12.9008693695068</c:v>
                </c:pt>
                <c:pt idx="10134">
                  <c:v>12.902972221374499</c:v>
                </c:pt>
                <c:pt idx="10135">
                  <c:v>12.9046926498413</c:v>
                </c:pt>
                <c:pt idx="10136">
                  <c:v>12.906622886657701</c:v>
                </c:pt>
                <c:pt idx="10137">
                  <c:v>12.906865119934</c:v>
                </c:pt>
                <c:pt idx="10138">
                  <c:v>12.906883239746</c:v>
                </c:pt>
                <c:pt idx="10139">
                  <c:v>12.9070568084716</c:v>
                </c:pt>
                <c:pt idx="10140">
                  <c:v>12.9066305160522</c:v>
                </c:pt>
                <c:pt idx="10141">
                  <c:v>12.9090728759765</c:v>
                </c:pt>
                <c:pt idx="10142">
                  <c:v>12.911734580993601</c:v>
                </c:pt>
                <c:pt idx="10143">
                  <c:v>12.912080764770501</c:v>
                </c:pt>
                <c:pt idx="10144">
                  <c:v>12.911501884460399</c:v>
                </c:pt>
                <c:pt idx="10145">
                  <c:v>12.912364959716699</c:v>
                </c:pt>
                <c:pt idx="10146">
                  <c:v>12.915909767150801</c:v>
                </c:pt>
                <c:pt idx="10147">
                  <c:v>12.919569015502899</c:v>
                </c:pt>
                <c:pt idx="10148">
                  <c:v>12.920759201049799</c:v>
                </c:pt>
                <c:pt idx="10149">
                  <c:v>12.9212951660156</c:v>
                </c:pt>
                <c:pt idx="10150">
                  <c:v>12.923060417175201</c:v>
                </c:pt>
                <c:pt idx="10151">
                  <c:v>12.9254703521728</c:v>
                </c:pt>
                <c:pt idx="10152">
                  <c:v>12.9265089035034</c:v>
                </c:pt>
                <c:pt idx="10153">
                  <c:v>12.9257898330688</c:v>
                </c:pt>
                <c:pt idx="10154">
                  <c:v>12.9253215789794</c:v>
                </c:pt>
                <c:pt idx="10155">
                  <c:v>12.9264059066772</c:v>
                </c:pt>
                <c:pt idx="10156">
                  <c:v>12.928124427795399</c:v>
                </c:pt>
                <c:pt idx="10157">
                  <c:v>12.929033279418899</c:v>
                </c:pt>
                <c:pt idx="10158">
                  <c:v>12.9303321838378</c:v>
                </c:pt>
                <c:pt idx="10159">
                  <c:v>12.9330167770385</c:v>
                </c:pt>
                <c:pt idx="10160">
                  <c:v>12.9366760253906</c:v>
                </c:pt>
                <c:pt idx="10161">
                  <c:v>12.937882423400801</c:v>
                </c:pt>
                <c:pt idx="10162">
                  <c:v>12.9384670257568</c:v>
                </c:pt>
                <c:pt idx="10163">
                  <c:v>12.940800666809</c:v>
                </c:pt>
                <c:pt idx="10164">
                  <c:v>12.943909645080501</c:v>
                </c:pt>
                <c:pt idx="10165">
                  <c:v>12.945849418640099</c:v>
                </c:pt>
                <c:pt idx="10166">
                  <c:v>12.9470205307006</c:v>
                </c:pt>
                <c:pt idx="10167">
                  <c:v>12.9479475021362</c:v>
                </c:pt>
                <c:pt idx="10168">
                  <c:v>12.9473505020141</c:v>
                </c:pt>
                <c:pt idx="10169">
                  <c:v>12.948377609252899</c:v>
                </c:pt>
                <c:pt idx="10170">
                  <c:v>12.951630592346101</c:v>
                </c:pt>
                <c:pt idx="10171">
                  <c:v>12.9531335830688</c:v>
                </c:pt>
                <c:pt idx="10172">
                  <c:v>12.9550123214721</c:v>
                </c:pt>
                <c:pt idx="10173">
                  <c:v>12.9564809799194</c:v>
                </c:pt>
                <c:pt idx="10174">
                  <c:v>12.9585561752319</c:v>
                </c:pt>
                <c:pt idx="10175">
                  <c:v>12.9624681472778</c:v>
                </c:pt>
                <c:pt idx="10176">
                  <c:v>12.963253021240201</c:v>
                </c:pt>
                <c:pt idx="10177">
                  <c:v>12.9648180007934</c:v>
                </c:pt>
                <c:pt idx="10178">
                  <c:v>12.967582702636699</c:v>
                </c:pt>
                <c:pt idx="10179">
                  <c:v>12.9696865081787</c:v>
                </c:pt>
                <c:pt idx="10180">
                  <c:v>12.9700908660888</c:v>
                </c:pt>
                <c:pt idx="10181">
                  <c:v>12.9718713760375</c:v>
                </c:pt>
                <c:pt idx="10182">
                  <c:v>12.971661567687899</c:v>
                </c:pt>
                <c:pt idx="10183">
                  <c:v>12.973274230956999</c:v>
                </c:pt>
                <c:pt idx="10184">
                  <c:v>12.9761762619018</c:v>
                </c:pt>
                <c:pt idx="10185">
                  <c:v>12.9760131835937</c:v>
                </c:pt>
                <c:pt idx="10186">
                  <c:v>12.9775848388671</c:v>
                </c:pt>
                <c:pt idx="10187">
                  <c:v>12.9791955947875</c:v>
                </c:pt>
                <c:pt idx="10188">
                  <c:v>12.980191230773899</c:v>
                </c:pt>
                <c:pt idx="10189">
                  <c:v>12.9801473617553</c:v>
                </c:pt>
                <c:pt idx="10190">
                  <c:v>12.980531692504799</c:v>
                </c:pt>
                <c:pt idx="10191">
                  <c:v>12.9804973602294</c:v>
                </c:pt>
                <c:pt idx="10192">
                  <c:v>12.9822473526</c:v>
                </c:pt>
                <c:pt idx="10193">
                  <c:v>12.9824905395507</c:v>
                </c:pt>
                <c:pt idx="10194">
                  <c:v>12.982587814331</c:v>
                </c:pt>
                <c:pt idx="10195">
                  <c:v>12.983913421630801</c:v>
                </c:pt>
                <c:pt idx="10196">
                  <c:v>12.984276771545399</c:v>
                </c:pt>
                <c:pt idx="10197">
                  <c:v>12.9832391738891</c:v>
                </c:pt>
                <c:pt idx="10198">
                  <c:v>12.984014511108301</c:v>
                </c:pt>
                <c:pt idx="10199">
                  <c:v>12.9845876693725</c:v>
                </c:pt>
                <c:pt idx="10200">
                  <c:v>12.984336853027299</c:v>
                </c:pt>
                <c:pt idx="10201">
                  <c:v>12.9848222732543</c:v>
                </c:pt>
                <c:pt idx="10202">
                  <c:v>12.9859056472778</c:v>
                </c:pt>
                <c:pt idx="10203">
                  <c:v>12.986310005187899</c:v>
                </c:pt>
                <c:pt idx="10204">
                  <c:v>12.9870481491088</c:v>
                </c:pt>
                <c:pt idx="10205">
                  <c:v>12.9857578277587</c:v>
                </c:pt>
                <c:pt idx="10206">
                  <c:v>12.9850950241088</c:v>
                </c:pt>
                <c:pt idx="10207">
                  <c:v>12.9850521087646</c:v>
                </c:pt>
                <c:pt idx="10208">
                  <c:v>12.9864158630371</c:v>
                </c:pt>
                <c:pt idx="10209">
                  <c:v>12.988617897033601</c:v>
                </c:pt>
                <c:pt idx="10210">
                  <c:v>12.990144729614199</c:v>
                </c:pt>
                <c:pt idx="10211">
                  <c:v>12.989818572998001</c:v>
                </c:pt>
                <c:pt idx="10212">
                  <c:v>12.990164756774901</c:v>
                </c:pt>
                <c:pt idx="10213">
                  <c:v>12.991834640502899</c:v>
                </c:pt>
                <c:pt idx="10214">
                  <c:v>12.9916667938232</c:v>
                </c:pt>
                <c:pt idx="10215">
                  <c:v>12.9930000305175</c:v>
                </c:pt>
                <c:pt idx="10216">
                  <c:v>12.9932107925415</c:v>
                </c:pt>
                <c:pt idx="10217">
                  <c:v>12.9944047927856</c:v>
                </c:pt>
                <c:pt idx="10218">
                  <c:v>12.9955530166625</c:v>
                </c:pt>
                <c:pt idx="10219">
                  <c:v>12.996440887451101</c:v>
                </c:pt>
                <c:pt idx="10220">
                  <c:v>12.9972114562988</c:v>
                </c:pt>
                <c:pt idx="10221">
                  <c:v>12.9980010986328</c:v>
                </c:pt>
                <c:pt idx="10222">
                  <c:v>12.9981317520141</c:v>
                </c:pt>
                <c:pt idx="10223">
                  <c:v>12.999033927917401</c:v>
                </c:pt>
                <c:pt idx="10224">
                  <c:v>13.0001306533813</c:v>
                </c:pt>
                <c:pt idx="10225">
                  <c:v>13.000992774963301</c:v>
                </c:pt>
                <c:pt idx="10226">
                  <c:v>13.002504348754799</c:v>
                </c:pt>
                <c:pt idx="10227">
                  <c:v>13.0041379928588</c:v>
                </c:pt>
                <c:pt idx="10228">
                  <c:v>13.0048513412475</c:v>
                </c:pt>
                <c:pt idx="10229">
                  <c:v>13.004798889160099</c:v>
                </c:pt>
                <c:pt idx="10230">
                  <c:v>13.005376815795801</c:v>
                </c:pt>
                <c:pt idx="10231">
                  <c:v>13.006100654601999</c:v>
                </c:pt>
                <c:pt idx="10232">
                  <c:v>13.007097244262599</c:v>
                </c:pt>
                <c:pt idx="10233">
                  <c:v>13.0081777572631</c:v>
                </c:pt>
                <c:pt idx="10234">
                  <c:v>13.010009765625</c:v>
                </c:pt>
                <c:pt idx="10235">
                  <c:v>13.010470390319799</c:v>
                </c:pt>
                <c:pt idx="10236">
                  <c:v>13.0108795166015</c:v>
                </c:pt>
                <c:pt idx="10237">
                  <c:v>13.010780334472599</c:v>
                </c:pt>
                <c:pt idx="10238">
                  <c:v>13.011450767516999</c:v>
                </c:pt>
                <c:pt idx="10239">
                  <c:v>13.0132942199707</c:v>
                </c:pt>
                <c:pt idx="10240">
                  <c:v>13.013026237487701</c:v>
                </c:pt>
                <c:pt idx="10241">
                  <c:v>13.0139198303222</c:v>
                </c:pt>
                <c:pt idx="10242">
                  <c:v>13.0153141021728</c:v>
                </c:pt>
                <c:pt idx="10243">
                  <c:v>13.017666816711399</c:v>
                </c:pt>
                <c:pt idx="10244">
                  <c:v>13.0182991027832</c:v>
                </c:pt>
                <c:pt idx="10245">
                  <c:v>13.0196943283081</c:v>
                </c:pt>
                <c:pt idx="10246">
                  <c:v>13.021752357482899</c:v>
                </c:pt>
                <c:pt idx="10247">
                  <c:v>13.0240669250488</c:v>
                </c:pt>
                <c:pt idx="10248">
                  <c:v>13.025493621826101</c:v>
                </c:pt>
                <c:pt idx="10249">
                  <c:v>13.026698112487701</c:v>
                </c:pt>
                <c:pt idx="10250">
                  <c:v>13.029472351074199</c:v>
                </c:pt>
                <c:pt idx="10251">
                  <c:v>13.030951499938899</c:v>
                </c:pt>
                <c:pt idx="10252">
                  <c:v>13.0326824188232</c:v>
                </c:pt>
                <c:pt idx="10253">
                  <c:v>13.0325870513916</c:v>
                </c:pt>
                <c:pt idx="10254">
                  <c:v>13.033369064331</c:v>
                </c:pt>
                <c:pt idx="10255">
                  <c:v>13.034837722778301</c:v>
                </c:pt>
                <c:pt idx="10256">
                  <c:v>13.0367107391357</c:v>
                </c:pt>
                <c:pt idx="10257">
                  <c:v>13.0400133132934</c:v>
                </c:pt>
                <c:pt idx="10258">
                  <c:v>13.040792465209901</c:v>
                </c:pt>
                <c:pt idx="10259">
                  <c:v>13.0414209365844</c:v>
                </c:pt>
                <c:pt idx="10260">
                  <c:v>13.042903900146401</c:v>
                </c:pt>
                <c:pt idx="10261">
                  <c:v>13.045269966125399</c:v>
                </c:pt>
                <c:pt idx="10262">
                  <c:v>13.046730041503899</c:v>
                </c:pt>
                <c:pt idx="10263">
                  <c:v>13.050162315368601</c:v>
                </c:pt>
                <c:pt idx="10264">
                  <c:v>13.0530948638916</c:v>
                </c:pt>
                <c:pt idx="10265">
                  <c:v>13.0556125640869</c:v>
                </c:pt>
                <c:pt idx="10266">
                  <c:v>13.0584135055541</c:v>
                </c:pt>
                <c:pt idx="10267">
                  <c:v>13.0591526031494</c:v>
                </c:pt>
                <c:pt idx="10268">
                  <c:v>13.062654495239199</c:v>
                </c:pt>
                <c:pt idx="10269">
                  <c:v>13.0637702941894</c:v>
                </c:pt>
                <c:pt idx="10270">
                  <c:v>13.064754486083901</c:v>
                </c:pt>
                <c:pt idx="10271">
                  <c:v>13.066747665405201</c:v>
                </c:pt>
                <c:pt idx="10272">
                  <c:v>13.0690612792968</c:v>
                </c:pt>
                <c:pt idx="10273">
                  <c:v>13.068965911865201</c:v>
                </c:pt>
                <c:pt idx="10274">
                  <c:v>13.071213722229</c:v>
                </c:pt>
                <c:pt idx="10275">
                  <c:v>13.0729169845581</c:v>
                </c:pt>
                <c:pt idx="10276">
                  <c:v>13.073651313781699</c:v>
                </c:pt>
                <c:pt idx="10277">
                  <c:v>13.0750980377197</c:v>
                </c:pt>
                <c:pt idx="10278">
                  <c:v>13.076143264770501</c:v>
                </c:pt>
                <c:pt idx="10279">
                  <c:v>13.079210281371999</c:v>
                </c:pt>
                <c:pt idx="10280">
                  <c:v>13.0824851989746</c:v>
                </c:pt>
                <c:pt idx="10281">
                  <c:v>13.0846843719482</c:v>
                </c:pt>
                <c:pt idx="10282">
                  <c:v>13.0862417221069</c:v>
                </c:pt>
                <c:pt idx="10283">
                  <c:v>13.087943077087401</c:v>
                </c:pt>
                <c:pt idx="10284">
                  <c:v>13.0875234603881</c:v>
                </c:pt>
                <c:pt idx="10285">
                  <c:v>13.0880422592163</c:v>
                </c:pt>
                <c:pt idx="10286">
                  <c:v>13.0893335342407</c:v>
                </c:pt>
                <c:pt idx="10287">
                  <c:v>13.0898036956787</c:v>
                </c:pt>
                <c:pt idx="10288">
                  <c:v>13.0906410217285</c:v>
                </c:pt>
                <c:pt idx="10289">
                  <c:v>13.091046333312899</c:v>
                </c:pt>
                <c:pt idx="10290">
                  <c:v>13.089916229248001</c:v>
                </c:pt>
                <c:pt idx="10291">
                  <c:v>13.0900411605834</c:v>
                </c:pt>
                <c:pt idx="10292">
                  <c:v>13.0910129547119</c:v>
                </c:pt>
                <c:pt idx="10293">
                  <c:v>13.0921611785888</c:v>
                </c:pt>
                <c:pt idx="10294">
                  <c:v>13.0933218002319</c:v>
                </c:pt>
                <c:pt idx="10295">
                  <c:v>13.0938711166381</c:v>
                </c:pt>
                <c:pt idx="10296">
                  <c:v>13.0935287475585</c:v>
                </c:pt>
                <c:pt idx="10297">
                  <c:v>13.093614578246999</c:v>
                </c:pt>
                <c:pt idx="10298">
                  <c:v>13.0937957763671</c:v>
                </c:pt>
                <c:pt idx="10299">
                  <c:v>13.0943384170532</c:v>
                </c:pt>
                <c:pt idx="10300">
                  <c:v>13.0946998596191</c:v>
                </c:pt>
                <c:pt idx="10301">
                  <c:v>13.0933513641357</c:v>
                </c:pt>
                <c:pt idx="10302">
                  <c:v>13.0931730270385</c:v>
                </c:pt>
                <c:pt idx="10303">
                  <c:v>13.0934476852416</c:v>
                </c:pt>
                <c:pt idx="10304">
                  <c:v>13.092577934265099</c:v>
                </c:pt>
                <c:pt idx="10305">
                  <c:v>13.092668533325099</c:v>
                </c:pt>
                <c:pt idx="10306">
                  <c:v>13.0944013595581</c:v>
                </c:pt>
                <c:pt idx="10307">
                  <c:v>13.0947971343994</c:v>
                </c:pt>
                <c:pt idx="10308">
                  <c:v>13.0947904586791</c:v>
                </c:pt>
                <c:pt idx="10309">
                  <c:v>13.095378875732401</c:v>
                </c:pt>
                <c:pt idx="10310">
                  <c:v>13.0962352752685</c:v>
                </c:pt>
                <c:pt idx="10311">
                  <c:v>13.098315238952599</c:v>
                </c:pt>
                <c:pt idx="10312">
                  <c:v>13.0995693206787</c:v>
                </c:pt>
                <c:pt idx="10313">
                  <c:v>13.100872993469199</c:v>
                </c:pt>
                <c:pt idx="10314">
                  <c:v>13.1016578674316</c:v>
                </c:pt>
                <c:pt idx="10315">
                  <c:v>13.1024923324584</c:v>
                </c:pt>
                <c:pt idx="10316">
                  <c:v>13.101771354675201</c:v>
                </c:pt>
                <c:pt idx="10317">
                  <c:v>13.102190017700099</c:v>
                </c:pt>
                <c:pt idx="10318">
                  <c:v>13.103933334350501</c:v>
                </c:pt>
                <c:pt idx="10319">
                  <c:v>13.1043987274169</c:v>
                </c:pt>
                <c:pt idx="10320">
                  <c:v>13.1056413650512</c:v>
                </c:pt>
                <c:pt idx="10321">
                  <c:v>13.1047105789184</c:v>
                </c:pt>
                <c:pt idx="10322">
                  <c:v>13.1044702529907</c:v>
                </c:pt>
                <c:pt idx="10323">
                  <c:v>13.105031967163001</c:v>
                </c:pt>
                <c:pt idx="10324">
                  <c:v>13.1057977676391</c:v>
                </c:pt>
                <c:pt idx="10325">
                  <c:v>13.1054344177246</c:v>
                </c:pt>
                <c:pt idx="10326">
                  <c:v>13.106824874877899</c:v>
                </c:pt>
                <c:pt idx="10327">
                  <c:v>13.109798431396401</c:v>
                </c:pt>
                <c:pt idx="10328">
                  <c:v>13.110745429992599</c:v>
                </c:pt>
                <c:pt idx="10329">
                  <c:v>13.111718177795399</c:v>
                </c:pt>
                <c:pt idx="10330">
                  <c:v>13.1123762130737</c:v>
                </c:pt>
                <c:pt idx="10331">
                  <c:v>13.1138515472412</c:v>
                </c:pt>
                <c:pt idx="10332">
                  <c:v>13.113278388976999</c:v>
                </c:pt>
                <c:pt idx="10333">
                  <c:v>13.1135711669921</c:v>
                </c:pt>
                <c:pt idx="10334">
                  <c:v>13.1156005859375</c:v>
                </c:pt>
                <c:pt idx="10335">
                  <c:v>13.1173782348632</c:v>
                </c:pt>
                <c:pt idx="10336">
                  <c:v>13.1188049316406</c:v>
                </c:pt>
                <c:pt idx="10337">
                  <c:v>13.1193370819091</c:v>
                </c:pt>
                <c:pt idx="10338">
                  <c:v>13.119639396667401</c:v>
                </c:pt>
                <c:pt idx="10339">
                  <c:v>13.1205749511718</c:v>
                </c:pt>
                <c:pt idx="10340">
                  <c:v>13.122219085693301</c:v>
                </c:pt>
                <c:pt idx="10341">
                  <c:v>13.1245765686035</c:v>
                </c:pt>
                <c:pt idx="10342">
                  <c:v>13.1274671554565</c:v>
                </c:pt>
                <c:pt idx="10343">
                  <c:v>13.1289348602294</c:v>
                </c:pt>
                <c:pt idx="10344">
                  <c:v>13.128911972045801</c:v>
                </c:pt>
                <c:pt idx="10345">
                  <c:v>13.130611419677701</c:v>
                </c:pt>
                <c:pt idx="10346">
                  <c:v>13.1315088272094</c:v>
                </c:pt>
                <c:pt idx="10347">
                  <c:v>13.131895065307599</c:v>
                </c:pt>
                <c:pt idx="10348">
                  <c:v>13.133231163024901</c:v>
                </c:pt>
                <c:pt idx="10349">
                  <c:v>13.1341886520385</c:v>
                </c:pt>
                <c:pt idx="10350">
                  <c:v>13.1346883773803</c:v>
                </c:pt>
                <c:pt idx="10351">
                  <c:v>13.1351861953735</c:v>
                </c:pt>
                <c:pt idx="10352">
                  <c:v>13.1367073059082</c:v>
                </c:pt>
                <c:pt idx="10353">
                  <c:v>13.137900352478001</c:v>
                </c:pt>
                <c:pt idx="10354">
                  <c:v>13.1398963928222</c:v>
                </c:pt>
                <c:pt idx="10355">
                  <c:v>13.141160964965801</c:v>
                </c:pt>
                <c:pt idx="10356">
                  <c:v>13.141887664794901</c:v>
                </c:pt>
                <c:pt idx="10357">
                  <c:v>13.1435070037841</c:v>
                </c:pt>
                <c:pt idx="10358">
                  <c:v>13.145055770874</c:v>
                </c:pt>
                <c:pt idx="10359">
                  <c:v>13.147253990173301</c:v>
                </c:pt>
                <c:pt idx="10360">
                  <c:v>13.1484670639038</c:v>
                </c:pt>
                <c:pt idx="10361">
                  <c:v>13.149960517883301</c:v>
                </c:pt>
                <c:pt idx="10362">
                  <c:v>13.150986671447701</c:v>
                </c:pt>
                <c:pt idx="10363">
                  <c:v>13.1523876190185</c:v>
                </c:pt>
                <c:pt idx="10364">
                  <c:v>13.153626441955501</c:v>
                </c:pt>
                <c:pt idx="10365">
                  <c:v>13.155126571655201</c:v>
                </c:pt>
                <c:pt idx="10366">
                  <c:v>13.157748222351</c:v>
                </c:pt>
                <c:pt idx="10367">
                  <c:v>13.1597394943237</c:v>
                </c:pt>
                <c:pt idx="10368">
                  <c:v>13.161373138427701</c:v>
                </c:pt>
                <c:pt idx="10369">
                  <c:v>13.1625461578369</c:v>
                </c:pt>
                <c:pt idx="10370">
                  <c:v>13.1649885177612</c:v>
                </c:pt>
                <c:pt idx="10371">
                  <c:v>13.1674222946166</c:v>
                </c:pt>
                <c:pt idx="10372">
                  <c:v>13.17050075531</c:v>
                </c:pt>
                <c:pt idx="10373">
                  <c:v>13.172661781311</c:v>
                </c:pt>
                <c:pt idx="10374">
                  <c:v>13.1751441955566</c:v>
                </c:pt>
                <c:pt idx="10375">
                  <c:v>13.1772689819335</c:v>
                </c:pt>
                <c:pt idx="10376">
                  <c:v>13.179467201232899</c:v>
                </c:pt>
                <c:pt idx="10377">
                  <c:v>13.1809825897216</c:v>
                </c:pt>
                <c:pt idx="10378">
                  <c:v>13.1828594207763</c:v>
                </c:pt>
                <c:pt idx="10379">
                  <c:v>13.1852474212646</c:v>
                </c:pt>
                <c:pt idx="10380">
                  <c:v>13.1865186691284</c:v>
                </c:pt>
                <c:pt idx="10381">
                  <c:v>13.1885423660278</c:v>
                </c:pt>
                <c:pt idx="10382">
                  <c:v>13.191046714782701</c:v>
                </c:pt>
                <c:pt idx="10383">
                  <c:v>13.193707466125399</c:v>
                </c:pt>
                <c:pt idx="10384">
                  <c:v>13.1950531005859</c:v>
                </c:pt>
                <c:pt idx="10385">
                  <c:v>13.1962766647338</c:v>
                </c:pt>
                <c:pt idx="10386">
                  <c:v>13.197161674499499</c:v>
                </c:pt>
                <c:pt idx="10387">
                  <c:v>13.199224472045801</c:v>
                </c:pt>
                <c:pt idx="10388">
                  <c:v>13.200136184692299</c:v>
                </c:pt>
                <c:pt idx="10389">
                  <c:v>13.2001686096191</c:v>
                </c:pt>
                <c:pt idx="10390">
                  <c:v>13.201799392700099</c:v>
                </c:pt>
                <c:pt idx="10391">
                  <c:v>13.2024679183959</c:v>
                </c:pt>
                <c:pt idx="10392">
                  <c:v>13.200801849365201</c:v>
                </c:pt>
                <c:pt idx="10393">
                  <c:v>13.2002811431884</c:v>
                </c:pt>
                <c:pt idx="10394">
                  <c:v>13.200294494628899</c:v>
                </c:pt>
                <c:pt idx="10395">
                  <c:v>13.2009115219116</c:v>
                </c:pt>
                <c:pt idx="10396">
                  <c:v>13.2014627456665</c:v>
                </c:pt>
                <c:pt idx="10397">
                  <c:v>13.2017097473144</c:v>
                </c:pt>
                <c:pt idx="10398">
                  <c:v>13.201542854309</c:v>
                </c:pt>
                <c:pt idx="10399">
                  <c:v>13.202466011047299</c:v>
                </c:pt>
                <c:pt idx="10400">
                  <c:v>13.202867507934499</c:v>
                </c:pt>
                <c:pt idx="10401">
                  <c:v>13.2025432586669</c:v>
                </c:pt>
                <c:pt idx="10402">
                  <c:v>13.2025918960571</c:v>
                </c:pt>
                <c:pt idx="10403">
                  <c:v>13.202445983886699</c:v>
                </c:pt>
                <c:pt idx="10404">
                  <c:v>13.202516555786101</c:v>
                </c:pt>
                <c:pt idx="10405">
                  <c:v>13.2037639617919</c:v>
                </c:pt>
                <c:pt idx="10406">
                  <c:v>13.204007148742599</c:v>
                </c:pt>
                <c:pt idx="10407">
                  <c:v>13.2039279937744</c:v>
                </c:pt>
                <c:pt idx="10408">
                  <c:v>13.204144477844199</c:v>
                </c:pt>
                <c:pt idx="10409">
                  <c:v>13.205658912658601</c:v>
                </c:pt>
                <c:pt idx="10410">
                  <c:v>13.2068471908569</c:v>
                </c:pt>
                <c:pt idx="10411">
                  <c:v>13.2084808349609</c:v>
                </c:pt>
                <c:pt idx="10412">
                  <c:v>13.2096910476684</c:v>
                </c:pt>
                <c:pt idx="10413">
                  <c:v>13.2101593017578</c:v>
                </c:pt>
                <c:pt idx="10414">
                  <c:v>13.211878776550201</c:v>
                </c:pt>
                <c:pt idx="10415">
                  <c:v>13.2125387191772</c:v>
                </c:pt>
                <c:pt idx="10416">
                  <c:v>13.2120809555053</c:v>
                </c:pt>
                <c:pt idx="10417">
                  <c:v>13.2123565673828</c:v>
                </c:pt>
                <c:pt idx="10418">
                  <c:v>13.2138271331787</c:v>
                </c:pt>
                <c:pt idx="10419">
                  <c:v>13.2146301269531</c:v>
                </c:pt>
                <c:pt idx="10420">
                  <c:v>13.214735031127899</c:v>
                </c:pt>
                <c:pt idx="10421">
                  <c:v>13.2148036956787</c:v>
                </c:pt>
                <c:pt idx="10422">
                  <c:v>13.2156724929809</c:v>
                </c:pt>
                <c:pt idx="10423">
                  <c:v>13.2177019119262</c:v>
                </c:pt>
                <c:pt idx="10424">
                  <c:v>13.2200803756713</c:v>
                </c:pt>
                <c:pt idx="10425">
                  <c:v>13.2204217910766</c:v>
                </c:pt>
                <c:pt idx="10426">
                  <c:v>13.2219524383544</c:v>
                </c:pt>
                <c:pt idx="10427">
                  <c:v>13.223018646240201</c:v>
                </c:pt>
                <c:pt idx="10428">
                  <c:v>13.2236022949218</c:v>
                </c:pt>
                <c:pt idx="10429">
                  <c:v>13.2230577468872</c:v>
                </c:pt>
                <c:pt idx="10430">
                  <c:v>13.222774505615201</c:v>
                </c:pt>
                <c:pt idx="10431">
                  <c:v>13.2236413955688</c:v>
                </c:pt>
                <c:pt idx="10432">
                  <c:v>13.224591255187899</c:v>
                </c:pt>
                <c:pt idx="10433">
                  <c:v>13.2242717742919</c:v>
                </c:pt>
                <c:pt idx="10434">
                  <c:v>13.2227478027343</c:v>
                </c:pt>
                <c:pt idx="10435">
                  <c:v>13.223557472229</c:v>
                </c:pt>
                <c:pt idx="10436">
                  <c:v>13.224296569824199</c:v>
                </c:pt>
                <c:pt idx="10437">
                  <c:v>13.226464271545399</c:v>
                </c:pt>
                <c:pt idx="10438">
                  <c:v>13.227419853210399</c:v>
                </c:pt>
                <c:pt idx="10439">
                  <c:v>13.227424621581999</c:v>
                </c:pt>
                <c:pt idx="10440">
                  <c:v>13.227333068847599</c:v>
                </c:pt>
                <c:pt idx="10441">
                  <c:v>13.227814674377401</c:v>
                </c:pt>
                <c:pt idx="10442">
                  <c:v>13.228658676147401</c:v>
                </c:pt>
                <c:pt idx="10443">
                  <c:v>13.2299900054931</c:v>
                </c:pt>
                <c:pt idx="10444">
                  <c:v>13.2313985824584</c:v>
                </c:pt>
                <c:pt idx="10445">
                  <c:v>13.232214927673301</c:v>
                </c:pt>
                <c:pt idx="10446">
                  <c:v>13.2340536117553</c:v>
                </c:pt>
                <c:pt idx="10447">
                  <c:v>13.2333431243896</c:v>
                </c:pt>
                <c:pt idx="10448">
                  <c:v>13.2345066070556</c:v>
                </c:pt>
                <c:pt idx="10449">
                  <c:v>13.237236022949199</c:v>
                </c:pt>
                <c:pt idx="10450">
                  <c:v>13.2402696609497</c:v>
                </c:pt>
                <c:pt idx="10451">
                  <c:v>13.242281913757299</c:v>
                </c:pt>
                <c:pt idx="10452">
                  <c:v>13.244314193725501</c:v>
                </c:pt>
                <c:pt idx="10453">
                  <c:v>13.246111869811999</c:v>
                </c:pt>
                <c:pt idx="10454">
                  <c:v>13.248085021972599</c:v>
                </c:pt>
                <c:pt idx="10455">
                  <c:v>13.249151229858301</c:v>
                </c:pt>
                <c:pt idx="10456">
                  <c:v>13.249777793884199</c:v>
                </c:pt>
                <c:pt idx="10457">
                  <c:v>13.2532339096069</c:v>
                </c:pt>
                <c:pt idx="10458">
                  <c:v>13.2551879882812</c:v>
                </c:pt>
                <c:pt idx="10459">
                  <c:v>13.2565107345581</c:v>
                </c:pt>
                <c:pt idx="10460">
                  <c:v>13.2581882476806</c:v>
                </c:pt>
                <c:pt idx="10461">
                  <c:v>13.259757041931101</c:v>
                </c:pt>
                <c:pt idx="10462">
                  <c:v>13.2614974975585</c:v>
                </c:pt>
                <c:pt idx="10463">
                  <c:v>13.2637319564819</c:v>
                </c:pt>
                <c:pt idx="10464">
                  <c:v>13.265198707580501</c:v>
                </c:pt>
                <c:pt idx="10465">
                  <c:v>13.268043518066399</c:v>
                </c:pt>
                <c:pt idx="10466">
                  <c:v>13.2705078125</c:v>
                </c:pt>
                <c:pt idx="10467">
                  <c:v>13.270112037658601</c:v>
                </c:pt>
                <c:pt idx="10468">
                  <c:v>13.2719402313232</c:v>
                </c:pt>
                <c:pt idx="10469">
                  <c:v>13.273979187011699</c:v>
                </c:pt>
                <c:pt idx="10470">
                  <c:v>13.2763214111328</c:v>
                </c:pt>
                <c:pt idx="10471">
                  <c:v>13.2777976989746</c:v>
                </c:pt>
                <c:pt idx="10472">
                  <c:v>13.279716491699199</c:v>
                </c:pt>
                <c:pt idx="10473">
                  <c:v>13.280671119689901</c:v>
                </c:pt>
                <c:pt idx="10474">
                  <c:v>13.2824544906616</c:v>
                </c:pt>
                <c:pt idx="10475">
                  <c:v>13.2841806411743</c:v>
                </c:pt>
                <c:pt idx="10476">
                  <c:v>13.285943031311</c:v>
                </c:pt>
                <c:pt idx="10477">
                  <c:v>13.288063049316399</c:v>
                </c:pt>
                <c:pt idx="10478">
                  <c:v>13.2883968353271</c:v>
                </c:pt>
                <c:pt idx="10479">
                  <c:v>13.2891025543212</c:v>
                </c:pt>
                <c:pt idx="10480">
                  <c:v>13.289940834045399</c:v>
                </c:pt>
                <c:pt idx="10481">
                  <c:v>13.291485786437899</c:v>
                </c:pt>
                <c:pt idx="10482">
                  <c:v>13.291602134704499</c:v>
                </c:pt>
                <c:pt idx="10483">
                  <c:v>13.291851043701101</c:v>
                </c:pt>
                <c:pt idx="10484">
                  <c:v>13.292289733886699</c:v>
                </c:pt>
                <c:pt idx="10485">
                  <c:v>13.2922096252441</c:v>
                </c:pt>
                <c:pt idx="10486">
                  <c:v>13.2912578582763</c:v>
                </c:pt>
                <c:pt idx="10487">
                  <c:v>13.2929372787475</c:v>
                </c:pt>
                <c:pt idx="10488">
                  <c:v>13.2938938140869</c:v>
                </c:pt>
                <c:pt idx="10489">
                  <c:v>13.294603347778301</c:v>
                </c:pt>
                <c:pt idx="10490">
                  <c:v>13.296079635620099</c:v>
                </c:pt>
                <c:pt idx="10491">
                  <c:v>13.2974739074707</c:v>
                </c:pt>
                <c:pt idx="10492">
                  <c:v>13.2978525161743</c:v>
                </c:pt>
                <c:pt idx="10493">
                  <c:v>13.2984972000122</c:v>
                </c:pt>
                <c:pt idx="10494">
                  <c:v>13.2992496490478</c:v>
                </c:pt>
                <c:pt idx="10495">
                  <c:v>13.300407409667899</c:v>
                </c:pt>
                <c:pt idx="10496">
                  <c:v>13.3019342422485</c:v>
                </c:pt>
                <c:pt idx="10497">
                  <c:v>13.3024635314941</c:v>
                </c:pt>
                <c:pt idx="10498">
                  <c:v>13.3042945861816</c:v>
                </c:pt>
                <c:pt idx="10499">
                  <c:v>13.305589675903301</c:v>
                </c:pt>
                <c:pt idx="10500">
                  <c:v>13.3044786453247</c:v>
                </c:pt>
                <c:pt idx="10501">
                  <c:v>13.3032989501953</c:v>
                </c:pt>
                <c:pt idx="10502">
                  <c:v>13.3039751052856</c:v>
                </c:pt>
                <c:pt idx="10503">
                  <c:v>13.3047590255737</c:v>
                </c:pt>
                <c:pt idx="10504">
                  <c:v>13.305674552917401</c:v>
                </c:pt>
                <c:pt idx="10505">
                  <c:v>13.3051605224609</c:v>
                </c:pt>
                <c:pt idx="10506">
                  <c:v>13.305782318115201</c:v>
                </c:pt>
                <c:pt idx="10507">
                  <c:v>13.3049058914184</c:v>
                </c:pt>
                <c:pt idx="10508">
                  <c:v>13.304459571838301</c:v>
                </c:pt>
                <c:pt idx="10509">
                  <c:v>13.3038320541381</c:v>
                </c:pt>
                <c:pt idx="10510">
                  <c:v>13.3037357330322</c:v>
                </c:pt>
                <c:pt idx="10511">
                  <c:v>13.303968429565399</c:v>
                </c:pt>
                <c:pt idx="10512">
                  <c:v>13.304327011108301</c:v>
                </c:pt>
                <c:pt idx="10513">
                  <c:v>13.3048286437988</c:v>
                </c:pt>
                <c:pt idx="10514">
                  <c:v>13.3047370910644</c:v>
                </c:pt>
                <c:pt idx="10515">
                  <c:v>13.304345130920399</c:v>
                </c:pt>
                <c:pt idx="10516">
                  <c:v>13.3038969039916</c:v>
                </c:pt>
                <c:pt idx="10517">
                  <c:v>13.304746627807599</c:v>
                </c:pt>
                <c:pt idx="10518">
                  <c:v>13.3043498992919</c:v>
                </c:pt>
                <c:pt idx="10519">
                  <c:v>13.305539131164499</c:v>
                </c:pt>
                <c:pt idx="10520">
                  <c:v>13.3062171936035</c:v>
                </c:pt>
                <c:pt idx="10521">
                  <c:v>13.3068799972534</c:v>
                </c:pt>
                <c:pt idx="10522">
                  <c:v>13.3075408935546</c:v>
                </c:pt>
                <c:pt idx="10523">
                  <c:v>13.308243751525801</c:v>
                </c:pt>
                <c:pt idx="10524">
                  <c:v>13.308767318725501</c:v>
                </c:pt>
                <c:pt idx="10525">
                  <c:v>13.310141563415501</c:v>
                </c:pt>
                <c:pt idx="10526">
                  <c:v>13.31086063385</c:v>
                </c:pt>
                <c:pt idx="10527">
                  <c:v>13.312139511108301</c:v>
                </c:pt>
                <c:pt idx="10528">
                  <c:v>13.3131656646728</c:v>
                </c:pt>
                <c:pt idx="10529">
                  <c:v>13.3129577636718</c:v>
                </c:pt>
                <c:pt idx="10530">
                  <c:v>13.3141746520996</c:v>
                </c:pt>
                <c:pt idx="10531">
                  <c:v>13.3153076171875</c:v>
                </c:pt>
                <c:pt idx="10532">
                  <c:v>13.3173837661743</c:v>
                </c:pt>
                <c:pt idx="10533">
                  <c:v>13.3172912597656</c:v>
                </c:pt>
                <c:pt idx="10534">
                  <c:v>13.3179349899291</c:v>
                </c:pt>
                <c:pt idx="10535">
                  <c:v>13.318336486816399</c:v>
                </c:pt>
                <c:pt idx="10536">
                  <c:v>13.3196296691894</c:v>
                </c:pt>
                <c:pt idx="10537">
                  <c:v>13.321009635925201</c:v>
                </c:pt>
                <c:pt idx="10538">
                  <c:v>13.322509765625</c:v>
                </c:pt>
                <c:pt idx="10539">
                  <c:v>13.3235931396484</c:v>
                </c:pt>
                <c:pt idx="10540">
                  <c:v>13.3235425949096</c:v>
                </c:pt>
                <c:pt idx="10541">
                  <c:v>13.323650360107401</c:v>
                </c:pt>
                <c:pt idx="10542">
                  <c:v>13.3225755691528</c:v>
                </c:pt>
                <c:pt idx="10543">
                  <c:v>13.324236869811999</c:v>
                </c:pt>
                <c:pt idx="10544">
                  <c:v>13.3259973526</c:v>
                </c:pt>
                <c:pt idx="10545">
                  <c:v>13.326758384704499</c:v>
                </c:pt>
                <c:pt idx="10546">
                  <c:v>13.327653884887599</c:v>
                </c:pt>
                <c:pt idx="10547">
                  <c:v>13.3272228240966</c:v>
                </c:pt>
                <c:pt idx="10548">
                  <c:v>13.3279771804809</c:v>
                </c:pt>
                <c:pt idx="10549">
                  <c:v>13.328815460205</c:v>
                </c:pt>
                <c:pt idx="10550">
                  <c:v>13.3312997817993</c:v>
                </c:pt>
                <c:pt idx="10551">
                  <c:v>13.333060264587401</c:v>
                </c:pt>
                <c:pt idx="10552">
                  <c:v>13.333517074584901</c:v>
                </c:pt>
                <c:pt idx="10553">
                  <c:v>13.3341827392578</c:v>
                </c:pt>
                <c:pt idx="10554">
                  <c:v>13.3339786529541</c:v>
                </c:pt>
                <c:pt idx="10555">
                  <c:v>13.3346796035766</c:v>
                </c:pt>
                <c:pt idx="10556">
                  <c:v>13.334617614746</c:v>
                </c:pt>
                <c:pt idx="10557">
                  <c:v>13.335974693298301</c:v>
                </c:pt>
                <c:pt idx="10558">
                  <c:v>13.3365211486816</c:v>
                </c:pt>
                <c:pt idx="10559">
                  <c:v>13.33784866333</c:v>
                </c:pt>
                <c:pt idx="10560">
                  <c:v>13.338560104370099</c:v>
                </c:pt>
                <c:pt idx="10561">
                  <c:v>13.340269088745099</c:v>
                </c:pt>
                <c:pt idx="10562">
                  <c:v>13.341802597045801</c:v>
                </c:pt>
                <c:pt idx="10563">
                  <c:v>13.343121528625399</c:v>
                </c:pt>
                <c:pt idx="10564">
                  <c:v>13.345465660095201</c:v>
                </c:pt>
                <c:pt idx="10565">
                  <c:v>13.348313331604</c:v>
                </c:pt>
                <c:pt idx="10566">
                  <c:v>13.3502235412597</c:v>
                </c:pt>
                <c:pt idx="10567">
                  <c:v>13.350832939147899</c:v>
                </c:pt>
                <c:pt idx="10568">
                  <c:v>13.352890968322701</c:v>
                </c:pt>
                <c:pt idx="10569">
                  <c:v>13.3549337387084</c:v>
                </c:pt>
                <c:pt idx="10570">
                  <c:v>13.3567638397216</c:v>
                </c:pt>
                <c:pt idx="10571">
                  <c:v>13.3573913574218</c:v>
                </c:pt>
                <c:pt idx="10572">
                  <c:v>13.359559059143001</c:v>
                </c:pt>
                <c:pt idx="10573">
                  <c:v>13.361650466918899</c:v>
                </c:pt>
                <c:pt idx="10574">
                  <c:v>13.3625078201293</c:v>
                </c:pt>
                <c:pt idx="10575">
                  <c:v>13.364142417907701</c:v>
                </c:pt>
                <c:pt idx="10576">
                  <c:v>13.366065025329499</c:v>
                </c:pt>
                <c:pt idx="10577">
                  <c:v>13.367956161499</c:v>
                </c:pt>
                <c:pt idx="10578">
                  <c:v>13.3696794509887</c:v>
                </c:pt>
                <c:pt idx="10579">
                  <c:v>13.371127128601</c:v>
                </c:pt>
                <c:pt idx="10580">
                  <c:v>13.3714189529418</c:v>
                </c:pt>
                <c:pt idx="10581">
                  <c:v>13.372550010681101</c:v>
                </c:pt>
                <c:pt idx="10582">
                  <c:v>13.373680114746</c:v>
                </c:pt>
                <c:pt idx="10583">
                  <c:v>13.374808311462401</c:v>
                </c:pt>
                <c:pt idx="10584">
                  <c:v>13.375922203063899</c:v>
                </c:pt>
                <c:pt idx="10585">
                  <c:v>13.3759050369262</c:v>
                </c:pt>
                <c:pt idx="10586">
                  <c:v>13.377302169799799</c:v>
                </c:pt>
                <c:pt idx="10587">
                  <c:v>13.3787078857421</c:v>
                </c:pt>
                <c:pt idx="10588">
                  <c:v>13.3787326812744</c:v>
                </c:pt>
                <c:pt idx="10589">
                  <c:v>13.3793182373046</c:v>
                </c:pt>
                <c:pt idx="10590">
                  <c:v>13.380213737487701</c:v>
                </c:pt>
                <c:pt idx="10591">
                  <c:v>13.379390716552701</c:v>
                </c:pt>
                <c:pt idx="10592">
                  <c:v>13.378851890563899</c:v>
                </c:pt>
                <c:pt idx="10593">
                  <c:v>13.3795957565307</c:v>
                </c:pt>
                <c:pt idx="10594">
                  <c:v>13.380007743835399</c:v>
                </c:pt>
                <c:pt idx="10595">
                  <c:v>13.3801527023315</c:v>
                </c:pt>
                <c:pt idx="10596">
                  <c:v>13.3787317276</c:v>
                </c:pt>
                <c:pt idx="10597">
                  <c:v>13.377519607543899</c:v>
                </c:pt>
                <c:pt idx="10598">
                  <c:v>13.379208564758301</c:v>
                </c:pt>
                <c:pt idx="10599">
                  <c:v>13.379599571228001</c:v>
                </c:pt>
                <c:pt idx="10600">
                  <c:v>13.380967140197701</c:v>
                </c:pt>
                <c:pt idx="10601">
                  <c:v>13.382660865783601</c:v>
                </c:pt>
                <c:pt idx="10602">
                  <c:v>13.383989334106399</c:v>
                </c:pt>
                <c:pt idx="10603">
                  <c:v>13.3833885192871</c:v>
                </c:pt>
                <c:pt idx="10604">
                  <c:v>13.383261680603001</c:v>
                </c:pt>
                <c:pt idx="10605">
                  <c:v>13.3843441009521</c:v>
                </c:pt>
                <c:pt idx="10606">
                  <c:v>13.3870840072631</c:v>
                </c:pt>
                <c:pt idx="10607">
                  <c:v>13.389681816101</c:v>
                </c:pt>
                <c:pt idx="10608">
                  <c:v>13.3886413574218</c:v>
                </c:pt>
                <c:pt idx="10609">
                  <c:v>13.387341499328601</c:v>
                </c:pt>
                <c:pt idx="10610">
                  <c:v>13.386251449584901</c:v>
                </c:pt>
                <c:pt idx="10611">
                  <c:v>13.3863258361816</c:v>
                </c:pt>
                <c:pt idx="10612">
                  <c:v>13.385666847229</c:v>
                </c:pt>
                <c:pt idx="10613">
                  <c:v>13.385667800903301</c:v>
                </c:pt>
                <c:pt idx="10614">
                  <c:v>13.3856601715087</c:v>
                </c:pt>
                <c:pt idx="10615">
                  <c:v>13.3848657608032</c:v>
                </c:pt>
                <c:pt idx="10616">
                  <c:v>13.383892059326101</c:v>
                </c:pt>
                <c:pt idx="10617">
                  <c:v>13.38290309906</c:v>
                </c:pt>
                <c:pt idx="10618">
                  <c:v>13.3833885192871</c:v>
                </c:pt>
                <c:pt idx="10619">
                  <c:v>13.384335517883301</c:v>
                </c:pt>
                <c:pt idx="10620">
                  <c:v>13.3849754333496</c:v>
                </c:pt>
                <c:pt idx="10621">
                  <c:v>13.384762763976999</c:v>
                </c:pt>
                <c:pt idx="10622">
                  <c:v>13.386343955993601</c:v>
                </c:pt>
                <c:pt idx="10623">
                  <c:v>13.386396408081</c:v>
                </c:pt>
                <c:pt idx="10624">
                  <c:v>13.3877754211425</c:v>
                </c:pt>
                <c:pt idx="10625">
                  <c:v>13.3895349502563</c:v>
                </c:pt>
                <c:pt idx="10626">
                  <c:v>13.390261650085399</c:v>
                </c:pt>
                <c:pt idx="10627">
                  <c:v>13.3906965255737</c:v>
                </c:pt>
                <c:pt idx="10628">
                  <c:v>13.390967369079499</c:v>
                </c:pt>
                <c:pt idx="10629">
                  <c:v>13.3921194076538</c:v>
                </c:pt>
                <c:pt idx="10630">
                  <c:v>13.394834518432599</c:v>
                </c:pt>
                <c:pt idx="10631">
                  <c:v>13.398109436035099</c:v>
                </c:pt>
                <c:pt idx="10632">
                  <c:v>13.399229049682599</c:v>
                </c:pt>
                <c:pt idx="10633">
                  <c:v>13.400920867919901</c:v>
                </c:pt>
                <c:pt idx="10634">
                  <c:v>13.400473594665501</c:v>
                </c:pt>
                <c:pt idx="10635">
                  <c:v>13.400539398193301</c:v>
                </c:pt>
                <c:pt idx="10636">
                  <c:v>13.401633262634199</c:v>
                </c:pt>
                <c:pt idx="10637">
                  <c:v>13.4031887054443</c:v>
                </c:pt>
                <c:pt idx="10638">
                  <c:v>13.4047088623046</c:v>
                </c:pt>
                <c:pt idx="10639">
                  <c:v>13.4050798416137</c:v>
                </c:pt>
                <c:pt idx="10640">
                  <c:v>13.4029846191406</c:v>
                </c:pt>
                <c:pt idx="10641">
                  <c:v>13.402870178222599</c:v>
                </c:pt>
                <c:pt idx="10642">
                  <c:v>13.403754234313899</c:v>
                </c:pt>
                <c:pt idx="10643">
                  <c:v>13.403006553649901</c:v>
                </c:pt>
                <c:pt idx="10644">
                  <c:v>13.403892517089799</c:v>
                </c:pt>
                <c:pt idx="10645">
                  <c:v>13.404645919799799</c:v>
                </c:pt>
                <c:pt idx="10646">
                  <c:v>13.404579162597599</c:v>
                </c:pt>
                <c:pt idx="10647">
                  <c:v>13.4041032791137</c:v>
                </c:pt>
                <c:pt idx="10648">
                  <c:v>13.404538154601999</c:v>
                </c:pt>
                <c:pt idx="10649">
                  <c:v>13.4041376113891</c:v>
                </c:pt>
                <c:pt idx="10650">
                  <c:v>13.4061374664306</c:v>
                </c:pt>
                <c:pt idx="10651">
                  <c:v>13.4058628082275</c:v>
                </c:pt>
                <c:pt idx="10652">
                  <c:v>13.406383514404199</c:v>
                </c:pt>
                <c:pt idx="10653">
                  <c:v>13.4096374511718</c:v>
                </c:pt>
                <c:pt idx="10654">
                  <c:v>13.4117784500122</c:v>
                </c:pt>
                <c:pt idx="10655">
                  <c:v>13.412706375121999</c:v>
                </c:pt>
                <c:pt idx="10656">
                  <c:v>13.415150642395</c:v>
                </c:pt>
                <c:pt idx="10657">
                  <c:v>13.4175462722778</c:v>
                </c:pt>
                <c:pt idx="10658">
                  <c:v>13.418118476867599</c:v>
                </c:pt>
                <c:pt idx="10659">
                  <c:v>13.421439170837401</c:v>
                </c:pt>
                <c:pt idx="10660">
                  <c:v>13.4229011535644</c:v>
                </c:pt>
                <c:pt idx="10661">
                  <c:v>13.423377037048301</c:v>
                </c:pt>
                <c:pt idx="10662">
                  <c:v>13.4236602783203</c:v>
                </c:pt>
                <c:pt idx="10663">
                  <c:v>13.424186706542899</c:v>
                </c:pt>
                <c:pt idx="10664">
                  <c:v>13.426150321960399</c:v>
                </c:pt>
                <c:pt idx="10665">
                  <c:v>13.4286994934082</c:v>
                </c:pt>
                <c:pt idx="10666">
                  <c:v>13.428970336914</c:v>
                </c:pt>
                <c:pt idx="10667">
                  <c:v>13.4293909072875</c:v>
                </c:pt>
                <c:pt idx="10668">
                  <c:v>13.430885314941399</c:v>
                </c:pt>
                <c:pt idx="10669">
                  <c:v>13.4318447113037</c:v>
                </c:pt>
                <c:pt idx="10670">
                  <c:v>13.4326677322387</c:v>
                </c:pt>
                <c:pt idx="10671">
                  <c:v>13.436411857604901</c:v>
                </c:pt>
                <c:pt idx="10672">
                  <c:v>13.4399461746215</c:v>
                </c:pt>
                <c:pt idx="10673">
                  <c:v>13.441998481750399</c:v>
                </c:pt>
                <c:pt idx="10674">
                  <c:v>13.443009376525801</c:v>
                </c:pt>
                <c:pt idx="10675">
                  <c:v>13.4434280395507</c:v>
                </c:pt>
                <c:pt idx="10676">
                  <c:v>13.4464769363403</c:v>
                </c:pt>
                <c:pt idx="10677">
                  <c:v>13.4493083953857</c:v>
                </c:pt>
                <c:pt idx="10678">
                  <c:v>13.450745582580501</c:v>
                </c:pt>
                <c:pt idx="10679">
                  <c:v>13.4514455795288</c:v>
                </c:pt>
                <c:pt idx="10680">
                  <c:v>13.4534397125244</c:v>
                </c:pt>
                <c:pt idx="10681">
                  <c:v>13.4532203674316</c:v>
                </c:pt>
                <c:pt idx="10682">
                  <c:v>13.4526348114013</c:v>
                </c:pt>
                <c:pt idx="10683">
                  <c:v>13.4532804489135</c:v>
                </c:pt>
                <c:pt idx="10684">
                  <c:v>13.453056335449199</c:v>
                </c:pt>
                <c:pt idx="10685">
                  <c:v>13.452231407165501</c:v>
                </c:pt>
                <c:pt idx="10686">
                  <c:v>13.4508008956909</c:v>
                </c:pt>
                <c:pt idx="10687">
                  <c:v>13.4502973556518</c:v>
                </c:pt>
                <c:pt idx="10688">
                  <c:v>13.451061248779199</c:v>
                </c:pt>
                <c:pt idx="10689">
                  <c:v>13.451675415039</c:v>
                </c:pt>
                <c:pt idx="10690">
                  <c:v>13.451702117919901</c:v>
                </c:pt>
                <c:pt idx="10691">
                  <c:v>13.452633857726999</c:v>
                </c:pt>
                <c:pt idx="10692">
                  <c:v>13.4527244567871</c:v>
                </c:pt>
                <c:pt idx="10693">
                  <c:v>13.4500274658203</c:v>
                </c:pt>
                <c:pt idx="10694">
                  <c:v>13.450382232666</c:v>
                </c:pt>
                <c:pt idx="10695">
                  <c:v>13.4525957107543</c:v>
                </c:pt>
                <c:pt idx="10696">
                  <c:v>13.453779220581</c:v>
                </c:pt>
                <c:pt idx="10697">
                  <c:v>13.453908920288001</c:v>
                </c:pt>
                <c:pt idx="10698">
                  <c:v>13.453625679016101</c:v>
                </c:pt>
                <c:pt idx="10699">
                  <c:v>13.4531202316284</c:v>
                </c:pt>
                <c:pt idx="10700">
                  <c:v>13.452679634094199</c:v>
                </c:pt>
                <c:pt idx="10701">
                  <c:v>13.453375816345201</c:v>
                </c:pt>
                <c:pt idx="10702">
                  <c:v>13.4538011550903</c:v>
                </c:pt>
                <c:pt idx="10703">
                  <c:v>13.4555749893188</c:v>
                </c:pt>
                <c:pt idx="10704">
                  <c:v>13.455476760864199</c:v>
                </c:pt>
                <c:pt idx="10705">
                  <c:v>13.453793525695801</c:v>
                </c:pt>
                <c:pt idx="10706">
                  <c:v>13.4525547027587</c:v>
                </c:pt>
                <c:pt idx="10707">
                  <c:v>13.4510850906372</c:v>
                </c:pt>
                <c:pt idx="10708">
                  <c:v>13.450691223144499</c:v>
                </c:pt>
                <c:pt idx="10709">
                  <c:v>13.450293540954499</c:v>
                </c:pt>
                <c:pt idx="10710">
                  <c:v>13.449288368225</c:v>
                </c:pt>
                <c:pt idx="10711">
                  <c:v>13.446491241455</c:v>
                </c:pt>
                <c:pt idx="10712">
                  <c:v>13.4461450576782</c:v>
                </c:pt>
                <c:pt idx="10713">
                  <c:v>13.445852279663001</c:v>
                </c:pt>
                <c:pt idx="10714">
                  <c:v>13.4458398818969</c:v>
                </c:pt>
                <c:pt idx="10715">
                  <c:v>13.4478244781494</c:v>
                </c:pt>
                <c:pt idx="10716">
                  <c:v>13.4479160308837</c:v>
                </c:pt>
                <c:pt idx="10717">
                  <c:v>13.447598457336399</c:v>
                </c:pt>
                <c:pt idx="10718">
                  <c:v>13.4472951889038</c:v>
                </c:pt>
                <c:pt idx="10719">
                  <c:v>13.4480228424072</c:v>
                </c:pt>
                <c:pt idx="10720">
                  <c:v>13.449234008789</c:v>
                </c:pt>
                <c:pt idx="10721">
                  <c:v>13.451595306396401</c:v>
                </c:pt>
                <c:pt idx="10722">
                  <c:v>13.450849533081</c:v>
                </c:pt>
                <c:pt idx="10723">
                  <c:v>13.451666831970201</c:v>
                </c:pt>
                <c:pt idx="10724">
                  <c:v>13.4518737792968</c:v>
                </c:pt>
                <c:pt idx="10725">
                  <c:v>13.452251434326101</c:v>
                </c:pt>
                <c:pt idx="10726">
                  <c:v>13.4529809951782</c:v>
                </c:pt>
                <c:pt idx="10727">
                  <c:v>13.454341888427701</c:v>
                </c:pt>
                <c:pt idx="10728">
                  <c:v>13.4552755355834</c:v>
                </c:pt>
                <c:pt idx="10729">
                  <c:v>13.456128120422299</c:v>
                </c:pt>
                <c:pt idx="10730">
                  <c:v>13.4559879302978</c:v>
                </c:pt>
                <c:pt idx="10731">
                  <c:v>13.455116271972599</c:v>
                </c:pt>
                <c:pt idx="10732">
                  <c:v>13.4557180404663</c:v>
                </c:pt>
                <c:pt idx="10733">
                  <c:v>13.4554080963134</c:v>
                </c:pt>
                <c:pt idx="10734">
                  <c:v>13.4553689956665</c:v>
                </c:pt>
                <c:pt idx="10735">
                  <c:v>13.453517913818301</c:v>
                </c:pt>
                <c:pt idx="10736">
                  <c:v>13.4526100158691</c:v>
                </c:pt>
                <c:pt idx="10737">
                  <c:v>13.4536819458007</c:v>
                </c:pt>
                <c:pt idx="10738">
                  <c:v>13.4539985656738</c:v>
                </c:pt>
                <c:pt idx="10739">
                  <c:v>13.453619003295801</c:v>
                </c:pt>
                <c:pt idx="10740">
                  <c:v>13.4540910720825</c:v>
                </c:pt>
                <c:pt idx="10741">
                  <c:v>13.454560279846101</c:v>
                </c:pt>
                <c:pt idx="10742">
                  <c:v>13.4549922943115</c:v>
                </c:pt>
                <c:pt idx="10743">
                  <c:v>13.4543895721435</c:v>
                </c:pt>
                <c:pt idx="10744">
                  <c:v>13.4551658630371</c:v>
                </c:pt>
                <c:pt idx="10745">
                  <c:v>13.4560279846191</c:v>
                </c:pt>
                <c:pt idx="10746">
                  <c:v>13.4571733474731</c:v>
                </c:pt>
                <c:pt idx="10747">
                  <c:v>13.4575042724609</c:v>
                </c:pt>
                <c:pt idx="10748">
                  <c:v>13.4581909179687</c:v>
                </c:pt>
                <c:pt idx="10749">
                  <c:v>13.4587659835815</c:v>
                </c:pt>
                <c:pt idx="10750">
                  <c:v>13.4600057601928</c:v>
                </c:pt>
                <c:pt idx="10751">
                  <c:v>13.4604425430297</c:v>
                </c:pt>
                <c:pt idx="10752">
                  <c:v>13.461758613586399</c:v>
                </c:pt>
                <c:pt idx="10753">
                  <c:v>13.464048385620099</c:v>
                </c:pt>
                <c:pt idx="10754">
                  <c:v>13.465028762817299</c:v>
                </c:pt>
                <c:pt idx="10755">
                  <c:v>13.466788291931101</c:v>
                </c:pt>
                <c:pt idx="10756">
                  <c:v>13.467647552490201</c:v>
                </c:pt>
                <c:pt idx="10757">
                  <c:v>13.4670696258544</c:v>
                </c:pt>
                <c:pt idx="10758">
                  <c:v>13.4667100906372</c:v>
                </c:pt>
                <c:pt idx="10759">
                  <c:v>13.4666090011596</c:v>
                </c:pt>
                <c:pt idx="10760">
                  <c:v>13.4673748016357</c:v>
                </c:pt>
                <c:pt idx="10761">
                  <c:v>13.4687337875366</c:v>
                </c:pt>
                <c:pt idx="10762">
                  <c:v>13.470105171203601</c:v>
                </c:pt>
                <c:pt idx="10763">
                  <c:v>13.470221519470201</c:v>
                </c:pt>
                <c:pt idx="10764">
                  <c:v>13.472376823425201</c:v>
                </c:pt>
                <c:pt idx="10765">
                  <c:v>13.473298072814901</c:v>
                </c:pt>
                <c:pt idx="10766">
                  <c:v>13.473816871643001</c:v>
                </c:pt>
                <c:pt idx="10767">
                  <c:v>13.4756145477294</c:v>
                </c:pt>
                <c:pt idx="10768">
                  <c:v>13.4782600402832</c:v>
                </c:pt>
                <c:pt idx="10769">
                  <c:v>13.4806461334228</c:v>
                </c:pt>
                <c:pt idx="10770">
                  <c:v>13.4818668365478</c:v>
                </c:pt>
                <c:pt idx="10771">
                  <c:v>13.482520103454499</c:v>
                </c:pt>
                <c:pt idx="10772">
                  <c:v>13.4826459884643</c:v>
                </c:pt>
                <c:pt idx="10773">
                  <c:v>13.4855146408081</c:v>
                </c:pt>
                <c:pt idx="10774">
                  <c:v>13.4853258132934</c:v>
                </c:pt>
                <c:pt idx="10775">
                  <c:v>13.485867500305099</c:v>
                </c:pt>
                <c:pt idx="10776">
                  <c:v>13.487203598022401</c:v>
                </c:pt>
                <c:pt idx="10777">
                  <c:v>13.4883060455322</c:v>
                </c:pt>
                <c:pt idx="10778">
                  <c:v>13.488862037658601</c:v>
                </c:pt>
                <c:pt idx="10779">
                  <c:v>13.4905452728271</c:v>
                </c:pt>
                <c:pt idx="10780">
                  <c:v>13.4901132583618</c:v>
                </c:pt>
                <c:pt idx="10781">
                  <c:v>13.490261077880801</c:v>
                </c:pt>
                <c:pt idx="10782">
                  <c:v>13.4902038574218</c:v>
                </c:pt>
                <c:pt idx="10783">
                  <c:v>13.488574028015099</c:v>
                </c:pt>
                <c:pt idx="10784">
                  <c:v>13.488806724548301</c:v>
                </c:pt>
                <c:pt idx="10785">
                  <c:v>13.4889059066772</c:v>
                </c:pt>
                <c:pt idx="10786">
                  <c:v>13.4886465072631</c:v>
                </c:pt>
                <c:pt idx="10787">
                  <c:v>13.488447189331</c:v>
                </c:pt>
                <c:pt idx="10788">
                  <c:v>13.4878187179565</c:v>
                </c:pt>
                <c:pt idx="10789">
                  <c:v>13.4868831634521</c:v>
                </c:pt>
                <c:pt idx="10790">
                  <c:v>13.486502647399901</c:v>
                </c:pt>
                <c:pt idx="10791">
                  <c:v>13.487995147705</c:v>
                </c:pt>
                <c:pt idx="10792">
                  <c:v>13.4874954223632</c:v>
                </c:pt>
                <c:pt idx="10793">
                  <c:v>13.487312316894499</c:v>
                </c:pt>
                <c:pt idx="10794">
                  <c:v>13.4859924316406</c:v>
                </c:pt>
                <c:pt idx="10795">
                  <c:v>13.485470771789499</c:v>
                </c:pt>
                <c:pt idx="10796">
                  <c:v>13.485570907592701</c:v>
                </c:pt>
                <c:pt idx="10797">
                  <c:v>13.4842185974121</c:v>
                </c:pt>
                <c:pt idx="10798">
                  <c:v>13.483202934265099</c:v>
                </c:pt>
                <c:pt idx="10799">
                  <c:v>13.481807708740201</c:v>
                </c:pt>
                <c:pt idx="10800">
                  <c:v>13.4808435440063</c:v>
                </c:pt>
                <c:pt idx="10801">
                  <c:v>13.4788856506347</c:v>
                </c:pt>
                <c:pt idx="10802">
                  <c:v>13.479107856750399</c:v>
                </c:pt>
                <c:pt idx="10803">
                  <c:v>13.4788455963134</c:v>
                </c:pt>
                <c:pt idx="10804">
                  <c:v>13.479092597961399</c:v>
                </c:pt>
                <c:pt idx="10805">
                  <c:v>13.479546546936</c:v>
                </c:pt>
                <c:pt idx="10806">
                  <c:v>13.4790849685668</c:v>
                </c:pt>
                <c:pt idx="10807">
                  <c:v>13.4787197113037</c:v>
                </c:pt>
                <c:pt idx="10808">
                  <c:v>13.479795455932599</c:v>
                </c:pt>
                <c:pt idx="10809">
                  <c:v>13.4810724258422</c:v>
                </c:pt>
                <c:pt idx="10810">
                  <c:v>13.482320785522401</c:v>
                </c:pt>
                <c:pt idx="10811">
                  <c:v>13.4805994033813</c:v>
                </c:pt>
                <c:pt idx="10812">
                  <c:v>13.4794445037841</c:v>
                </c:pt>
                <c:pt idx="10813">
                  <c:v>13.4791507720947</c:v>
                </c:pt>
                <c:pt idx="10814">
                  <c:v>13.4794197082519</c:v>
                </c:pt>
                <c:pt idx="10815">
                  <c:v>13.478903770446699</c:v>
                </c:pt>
                <c:pt idx="10816">
                  <c:v>13.4779348373413</c:v>
                </c:pt>
                <c:pt idx="10817">
                  <c:v>13.478279113769499</c:v>
                </c:pt>
                <c:pt idx="10818">
                  <c:v>13.478334426879799</c:v>
                </c:pt>
                <c:pt idx="10819">
                  <c:v>13.4779653549194</c:v>
                </c:pt>
                <c:pt idx="10820">
                  <c:v>13.4771366119384</c:v>
                </c:pt>
                <c:pt idx="10821">
                  <c:v>13.4777612686157</c:v>
                </c:pt>
                <c:pt idx="10822">
                  <c:v>13.4785499572753</c:v>
                </c:pt>
                <c:pt idx="10823">
                  <c:v>13.479082107543899</c:v>
                </c:pt>
                <c:pt idx="10824">
                  <c:v>13.478198051452599</c:v>
                </c:pt>
                <c:pt idx="10825">
                  <c:v>13.4775829315185</c:v>
                </c:pt>
                <c:pt idx="10826">
                  <c:v>13.476573944091699</c:v>
                </c:pt>
                <c:pt idx="10827">
                  <c:v>13.4757528305053</c:v>
                </c:pt>
                <c:pt idx="10828">
                  <c:v>13.4734191894531</c:v>
                </c:pt>
                <c:pt idx="10829">
                  <c:v>13.472755432128899</c:v>
                </c:pt>
                <c:pt idx="10830">
                  <c:v>13.471895217895501</c:v>
                </c:pt>
                <c:pt idx="10831">
                  <c:v>13.472704887390099</c:v>
                </c:pt>
                <c:pt idx="10832">
                  <c:v>13.4726972579956</c:v>
                </c:pt>
                <c:pt idx="10833">
                  <c:v>13.4717798233032</c:v>
                </c:pt>
                <c:pt idx="10834">
                  <c:v>13.472332954406699</c:v>
                </c:pt>
                <c:pt idx="10835">
                  <c:v>13.471712112426699</c:v>
                </c:pt>
                <c:pt idx="10836">
                  <c:v>13.4729290008544</c:v>
                </c:pt>
                <c:pt idx="10837">
                  <c:v>13.4734649658203</c:v>
                </c:pt>
                <c:pt idx="10838">
                  <c:v>13.4736585617065</c:v>
                </c:pt>
                <c:pt idx="10839">
                  <c:v>13.4731845855712</c:v>
                </c:pt>
                <c:pt idx="10840">
                  <c:v>13.472856521606399</c:v>
                </c:pt>
                <c:pt idx="10841">
                  <c:v>13.472881317138601</c:v>
                </c:pt>
                <c:pt idx="10842">
                  <c:v>13.4732952117919</c:v>
                </c:pt>
                <c:pt idx="10843">
                  <c:v>13.473853111266999</c:v>
                </c:pt>
                <c:pt idx="10844">
                  <c:v>13.4732236862182</c:v>
                </c:pt>
                <c:pt idx="10845">
                  <c:v>13.4741868972778</c:v>
                </c:pt>
                <c:pt idx="10846">
                  <c:v>13.474708557128899</c:v>
                </c:pt>
                <c:pt idx="10847">
                  <c:v>13.475150108337401</c:v>
                </c:pt>
                <c:pt idx="10848">
                  <c:v>13.475658416748001</c:v>
                </c:pt>
                <c:pt idx="10849">
                  <c:v>13.476199150085399</c:v>
                </c:pt>
                <c:pt idx="10850">
                  <c:v>13.4773826599121</c:v>
                </c:pt>
                <c:pt idx="10851">
                  <c:v>13.4765462875366</c:v>
                </c:pt>
                <c:pt idx="10852">
                  <c:v>13.4749345779418</c:v>
                </c:pt>
                <c:pt idx="10853">
                  <c:v>13.474584579467701</c:v>
                </c:pt>
                <c:pt idx="10854">
                  <c:v>13.4748210906982</c:v>
                </c:pt>
                <c:pt idx="10855">
                  <c:v>13.475324630737299</c:v>
                </c:pt>
                <c:pt idx="10856">
                  <c:v>13.476407051086399</c:v>
                </c:pt>
                <c:pt idx="10857">
                  <c:v>13.4766483306884</c:v>
                </c:pt>
                <c:pt idx="10858">
                  <c:v>13.4775295257568</c:v>
                </c:pt>
                <c:pt idx="10859">
                  <c:v>13.4772577285766</c:v>
                </c:pt>
                <c:pt idx="10860">
                  <c:v>13.4775123596191</c:v>
                </c:pt>
                <c:pt idx="10861">
                  <c:v>13.479108810424799</c:v>
                </c:pt>
                <c:pt idx="10862">
                  <c:v>13.4813728332519</c:v>
                </c:pt>
                <c:pt idx="10863">
                  <c:v>13.482961654663001</c:v>
                </c:pt>
                <c:pt idx="10864">
                  <c:v>13.484050750732401</c:v>
                </c:pt>
                <c:pt idx="10865">
                  <c:v>13.4841318130493</c:v>
                </c:pt>
                <c:pt idx="10866">
                  <c:v>13.483787536621</c:v>
                </c:pt>
                <c:pt idx="10867">
                  <c:v>13.483929634094199</c:v>
                </c:pt>
                <c:pt idx="10868">
                  <c:v>13.483847618103001</c:v>
                </c:pt>
                <c:pt idx="10869">
                  <c:v>13.48583984375</c:v>
                </c:pt>
                <c:pt idx="10870">
                  <c:v>13.4873189926147</c:v>
                </c:pt>
                <c:pt idx="10871">
                  <c:v>13.4876403808593</c:v>
                </c:pt>
                <c:pt idx="10872">
                  <c:v>13.488490104675201</c:v>
                </c:pt>
                <c:pt idx="10873">
                  <c:v>13.4892454147338</c:v>
                </c:pt>
                <c:pt idx="10874">
                  <c:v>13.490898132324199</c:v>
                </c:pt>
                <c:pt idx="10875">
                  <c:v>13.4917755126953</c:v>
                </c:pt>
                <c:pt idx="10876">
                  <c:v>13.4927501678466</c:v>
                </c:pt>
                <c:pt idx="10877">
                  <c:v>13.493969917297299</c:v>
                </c:pt>
                <c:pt idx="10878">
                  <c:v>13.4955186843872</c:v>
                </c:pt>
                <c:pt idx="10879">
                  <c:v>13.495154380798301</c:v>
                </c:pt>
                <c:pt idx="10880">
                  <c:v>13.496145248413001</c:v>
                </c:pt>
                <c:pt idx="10881">
                  <c:v>13.4957370758056</c:v>
                </c:pt>
                <c:pt idx="10882">
                  <c:v>13.495409011840801</c:v>
                </c:pt>
                <c:pt idx="10883">
                  <c:v>13.495636940002401</c:v>
                </c:pt>
                <c:pt idx="10884">
                  <c:v>13.494722366333001</c:v>
                </c:pt>
                <c:pt idx="10885">
                  <c:v>13.4937019348144</c:v>
                </c:pt>
                <c:pt idx="10886">
                  <c:v>13.4922628402709</c:v>
                </c:pt>
                <c:pt idx="10887">
                  <c:v>13.491465568542401</c:v>
                </c:pt>
                <c:pt idx="10888">
                  <c:v>13.490250587463301</c:v>
                </c:pt>
                <c:pt idx="10889">
                  <c:v>13.489218711853001</c:v>
                </c:pt>
                <c:pt idx="10890">
                  <c:v>13.487342834472599</c:v>
                </c:pt>
                <c:pt idx="10891">
                  <c:v>13.486788749694799</c:v>
                </c:pt>
                <c:pt idx="10892">
                  <c:v>13.484982490539499</c:v>
                </c:pt>
                <c:pt idx="10893">
                  <c:v>13.482784271240201</c:v>
                </c:pt>
                <c:pt idx="10894">
                  <c:v>13.4807882308959</c:v>
                </c:pt>
                <c:pt idx="10895">
                  <c:v>13.479711532592701</c:v>
                </c:pt>
                <c:pt idx="10896">
                  <c:v>13.479174613952599</c:v>
                </c:pt>
                <c:pt idx="10897">
                  <c:v>13.4788446426391</c:v>
                </c:pt>
                <c:pt idx="10898">
                  <c:v>13.4770240783691</c:v>
                </c:pt>
                <c:pt idx="10899">
                  <c:v>13.4746046066284</c:v>
                </c:pt>
                <c:pt idx="10900">
                  <c:v>13.4721670150756</c:v>
                </c:pt>
                <c:pt idx="10901">
                  <c:v>13.4720115661621</c:v>
                </c:pt>
                <c:pt idx="10902">
                  <c:v>13.4722681045532</c:v>
                </c:pt>
                <c:pt idx="10903">
                  <c:v>13.472185134887599</c:v>
                </c:pt>
                <c:pt idx="10904">
                  <c:v>13.471940994262599</c:v>
                </c:pt>
                <c:pt idx="10905">
                  <c:v>13.470980644226</c:v>
                </c:pt>
                <c:pt idx="10906">
                  <c:v>13.4701738357543</c:v>
                </c:pt>
                <c:pt idx="10907">
                  <c:v>13.4701538085937</c:v>
                </c:pt>
                <c:pt idx="10908">
                  <c:v>13.4703207015991</c:v>
                </c:pt>
                <c:pt idx="10909">
                  <c:v>13.4705448150634</c:v>
                </c:pt>
                <c:pt idx="10910">
                  <c:v>13.470709800720201</c:v>
                </c:pt>
                <c:pt idx="10911">
                  <c:v>13.469737052917401</c:v>
                </c:pt>
                <c:pt idx="10912">
                  <c:v>13.4685859680175</c:v>
                </c:pt>
                <c:pt idx="10913">
                  <c:v>13.4660940170288</c:v>
                </c:pt>
                <c:pt idx="10914">
                  <c:v>13.4650764465332</c:v>
                </c:pt>
                <c:pt idx="10915">
                  <c:v>13.4654321670532</c:v>
                </c:pt>
                <c:pt idx="10916">
                  <c:v>13.4652500152587</c:v>
                </c:pt>
                <c:pt idx="10917">
                  <c:v>13.463803291320801</c:v>
                </c:pt>
                <c:pt idx="10918">
                  <c:v>13.462973594665501</c:v>
                </c:pt>
                <c:pt idx="10919">
                  <c:v>13.4628086090087</c:v>
                </c:pt>
                <c:pt idx="10920">
                  <c:v>13.4626913070678</c:v>
                </c:pt>
                <c:pt idx="10921">
                  <c:v>13.4621982574462</c:v>
                </c:pt>
                <c:pt idx="10922">
                  <c:v>13.460424423217701</c:v>
                </c:pt>
                <c:pt idx="10923">
                  <c:v>13.4601936340332</c:v>
                </c:pt>
                <c:pt idx="10924">
                  <c:v>13.459231376647899</c:v>
                </c:pt>
                <c:pt idx="10925">
                  <c:v>13.459712982177701</c:v>
                </c:pt>
                <c:pt idx="10926">
                  <c:v>13.4591856002807</c:v>
                </c:pt>
                <c:pt idx="10927">
                  <c:v>13.457899093627899</c:v>
                </c:pt>
                <c:pt idx="10928">
                  <c:v>13.4559717178344</c:v>
                </c:pt>
                <c:pt idx="10929">
                  <c:v>13.4549007415771</c:v>
                </c:pt>
                <c:pt idx="10930">
                  <c:v>13.4546957015991</c:v>
                </c:pt>
                <c:pt idx="10931">
                  <c:v>13.453646659851</c:v>
                </c:pt>
                <c:pt idx="10932">
                  <c:v>13.4536037445068</c:v>
                </c:pt>
                <c:pt idx="10933">
                  <c:v>13.453803062438899</c:v>
                </c:pt>
                <c:pt idx="10934">
                  <c:v>13.4534149169921</c:v>
                </c:pt>
                <c:pt idx="10935">
                  <c:v>13.4509782791137</c:v>
                </c:pt>
                <c:pt idx="10936">
                  <c:v>13.4507646560668</c:v>
                </c:pt>
                <c:pt idx="10937">
                  <c:v>13.4501142501831</c:v>
                </c:pt>
                <c:pt idx="10938">
                  <c:v>13.4502601623535</c:v>
                </c:pt>
                <c:pt idx="10939">
                  <c:v>13.4490566253662</c:v>
                </c:pt>
                <c:pt idx="10940">
                  <c:v>13.4483184814453</c:v>
                </c:pt>
                <c:pt idx="10941">
                  <c:v>13.4466180801391</c:v>
                </c:pt>
                <c:pt idx="10942">
                  <c:v>13.4470653533935</c:v>
                </c:pt>
                <c:pt idx="10943">
                  <c:v>13.4466800689697</c:v>
                </c:pt>
                <c:pt idx="10944">
                  <c:v>13.445680618286101</c:v>
                </c:pt>
                <c:pt idx="10945">
                  <c:v>13.446106910705501</c:v>
                </c:pt>
                <c:pt idx="10946">
                  <c:v>13.44469165802</c:v>
                </c:pt>
                <c:pt idx="10947">
                  <c:v>13.4448041915893</c:v>
                </c:pt>
                <c:pt idx="10948">
                  <c:v>13.4443588256835</c:v>
                </c:pt>
                <c:pt idx="10949">
                  <c:v>13.444611549377401</c:v>
                </c:pt>
                <c:pt idx="10950">
                  <c:v>13.444506645202599</c:v>
                </c:pt>
                <c:pt idx="10951">
                  <c:v>13.445848464965801</c:v>
                </c:pt>
                <c:pt idx="10952">
                  <c:v>13.4448194503784</c:v>
                </c:pt>
                <c:pt idx="10953">
                  <c:v>13.4450016021728</c:v>
                </c:pt>
                <c:pt idx="10954">
                  <c:v>13.4449911117553</c:v>
                </c:pt>
                <c:pt idx="10955">
                  <c:v>13.444333076476999</c:v>
                </c:pt>
                <c:pt idx="10956">
                  <c:v>13.446112632751399</c:v>
                </c:pt>
                <c:pt idx="10957">
                  <c:v>13.445887565612701</c:v>
                </c:pt>
                <c:pt idx="10958">
                  <c:v>13.447265625</c:v>
                </c:pt>
                <c:pt idx="10959">
                  <c:v>13.448939323425201</c:v>
                </c:pt>
                <c:pt idx="10960">
                  <c:v>13.4499397277832</c:v>
                </c:pt>
                <c:pt idx="10961">
                  <c:v>13.451673507690399</c:v>
                </c:pt>
                <c:pt idx="10962">
                  <c:v>13.4528684616088</c:v>
                </c:pt>
                <c:pt idx="10963">
                  <c:v>13.453228950500399</c:v>
                </c:pt>
                <c:pt idx="10964">
                  <c:v>13.4550018310546</c:v>
                </c:pt>
                <c:pt idx="10965">
                  <c:v>13.457581520080501</c:v>
                </c:pt>
                <c:pt idx="10966">
                  <c:v>13.458208084106399</c:v>
                </c:pt>
                <c:pt idx="10967">
                  <c:v>13.459729194641101</c:v>
                </c:pt>
                <c:pt idx="10968">
                  <c:v>13.4601469039916</c:v>
                </c:pt>
                <c:pt idx="10969">
                  <c:v>13.4590454101562</c:v>
                </c:pt>
                <c:pt idx="10970">
                  <c:v>13.460109710693301</c:v>
                </c:pt>
                <c:pt idx="10971">
                  <c:v>13.460126876831</c:v>
                </c:pt>
                <c:pt idx="10972">
                  <c:v>13.4606828689575</c:v>
                </c:pt>
                <c:pt idx="10973">
                  <c:v>13.4608917236328</c:v>
                </c:pt>
                <c:pt idx="10974">
                  <c:v>13.4621982574462</c:v>
                </c:pt>
                <c:pt idx="10975">
                  <c:v>13.461701393127401</c:v>
                </c:pt>
                <c:pt idx="10976">
                  <c:v>13.4613447189331</c:v>
                </c:pt>
                <c:pt idx="10977">
                  <c:v>13.461797714233301</c:v>
                </c:pt>
                <c:pt idx="10978">
                  <c:v>13.462663650512599</c:v>
                </c:pt>
                <c:pt idx="10979">
                  <c:v>13.464371681213301</c:v>
                </c:pt>
                <c:pt idx="10980">
                  <c:v>13.462811470031699</c:v>
                </c:pt>
                <c:pt idx="10981">
                  <c:v>13.4620208740234</c:v>
                </c:pt>
                <c:pt idx="10982">
                  <c:v>13.4617700576782</c:v>
                </c:pt>
                <c:pt idx="10983">
                  <c:v>13.461701393127401</c:v>
                </c:pt>
                <c:pt idx="10984">
                  <c:v>13.460744857788001</c:v>
                </c:pt>
                <c:pt idx="10985">
                  <c:v>13.458986282348601</c:v>
                </c:pt>
                <c:pt idx="10986">
                  <c:v>13.458641052246</c:v>
                </c:pt>
                <c:pt idx="10987">
                  <c:v>13.4576053619384</c:v>
                </c:pt>
                <c:pt idx="10988">
                  <c:v>13.4565057754516</c:v>
                </c:pt>
                <c:pt idx="10989">
                  <c:v>13.45738697052</c:v>
                </c:pt>
                <c:pt idx="10990">
                  <c:v>13.4584341049194</c:v>
                </c:pt>
                <c:pt idx="10991">
                  <c:v>13.4574165344238</c:v>
                </c:pt>
                <c:pt idx="10992">
                  <c:v>13.4556884765625</c:v>
                </c:pt>
                <c:pt idx="10993">
                  <c:v>13.455482482910099</c:v>
                </c:pt>
                <c:pt idx="10994">
                  <c:v>13.455023765563899</c:v>
                </c:pt>
                <c:pt idx="10995">
                  <c:v>13.4548845291137</c:v>
                </c:pt>
                <c:pt idx="10996">
                  <c:v>13.4536590576171</c:v>
                </c:pt>
                <c:pt idx="10997">
                  <c:v>13.4522485733032</c:v>
                </c:pt>
                <c:pt idx="10998">
                  <c:v>13.4497537612915</c:v>
                </c:pt>
                <c:pt idx="10999">
                  <c:v>13.4471979141235</c:v>
                </c:pt>
                <c:pt idx="11000">
                  <c:v>13.445039749145501</c:v>
                </c:pt>
                <c:pt idx="11001">
                  <c:v>13.4450254440307</c:v>
                </c:pt>
                <c:pt idx="11002">
                  <c:v>13.4452762603759</c:v>
                </c:pt>
                <c:pt idx="11003">
                  <c:v>13.443788528442299</c:v>
                </c:pt>
                <c:pt idx="11004">
                  <c:v>13.4418382644653</c:v>
                </c:pt>
                <c:pt idx="11005">
                  <c:v>13.441061019897401</c:v>
                </c:pt>
                <c:pt idx="11006">
                  <c:v>13.440687179565399</c:v>
                </c:pt>
                <c:pt idx="11007">
                  <c:v>13.4401321411132</c:v>
                </c:pt>
                <c:pt idx="11008">
                  <c:v>13.4405260086059</c:v>
                </c:pt>
                <c:pt idx="11009">
                  <c:v>13.440040588378899</c:v>
                </c:pt>
                <c:pt idx="11010">
                  <c:v>13.438900947570801</c:v>
                </c:pt>
                <c:pt idx="11011">
                  <c:v>13.437242507934499</c:v>
                </c:pt>
                <c:pt idx="11012">
                  <c:v>13.4367017745971</c:v>
                </c:pt>
                <c:pt idx="11013">
                  <c:v>13.437004089355399</c:v>
                </c:pt>
                <c:pt idx="11014">
                  <c:v>13.4371728897094</c:v>
                </c:pt>
                <c:pt idx="11015">
                  <c:v>13.437461853027299</c:v>
                </c:pt>
                <c:pt idx="11016">
                  <c:v>13.437627792358301</c:v>
                </c:pt>
                <c:pt idx="11017">
                  <c:v>13.4370870590209</c:v>
                </c:pt>
                <c:pt idx="11018">
                  <c:v>13.436539649963301</c:v>
                </c:pt>
                <c:pt idx="11019">
                  <c:v>13.436188697814901</c:v>
                </c:pt>
                <c:pt idx="11020">
                  <c:v>13.4371128082275</c:v>
                </c:pt>
                <c:pt idx="11021">
                  <c:v>13.439072608947701</c:v>
                </c:pt>
                <c:pt idx="11022">
                  <c:v>13.438386917114199</c:v>
                </c:pt>
                <c:pt idx="11023">
                  <c:v>13.4366903305053</c:v>
                </c:pt>
                <c:pt idx="11024">
                  <c:v>13.435625076293899</c:v>
                </c:pt>
                <c:pt idx="11025">
                  <c:v>13.4341831207275</c:v>
                </c:pt>
                <c:pt idx="11026">
                  <c:v>13.4334096908569</c:v>
                </c:pt>
                <c:pt idx="11027">
                  <c:v>13.434326171875</c:v>
                </c:pt>
                <c:pt idx="11028">
                  <c:v>13.435396194458001</c:v>
                </c:pt>
                <c:pt idx="11029">
                  <c:v>13.433851242065399</c:v>
                </c:pt>
                <c:pt idx="11030">
                  <c:v>13.4316091537475</c:v>
                </c:pt>
                <c:pt idx="11031">
                  <c:v>13.429908752441399</c:v>
                </c:pt>
                <c:pt idx="11032">
                  <c:v>13.4287366867065</c:v>
                </c:pt>
                <c:pt idx="11033">
                  <c:v>13.429310798645</c:v>
                </c:pt>
                <c:pt idx="11034">
                  <c:v>13.428971290588301</c:v>
                </c:pt>
                <c:pt idx="11035">
                  <c:v>13.430508613586399</c:v>
                </c:pt>
                <c:pt idx="11036">
                  <c:v>13.428687095641999</c:v>
                </c:pt>
                <c:pt idx="11037">
                  <c:v>13.4266366958618</c:v>
                </c:pt>
                <c:pt idx="11038">
                  <c:v>13.4253940582275</c:v>
                </c:pt>
                <c:pt idx="11039">
                  <c:v>13.4261779785156</c:v>
                </c:pt>
                <c:pt idx="11040">
                  <c:v>13.426129341125399</c:v>
                </c:pt>
                <c:pt idx="11041">
                  <c:v>13.423939704895</c:v>
                </c:pt>
                <c:pt idx="11042">
                  <c:v>13.423825263976999</c:v>
                </c:pt>
                <c:pt idx="11043">
                  <c:v>13.4226417541503</c:v>
                </c:pt>
                <c:pt idx="11044">
                  <c:v>13.4226055145263</c:v>
                </c:pt>
                <c:pt idx="11045">
                  <c:v>13.4214525222778</c:v>
                </c:pt>
                <c:pt idx="11046">
                  <c:v>13.4229583740234</c:v>
                </c:pt>
                <c:pt idx="11047">
                  <c:v>13.423998832702599</c:v>
                </c:pt>
                <c:pt idx="11048">
                  <c:v>13.422956466674799</c:v>
                </c:pt>
                <c:pt idx="11049">
                  <c:v>13.4221754074096</c:v>
                </c:pt>
                <c:pt idx="11050">
                  <c:v>13.4229574203491</c:v>
                </c:pt>
                <c:pt idx="11051">
                  <c:v>13.4257230758666</c:v>
                </c:pt>
                <c:pt idx="11052">
                  <c:v>13.4274578094482</c:v>
                </c:pt>
                <c:pt idx="11053">
                  <c:v>13.4281501770019</c:v>
                </c:pt>
                <c:pt idx="11054">
                  <c:v>13.4281549453735</c:v>
                </c:pt>
                <c:pt idx="11055">
                  <c:v>13.4289999008178</c:v>
                </c:pt>
                <c:pt idx="11056">
                  <c:v>13.429353713989199</c:v>
                </c:pt>
                <c:pt idx="11057">
                  <c:v>13.429053306579499</c:v>
                </c:pt>
                <c:pt idx="11058">
                  <c:v>13.430209159851</c:v>
                </c:pt>
                <c:pt idx="11059">
                  <c:v>13.430914878845201</c:v>
                </c:pt>
                <c:pt idx="11060">
                  <c:v>13.431479454040501</c:v>
                </c:pt>
                <c:pt idx="11061">
                  <c:v>13.4316082000732</c:v>
                </c:pt>
                <c:pt idx="11062">
                  <c:v>13.431487083435</c:v>
                </c:pt>
                <c:pt idx="11063">
                  <c:v>13.4321537017822</c:v>
                </c:pt>
                <c:pt idx="11064">
                  <c:v>13.4329490661621</c:v>
                </c:pt>
                <c:pt idx="11065">
                  <c:v>13.432724952697701</c:v>
                </c:pt>
                <c:pt idx="11066">
                  <c:v>13.4334516525268</c:v>
                </c:pt>
                <c:pt idx="11067">
                  <c:v>13.4347734451293</c:v>
                </c:pt>
                <c:pt idx="11068">
                  <c:v>13.435177803039499</c:v>
                </c:pt>
                <c:pt idx="11069">
                  <c:v>13.4371900558471</c:v>
                </c:pt>
                <c:pt idx="11070">
                  <c:v>13.4397621154785</c:v>
                </c:pt>
                <c:pt idx="11071">
                  <c:v>13.440624237060501</c:v>
                </c:pt>
                <c:pt idx="11072">
                  <c:v>13.441132545471101</c:v>
                </c:pt>
                <c:pt idx="11073">
                  <c:v>13.441571235656699</c:v>
                </c:pt>
                <c:pt idx="11074">
                  <c:v>13.4429054260253</c:v>
                </c:pt>
                <c:pt idx="11075">
                  <c:v>13.444180488586399</c:v>
                </c:pt>
                <c:pt idx="11076">
                  <c:v>13.444720268249499</c:v>
                </c:pt>
                <c:pt idx="11077">
                  <c:v>13.4459724426269</c:v>
                </c:pt>
                <c:pt idx="11078">
                  <c:v>13.448347091674799</c:v>
                </c:pt>
                <c:pt idx="11079">
                  <c:v>13.449092864990201</c:v>
                </c:pt>
                <c:pt idx="11080">
                  <c:v>13.448829650878899</c:v>
                </c:pt>
                <c:pt idx="11081">
                  <c:v>13.448817253112701</c:v>
                </c:pt>
                <c:pt idx="11082">
                  <c:v>13.448040962219199</c:v>
                </c:pt>
                <c:pt idx="11083">
                  <c:v>13.4486026763916</c:v>
                </c:pt>
                <c:pt idx="11084">
                  <c:v>13.448848724365201</c:v>
                </c:pt>
                <c:pt idx="11085">
                  <c:v>13.4494285583496</c:v>
                </c:pt>
                <c:pt idx="11086">
                  <c:v>13.4486751556396</c:v>
                </c:pt>
                <c:pt idx="11087">
                  <c:v>13.446193695068301</c:v>
                </c:pt>
                <c:pt idx="11088">
                  <c:v>13.4448642730712</c:v>
                </c:pt>
                <c:pt idx="11089">
                  <c:v>13.4437923431396</c:v>
                </c:pt>
                <c:pt idx="11090">
                  <c:v>13.442174911499</c:v>
                </c:pt>
                <c:pt idx="11091">
                  <c:v>13.4414348602294</c:v>
                </c:pt>
                <c:pt idx="11092">
                  <c:v>13.442090034484799</c:v>
                </c:pt>
                <c:pt idx="11093">
                  <c:v>13.441327095031699</c:v>
                </c:pt>
                <c:pt idx="11094">
                  <c:v>13.441287040710399</c:v>
                </c:pt>
                <c:pt idx="11095">
                  <c:v>13.4401235580444</c:v>
                </c:pt>
                <c:pt idx="11096">
                  <c:v>13.438929557800201</c:v>
                </c:pt>
                <c:pt idx="11097">
                  <c:v>13.440038681030201</c:v>
                </c:pt>
                <c:pt idx="11098">
                  <c:v>13.4411363601684</c:v>
                </c:pt>
                <c:pt idx="11099">
                  <c:v>13.440715789794901</c:v>
                </c:pt>
                <c:pt idx="11100">
                  <c:v>13.440432548522899</c:v>
                </c:pt>
                <c:pt idx="11101">
                  <c:v>13.439990043640099</c:v>
                </c:pt>
                <c:pt idx="11102">
                  <c:v>13.439191818237299</c:v>
                </c:pt>
                <c:pt idx="11103">
                  <c:v>13.439194679260201</c:v>
                </c:pt>
                <c:pt idx="11104">
                  <c:v>13.438285827636699</c:v>
                </c:pt>
                <c:pt idx="11105">
                  <c:v>13.437736511230399</c:v>
                </c:pt>
                <c:pt idx="11106">
                  <c:v>13.437959671020501</c:v>
                </c:pt>
                <c:pt idx="11107">
                  <c:v>13.4371070861816</c:v>
                </c:pt>
                <c:pt idx="11108">
                  <c:v>13.436585426330501</c:v>
                </c:pt>
                <c:pt idx="11109">
                  <c:v>13.434491157531699</c:v>
                </c:pt>
                <c:pt idx="11110">
                  <c:v>13.432373046875</c:v>
                </c:pt>
                <c:pt idx="11111">
                  <c:v>13.4317827224731</c:v>
                </c:pt>
                <c:pt idx="11112">
                  <c:v>13.4318084716796</c:v>
                </c:pt>
                <c:pt idx="11113">
                  <c:v>13.4316959381103</c:v>
                </c:pt>
                <c:pt idx="11114">
                  <c:v>13.431809425354</c:v>
                </c:pt>
                <c:pt idx="11115">
                  <c:v>13.4314107894897</c:v>
                </c:pt>
                <c:pt idx="11116">
                  <c:v>13.432353973388601</c:v>
                </c:pt>
                <c:pt idx="11117">
                  <c:v>13.4327325820922</c:v>
                </c:pt>
                <c:pt idx="11118">
                  <c:v>13.430620193481399</c:v>
                </c:pt>
                <c:pt idx="11119">
                  <c:v>13.430400848388601</c:v>
                </c:pt>
                <c:pt idx="11120">
                  <c:v>13.4316244125366</c:v>
                </c:pt>
                <c:pt idx="11121">
                  <c:v>13.4317512512207</c:v>
                </c:pt>
                <c:pt idx="11122">
                  <c:v>13.4328899383544</c:v>
                </c:pt>
                <c:pt idx="11123">
                  <c:v>13.433595657348601</c:v>
                </c:pt>
                <c:pt idx="11124">
                  <c:v>13.431729316711399</c:v>
                </c:pt>
                <c:pt idx="11125">
                  <c:v>13.4317016601562</c:v>
                </c:pt>
                <c:pt idx="11126">
                  <c:v>13.430467605590801</c:v>
                </c:pt>
                <c:pt idx="11127">
                  <c:v>13.4308633804321</c:v>
                </c:pt>
                <c:pt idx="11128">
                  <c:v>13.4315528869628</c:v>
                </c:pt>
                <c:pt idx="11129">
                  <c:v>13.4324989318847</c:v>
                </c:pt>
                <c:pt idx="11130">
                  <c:v>13.43248462677</c:v>
                </c:pt>
                <c:pt idx="11131">
                  <c:v>13.432111740112299</c:v>
                </c:pt>
                <c:pt idx="11132">
                  <c:v>13.4305219650268</c:v>
                </c:pt>
                <c:pt idx="11133">
                  <c:v>13.429394721984799</c:v>
                </c:pt>
                <c:pt idx="11134">
                  <c:v>13.430315017700099</c:v>
                </c:pt>
                <c:pt idx="11135">
                  <c:v>13.4306621551513</c:v>
                </c:pt>
                <c:pt idx="11136">
                  <c:v>13.4315643310546</c:v>
                </c:pt>
                <c:pt idx="11137">
                  <c:v>13.431185722351</c:v>
                </c:pt>
                <c:pt idx="11138">
                  <c:v>13.430994987487701</c:v>
                </c:pt>
                <c:pt idx="11139">
                  <c:v>13.431575775146401</c:v>
                </c:pt>
                <c:pt idx="11140">
                  <c:v>13.4325704574584</c:v>
                </c:pt>
                <c:pt idx="11141">
                  <c:v>13.432227134704499</c:v>
                </c:pt>
                <c:pt idx="11142">
                  <c:v>13.4324531555175</c:v>
                </c:pt>
                <c:pt idx="11143">
                  <c:v>13.4337711334228</c:v>
                </c:pt>
                <c:pt idx="11144">
                  <c:v>13.434642791748001</c:v>
                </c:pt>
                <c:pt idx="11145">
                  <c:v>13.4351272583007</c:v>
                </c:pt>
                <c:pt idx="11146">
                  <c:v>13.437567710876399</c:v>
                </c:pt>
                <c:pt idx="11147">
                  <c:v>13.4385404586791</c:v>
                </c:pt>
                <c:pt idx="11148">
                  <c:v>13.43905544281</c:v>
                </c:pt>
                <c:pt idx="11149">
                  <c:v>13.439043045043899</c:v>
                </c:pt>
                <c:pt idx="11150">
                  <c:v>13.4393815994262</c:v>
                </c:pt>
                <c:pt idx="11151">
                  <c:v>13.4408311843872</c:v>
                </c:pt>
                <c:pt idx="11152">
                  <c:v>13.4423828125</c:v>
                </c:pt>
                <c:pt idx="11153">
                  <c:v>13.442893028259199</c:v>
                </c:pt>
                <c:pt idx="11154">
                  <c:v>13.443828582763601</c:v>
                </c:pt>
                <c:pt idx="11155">
                  <c:v>13.4457035064697</c:v>
                </c:pt>
                <c:pt idx="11156">
                  <c:v>13.443126678466699</c:v>
                </c:pt>
                <c:pt idx="11157">
                  <c:v>13.442436218261699</c:v>
                </c:pt>
                <c:pt idx="11158">
                  <c:v>13.4429264068603</c:v>
                </c:pt>
                <c:pt idx="11159">
                  <c:v>13.443121910095201</c:v>
                </c:pt>
                <c:pt idx="11160">
                  <c:v>13.445084571838301</c:v>
                </c:pt>
                <c:pt idx="11161">
                  <c:v>13.447751045226999</c:v>
                </c:pt>
                <c:pt idx="11162">
                  <c:v>13.4484243392944</c:v>
                </c:pt>
                <c:pt idx="11163">
                  <c:v>13.4482374191284</c:v>
                </c:pt>
                <c:pt idx="11164">
                  <c:v>13.4500007629394</c:v>
                </c:pt>
                <c:pt idx="11165">
                  <c:v>13.4503946304321</c:v>
                </c:pt>
                <c:pt idx="11166">
                  <c:v>13.451581001281699</c:v>
                </c:pt>
                <c:pt idx="11167">
                  <c:v>13.453859329223601</c:v>
                </c:pt>
                <c:pt idx="11168">
                  <c:v>13.4561214447021</c:v>
                </c:pt>
                <c:pt idx="11169">
                  <c:v>13.459749221801699</c:v>
                </c:pt>
                <c:pt idx="11170">
                  <c:v>13.460391998291</c:v>
                </c:pt>
                <c:pt idx="11171">
                  <c:v>13.461524009704499</c:v>
                </c:pt>
                <c:pt idx="11172">
                  <c:v>13.4634256362915</c:v>
                </c:pt>
                <c:pt idx="11173">
                  <c:v>13.4652109146118</c:v>
                </c:pt>
                <c:pt idx="11174">
                  <c:v>13.464281082153301</c:v>
                </c:pt>
                <c:pt idx="11175">
                  <c:v>13.4652385711669</c:v>
                </c:pt>
                <c:pt idx="11176">
                  <c:v>13.4672384262084</c:v>
                </c:pt>
                <c:pt idx="11177">
                  <c:v>13.468370437621999</c:v>
                </c:pt>
                <c:pt idx="11178">
                  <c:v>13.4699382781982</c:v>
                </c:pt>
                <c:pt idx="11179">
                  <c:v>13.469092369079499</c:v>
                </c:pt>
                <c:pt idx="11180">
                  <c:v>13.468609809875399</c:v>
                </c:pt>
                <c:pt idx="11181">
                  <c:v>13.467708587646401</c:v>
                </c:pt>
                <c:pt idx="11182">
                  <c:v>13.467059135436999</c:v>
                </c:pt>
                <c:pt idx="11183">
                  <c:v>13.466957092285099</c:v>
                </c:pt>
                <c:pt idx="11184">
                  <c:v>13.468243598937899</c:v>
                </c:pt>
                <c:pt idx="11185">
                  <c:v>13.4673538208007</c:v>
                </c:pt>
                <c:pt idx="11186">
                  <c:v>13.467186927795399</c:v>
                </c:pt>
                <c:pt idx="11187">
                  <c:v>13.4673643112182</c:v>
                </c:pt>
                <c:pt idx="11188">
                  <c:v>13.4667921066284</c:v>
                </c:pt>
                <c:pt idx="11189">
                  <c:v>13.465933799743601</c:v>
                </c:pt>
                <c:pt idx="11190">
                  <c:v>13.4645690917968</c:v>
                </c:pt>
                <c:pt idx="11191">
                  <c:v>13.4635295867919</c:v>
                </c:pt>
                <c:pt idx="11192">
                  <c:v>13.464107513427701</c:v>
                </c:pt>
                <c:pt idx="11193">
                  <c:v>13.4649085998535</c:v>
                </c:pt>
                <c:pt idx="11194">
                  <c:v>13.4657535552978</c:v>
                </c:pt>
                <c:pt idx="11195">
                  <c:v>13.4652433395385</c:v>
                </c:pt>
                <c:pt idx="11196">
                  <c:v>13.4651231765747</c:v>
                </c:pt>
                <c:pt idx="11197">
                  <c:v>13.46418094635</c:v>
                </c:pt>
                <c:pt idx="11198">
                  <c:v>13.4630575180053</c:v>
                </c:pt>
                <c:pt idx="11199">
                  <c:v>13.464026451110801</c:v>
                </c:pt>
                <c:pt idx="11200">
                  <c:v>13.4652395248413</c:v>
                </c:pt>
                <c:pt idx="11201">
                  <c:v>13.4642181396484</c:v>
                </c:pt>
                <c:pt idx="11202">
                  <c:v>13.463024139404199</c:v>
                </c:pt>
                <c:pt idx="11203">
                  <c:v>13.4616737365722</c:v>
                </c:pt>
                <c:pt idx="11204">
                  <c:v>13.4591398239135</c:v>
                </c:pt>
                <c:pt idx="11205">
                  <c:v>13.4593915939331</c:v>
                </c:pt>
                <c:pt idx="11206">
                  <c:v>13.458812713623001</c:v>
                </c:pt>
                <c:pt idx="11207">
                  <c:v>13.460053443908601</c:v>
                </c:pt>
                <c:pt idx="11208">
                  <c:v>13.4601383209228</c:v>
                </c:pt>
                <c:pt idx="11209">
                  <c:v>13.458077430725</c:v>
                </c:pt>
                <c:pt idx="11210">
                  <c:v>13.4567499160766</c:v>
                </c:pt>
                <c:pt idx="11211">
                  <c:v>13.4581241607666</c:v>
                </c:pt>
                <c:pt idx="11212">
                  <c:v>13.4580821990966</c:v>
                </c:pt>
                <c:pt idx="11213">
                  <c:v>13.458501815795801</c:v>
                </c:pt>
                <c:pt idx="11214">
                  <c:v>13.4589443206787</c:v>
                </c:pt>
                <c:pt idx="11215">
                  <c:v>13.4574832916259</c:v>
                </c:pt>
                <c:pt idx="11216">
                  <c:v>13.456464767456</c:v>
                </c:pt>
                <c:pt idx="11217">
                  <c:v>13.454743385314901</c:v>
                </c:pt>
                <c:pt idx="11218">
                  <c:v>13.453588485717701</c:v>
                </c:pt>
                <c:pt idx="11219">
                  <c:v>13.4529561996459</c:v>
                </c:pt>
                <c:pt idx="11220">
                  <c:v>13.4527320861816</c:v>
                </c:pt>
                <c:pt idx="11221">
                  <c:v>13.4522485733032</c:v>
                </c:pt>
                <c:pt idx="11222">
                  <c:v>13.453946113586399</c:v>
                </c:pt>
                <c:pt idx="11223">
                  <c:v>13.4537334442138</c:v>
                </c:pt>
                <c:pt idx="11224">
                  <c:v>13.4538478851318</c:v>
                </c:pt>
                <c:pt idx="11225">
                  <c:v>13.453991889953601</c:v>
                </c:pt>
                <c:pt idx="11226">
                  <c:v>13.4529199600219</c:v>
                </c:pt>
                <c:pt idx="11227">
                  <c:v>13.452048301696699</c:v>
                </c:pt>
                <c:pt idx="11228">
                  <c:v>13.4522705078125</c:v>
                </c:pt>
                <c:pt idx="11229">
                  <c:v>13.453848838806101</c:v>
                </c:pt>
                <c:pt idx="11230">
                  <c:v>13.455083847045801</c:v>
                </c:pt>
                <c:pt idx="11231">
                  <c:v>13.4554347991943</c:v>
                </c:pt>
                <c:pt idx="11232">
                  <c:v>13.453248977661101</c:v>
                </c:pt>
                <c:pt idx="11233">
                  <c:v>13.451754570007299</c:v>
                </c:pt>
                <c:pt idx="11234">
                  <c:v>13.450963973999</c:v>
                </c:pt>
                <c:pt idx="11235">
                  <c:v>13.451559066772401</c:v>
                </c:pt>
                <c:pt idx="11236">
                  <c:v>13.4529705047607</c:v>
                </c:pt>
                <c:pt idx="11237">
                  <c:v>13.4545021057128</c:v>
                </c:pt>
                <c:pt idx="11238">
                  <c:v>13.454239845275801</c:v>
                </c:pt>
                <c:pt idx="11239">
                  <c:v>13.453908920288001</c:v>
                </c:pt>
                <c:pt idx="11240">
                  <c:v>13.4541864395141</c:v>
                </c:pt>
                <c:pt idx="11241">
                  <c:v>13.453535079956</c:v>
                </c:pt>
                <c:pt idx="11242">
                  <c:v>13.454684257507299</c:v>
                </c:pt>
                <c:pt idx="11243">
                  <c:v>13.4547214508056</c:v>
                </c:pt>
                <c:pt idx="11244">
                  <c:v>13.454988479614199</c:v>
                </c:pt>
                <c:pt idx="11245">
                  <c:v>13.455204963684</c:v>
                </c:pt>
                <c:pt idx="11246">
                  <c:v>13.456468582153301</c:v>
                </c:pt>
                <c:pt idx="11247">
                  <c:v>13.4557075500488</c:v>
                </c:pt>
                <c:pt idx="11248">
                  <c:v>13.4568119049072</c:v>
                </c:pt>
                <c:pt idx="11249">
                  <c:v>13.4576807022094</c:v>
                </c:pt>
                <c:pt idx="11250">
                  <c:v>13.4567098617553</c:v>
                </c:pt>
                <c:pt idx="11251">
                  <c:v>13.458040237426699</c:v>
                </c:pt>
                <c:pt idx="11252">
                  <c:v>13.4585218429565</c:v>
                </c:pt>
                <c:pt idx="11253">
                  <c:v>13.4608716964721</c:v>
                </c:pt>
                <c:pt idx="11254">
                  <c:v>13.4619598388671</c:v>
                </c:pt>
                <c:pt idx="11255">
                  <c:v>13.463457107543899</c:v>
                </c:pt>
                <c:pt idx="11256">
                  <c:v>13.46346950531</c:v>
                </c:pt>
                <c:pt idx="11257">
                  <c:v>13.464489936828601</c:v>
                </c:pt>
                <c:pt idx="11258">
                  <c:v>13.465757369995099</c:v>
                </c:pt>
                <c:pt idx="11259">
                  <c:v>13.467093467712401</c:v>
                </c:pt>
                <c:pt idx="11260">
                  <c:v>13.4688243865966</c:v>
                </c:pt>
                <c:pt idx="11261">
                  <c:v>13.4697933197021</c:v>
                </c:pt>
                <c:pt idx="11262">
                  <c:v>13.4712057113647</c:v>
                </c:pt>
                <c:pt idx="11263">
                  <c:v>13.471866607666</c:v>
                </c:pt>
                <c:pt idx="11264">
                  <c:v>13.472915649414</c:v>
                </c:pt>
                <c:pt idx="11265">
                  <c:v>13.4741621017456</c:v>
                </c:pt>
                <c:pt idx="11266">
                  <c:v>13.4760179519653</c:v>
                </c:pt>
                <c:pt idx="11267">
                  <c:v>13.477876663208001</c:v>
                </c:pt>
                <c:pt idx="11268">
                  <c:v>13.478320121765099</c:v>
                </c:pt>
                <c:pt idx="11269">
                  <c:v>13.478767395019499</c:v>
                </c:pt>
                <c:pt idx="11270">
                  <c:v>13.481260299682599</c:v>
                </c:pt>
                <c:pt idx="11271">
                  <c:v>13.482180595397899</c:v>
                </c:pt>
                <c:pt idx="11272">
                  <c:v>13.482668876647899</c:v>
                </c:pt>
                <c:pt idx="11273">
                  <c:v>13.4835700988769</c:v>
                </c:pt>
                <c:pt idx="11274">
                  <c:v>13.4839429855346</c:v>
                </c:pt>
                <c:pt idx="11275">
                  <c:v>13.484768867492599</c:v>
                </c:pt>
                <c:pt idx="11276">
                  <c:v>13.4848222732543</c:v>
                </c:pt>
                <c:pt idx="11277">
                  <c:v>13.4847288131713</c:v>
                </c:pt>
                <c:pt idx="11278">
                  <c:v>13.4858589172363</c:v>
                </c:pt>
                <c:pt idx="11279">
                  <c:v>13.4879655838012</c:v>
                </c:pt>
                <c:pt idx="11280">
                  <c:v>13.4883422851562</c:v>
                </c:pt>
                <c:pt idx="11281">
                  <c:v>13.4885234832763</c:v>
                </c:pt>
                <c:pt idx="11282">
                  <c:v>13.487789154052701</c:v>
                </c:pt>
                <c:pt idx="11283">
                  <c:v>13.4878597259521</c:v>
                </c:pt>
                <c:pt idx="11284">
                  <c:v>13.4881429672241</c:v>
                </c:pt>
                <c:pt idx="11285">
                  <c:v>13.4876365661621</c:v>
                </c:pt>
                <c:pt idx="11286">
                  <c:v>13.4877872467041</c:v>
                </c:pt>
                <c:pt idx="11287">
                  <c:v>13.4875087738037</c:v>
                </c:pt>
                <c:pt idx="11288">
                  <c:v>13.4869022369384</c:v>
                </c:pt>
                <c:pt idx="11289">
                  <c:v>13.4857778549194</c:v>
                </c:pt>
                <c:pt idx="11290">
                  <c:v>13.484656333923301</c:v>
                </c:pt>
                <c:pt idx="11291">
                  <c:v>13.4836826324462</c:v>
                </c:pt>
                <c:pt idx="11292">
                  <c:v>13.4824962615966</c:v>
                </c:pt>
                <c:pt idx="11293">
                  <c:v>13.4810943603515</c:v>
                </c:pt>
                <c:pt idx="11294">
                  <c:v>13.4809055328369</c:v>
                </c:pt>
                <c:pt idx="11295">
                  <c:v>13.480566978454499</c:v>
                </c:pt>
                <c:pt idx="11296">
                  <c:v>13.479239463806101</c:v>
                </c:pt>
                <c:pt idx="11297">
                  <c:v>13.478232383728001</c:v>
                </c:pt>
                <c:pt idx="11298">
                  <c:v>13.476764678955</c:v>
                </c:pt>
                <c:pt idx="11299">
                  <c:v>13.475475311279199</c:v>
                </c:pt>
                <c:pt idx="11300">
                  <c:v>13.473996162414499</c:v>
                </c:pt>
                <c:pt idx="11301">
                  <c:v>13.472703933715801</c:v>
                </c:pt>
                <c:pt idx="11302">
                  <c:v>13.473765373229901</c:v>
                </c:pt>
                <c:pt idx="11303">
                  <c:v>13.4742527008056</c:v>
                </c:pt>
                <c:pt idx="11304">
                  <c:v>13.4736003875732</c:v>
                </c:pt>
                <c:pt idx="11305">
                  <c:v>13.4721412658691</c:v>
                </c:pt>
                <c:pt idx="11306">
                  <c:v>13.4717044830322</c:v>
                </c:pt>
                <c:pt idx="11307">
                  <c:v>13.472506523132299</c:v>
                </c:pt>
                <c:pt idx="11308">
                  <c:v>13.473706245422299</c:v>
                </c:pt>
                <c:pt idx="11309">
                  <c:v>13.473090171813899</c:v>
                </c:pt>
                <c:pt idx="11310">
                  <c:v>13.4732551574707</c:v>
                </c:pt>
                <c:pt idx="11311">
                  <c:v>13.473578453063899</c:v>
                </c:pt>
                <c:pt idx="11312">
                  <c:v>13.4735870361328</c:v>
                </c:pt>
                <c:pt idx="11313">
                  <c:v>13.473405838012599</c:v>
                </c:pt>
                <c:pt idx="11314">
                  <c:v>13.472693443298301</c:v>
                </c:pt>
                <c:pt idx="11315">
                  <c:v>13.471565246581999</c:v>
                </c:pt>
                <c:pt idx="11316">
                  <c:v>13.471131324768001</c:v>
                </c:pt>
                <c:pt idx="11317">
                  <c:v>13.4713230133056</c:v>
                </c:pt>
                <c:pt idx="11318">
                  <c:v>13.471808433532701</c:v>
                </c:pt>
                <c:pt idx="11319">
                  <c:v>13.4729766845703</c:v>
                </c:pt>
                <c:pt idx="11320">
                  <c:v>13.4727563858032</c:v>
                </c:pt>
                <c:pt idx="11321">
                  <c:v>13.473562240600501</c:v>
                </c:pt>
                <c:pt idx="11322">
                  <c:v>13.4733057022094</c:v>
                </c:pt>
                <c:pt idx="11323">
                  <c:v>13.4739236831665</c:v>
                </c:pt>
                <c:pt idx="11324">
                  <c:v>13.474026679992599</c:v>
                </c:pt>
                <c:pt idx="11325">
                  <c:v>13.474081993103001</c:v>
                </c:pt>
                <c:pt idx="11326">
                  <c:v>13.474412918090801</c:v>
                </c:pt>
                <c:pt idx="11327">
                  <c:v>13.4737529754638</c:v>
                </c:pt>
                <c:pt idx="11328">
                  <c:v>13.472408294677701</c:v>
                </c:pt>
                <c:pt idx="11329">
                  <c:v>13.4701843261718</c:v>
                </c:pt>
                <c:pt idx="11330">
                  <c:v>13.469750404357899</c:v>
                </c:pt>
                <c:pt idx="11331">
                  <c:v>13.468538284301699</c:v>
                </c:pt>
                <c:pt idx="11332">
                  <c:v>13.4684934616088</c:v>
                </c:pt>
                <c:pt idx="11333">
                  <c:v>13.4680528640747</c:v>
                </c:pt>
                <c:pt idx="11334">
                  <c:v>13.4673318862915</c:v>
                </c:pt>
                <c:pt idx="11335">
                  <c:v>13.469250679016101</c:v>
                </c:pt>
                <c:pt idx="11336">
                  <c:v>13.470913887023899</c:v>
                </c:pt>
                <c:pt idx="11337">
                  <c:v>13.4705505371093</c:v>
                </c:pt>
                <c:pt idx="11338">
                  <c:v>13.470059394836399</c:v>
                </c:pt>
                <c:pt idx="11339">
                  <c:v>13.470952987670801</c:v>
                </c:pt>
                <c:pt idx="11340">
                  <c:v>13.470474243164</c:v>
                </c:pt>
                <c:pt idx="11341">
                  <c:v>13.4710731506347</c:v>
                </c:pt>
                <c:pt idx="11342">
                  <c:v>13.4714698791503</c:v>
                </c:pt>
                <c:pt idx="11343">
                  <c:v>13.471453666686999</c:v>
                </c:pt>
                <c:pt idx="11344">
                  <c:v>13.4722366333007</c:v>
                </c:pt>
                <c:pt idx="11345">
                  <c:v>13.471687316894499</c:v>
                </c:pt>
                <c:pt idx="11346">
                  <c:v>13.4716882705688</c:v>
                </c:pt>
                <c:pt idx="11347">
                  <c:v>13.4725351333618</c:v>
                </c:pt>
                <c:pt idx="11348">
                  <c:v>13.4727163314819</c:v>
                </c:pt>
                <c:pt idx="11349">
                  <c:v>13.4728479385375</c:v>
                </c:pt>
                <c:pt idx="11350">
                  <c:v>13.473854064941399</c:v>
                </c:pt>
                <c:pt idx="11351">
                  <c:v>13.474229812621999</c:v>
                </c:pt>
                <c:pt idx="11352">
                  <c:v>13.4747009277343</c:v>
                </c:pt>
                <c:pt idx="11353">
                  <c:v>13.4756660461425</c:v>
                </c:pt>
                <c:pt idx="11354">
                  <c:v>13.4761085510253</c:v>
                </c:pt>
                <c:pt idx="11355">
                  <c:v>13.476426124572701</c:v>
                </c:pt>
                <c:pt idx="11356">
                  <c:v>13.4761190414428</c:v>
                </c:pt>
                <c:pt idx="11357">
                  <c:v>13.476767539978001</c:v>
                </c:pt>
                <c:pt idx="11358">
                  <c:v>13.478278160095201</c:v>
                </c:pt>
                <c:pt idx="11359">
                  <c:v>13.479388236999499</c:v>
                </c:pt>
                <c:pt idx="11360">
                  <c:v>13.481467247009199</c:v>
                </c:pt>
                <c:pt idx="11361">
                  <c:v>13.4835538864135</c:v>
                </c:pt>
                <c:pt idx="11362">
                  <c:v>13.4829149246215</c:v>
                </c:pt>
                <c:pt idx="11363">
                  <c:v>13.4820089340209</c:v>
                </c:pt>
                <c:pt idx="11364">
                  <c:v>13.4843549728393</c:v>
                </c:pt>
                <c:pt idx="11365">
                  <c:v>13.485876083374</c:v>
                </c:pt>
                <c:pt idx="11366">
                  <c:v>13.486442565917899</c:v>
                </c:pt>
                <c:pt idx="11367">
                  <c:v>13.486289978027299</c:v>
                </c:pt>
                <c:pt idx="11368">
                  <c:v>13.487157821655201</c:v>
                </c:pt>
                <c:pt idx="11369">
                  <c:v>13.489310264587401</c:v>
                </c:pt>
                <c:pt idx="11370">
                  <c:v>13.490998268127401</c:v>
                </c:pt>
                <c:pt idx="11371">
                  <c:v>13.492356300354</c:v>
                </c:pt>
                <c:pt idx="11372">
                  <c:v>13.494437217712401</c:v>
                </c:pt>
                <c:pt idx="11373">
                  <c:v>13.4958696365356</c:v>
                </c:pt>
                <c:pt idx="11374">
                  <c:v>13.496573448181101</c:v>
                </c:pt>
                <c:pt idx="11375">
                  <c:v>13.4969005584716</c:v>
                </c:pt>
                <c:pt idx="11376">
                  <c:v>13.4980068206787</c:v>
                </c:pt>
                <c:pt idx="11377">
                  <c:v>13.5001831054687</c:v>
                </c:pt>
                <c:pt idx="11378">
                  <c:v>13.5015335083007</c:v>
                </c:pt>
                <c:pt idx="11379">
                  <c:v>13.5027513504028</c:v>
                </c:pt>
                <c:pt idx="11380">
                  <c:v>13.5020942687988</c:v>
                </c:pt>
                <c:pt idx="11381">
                  <c:v>13.500498771667401</c:v>
                </c:pt>
                <c:pt idx="11382">
                  <c:v>13.4994964599609</c:v>
                </c:pt>
                <c:pt idx="11383">
                  <c:v>13.4997510910034</c:v>
                </c:pt>
                <c:pt idx="11384">
                  <c:v>13.499554634094199</c:v>
                </c:pt>
                <c:pt idx="11385">
                  <c:v>13.5019760131835</c:v>
                </c:pt>
                <c:pt idx="11386">
                  <c:v>13.501949310302701</c:v>
                </c:pt>
                <c:pt idx="11387">
                  <c:v>13.4998245239257</c:v>
                </c:pt>
                <c:pt idx="11388">
                  <c:v>13.4992332458496</c:v>
                </c:pt>
                <c:pt idx="11389">
                  <c:v>13.497641563415501</c:v>
                </c:pt>
                <c:pt idx="11390">
                  <c:v>13.497316360473601</c:v>
                </c:pt>
                <c:pt idx="11391">
                  <c:v>13.497973442077599</c:v>
                </c:pt>
                <c:pt idx="11392">
                  <c:v>13.4972333908081</c:v>
                </c:pt>
                <c:pt idx="11393">
                  <c:v>13.4966821670532</c:v>
                </c:pt>
                <c:pt idx="11394">
                  <c:v>13.496608734130801</c:v>
                </c:pt>
                <c:pt idx="11395">
                  <c:v>13.4942064285278</c:v>
                </c:pt>
                <c:pt idx="11396">
                  <c:v>13.4936819076538</c:v>
                </c:pt>
                <c:pt idx="11397">
                  <c:v>13.494121551513601</c:v>
                </c:pt>
                <c:pt idx="11398">
                  <c:v>13.493521690368601</c:v>
                </c:pt>
                <c:pt idx="11399">
                  <c:v>13.4929447174072</c:v>
                </c:pt>
                <c:pt idx="11400">
                  <c:v>13.4915914535522</c:v>
                </c:pt>
                <c:pt idx="11401">
                  <c:v>13.489637374877899</c:v>
                </c:pt>
                <c:pt idx="11402">
                  <c:v>13.4891996383666</c:v>
                </c:pt>
                <c:pt idx="11403">
                  <c:v>13.4898176193237</c:v>
                </c:pt>
                <c:pt idx="11404">
                  <c:v>13.4887838363647</c:v>
                </c:pt>
                <c:pt idx="11405">
                  <c:v>13.488420486450099</c:v>
                </c:pt>
                <c:pt idx="11406">
                  <c:v>13.487811088561999</c:v>
                </c:pt>
                <c:pt idx="11407">
                  <c:v>13.4869079589843</c:v>
                </c:pt>
                <c:pt idx="11408">
                  <c:v>13.485486030578601</c:v>
                </c:pt>
                <c:pt idx="11409">
                  <c:v>13.484990119934</c:v>
                </c:pt>
                <c:pt idx="11410">
                  <c:v>13.486101150512599</c:v>
                </c:pt>
                <c:pt idx="11411">
                  <c:v>13.487473487854</c:v>
                </c:pt>
                <c:pt idx="11412">
                  <c:v>13.4887132644653</c:v>
                </c:pt>
                <c:pt idx="11413">
                  <c:v>13.487290382385201</c:v>
                </c:pt>
                <c:pt idx="11414">
                  <c:v>13.4873905181884</c:v>
                </c:pt>
                <c:pt idx="11415">
                  <c:v>13.4864454269409</c:v>
                </c:pt>
                <c:pt idx="11416">
                  <c:v>13.485144615173301</c:v>
                </c:pt>
                <c:pt idx="11417">
                  <c:v>13.485247611999499</c:v>
                </c:pt>
                <c:pt idx="11418">
                  <c:v>13.4862918853759</c:v>
                </c:pt>
                <c:pt idx="11419">
                  <c:v>13.487052917480399</c:v>
                </c:pt>
                <c:pt idx="11420">
                  <c:v>13.4865503311157</c:v>
                </c:pt>
                <c:pt idx="11421">
                  <c:v>13.486081123351999</c:v>
                </c:pt>
                <c:pt idx="11422">
                  <c:v>13.4859046936035</c:v>
                </c:pt>
                <c:pt idx="11423">
                  <c:v>13.4867715835571</c:v>
                </c:pt>
                <c:pt idx="11424">
                  <c:v>13.487429618835399</c:v>
                </c:pt>
                <c:pt idx="11425">
                  <c:v>13.487431526184</c:v>
                </c:pt>
                <c:pt idx="11426">
                  <c:v>13.4892044067382</c:v>
                </c:pt>
                <c:pt idx="11427">
                  <c:v>13.490052223205501</c:v>
                </c:pt>
                <c:pt idx="11428">
                  <c:v>13.489914894104</c:v>
                </c:pt>
                <c:pt idx="11429">
                  <c:v>13.49032497406</c:v>
                </c:pt>
                <c:pt idx="11430">
                  <c:v>13.4895429611206</c:v>
                </c:pt>
                <c:pt idx="11431">
                  <c:v>13.489230155944799</c:v>
                </c:pt>
                <c:pt idx="11432">
                  <c:v>13.489372253417899</c:v>
                </c:pt>
                <c:pt idx="11433">
                  <c:v>13.490032196044901</c:v>
                </c:pt>
                <c:pt idx="11434">
                  <c:v>13.489819526672299</c:v>
                </c:pt>
                <c:pt idx="11435">
                  <c:v>13.490644454956</c:v>
                </c:pt>
                <c:pt idx="11436">
                  <c:v>13.4908990859985</c:v>
                </c:pt>
                <c:pt idx="11437">
                  <c:v>13.490725517272899</c:v>
                </c:pt>
                <c:pt idx="11438">
                  <c:v>13.4908790588378</c:v>
                </c:pt>
                <c:pt idx="11439">
                  <c:v>13.489642143249499</c:v>
                </c:pt>
                <c:pt idx="11440">
                  <c:v>13.4886560440063</c:v>
                </c:pt>
                <c:pt idx="11441">
                  <c:v>13.4884996414184</c:v>
                </c:pt>
                <c:pt idx="11442">
                  <c:v>13.488561630249</c:v>
                </c:pt>
                <c:pt idx="11443">
                  <c:v>13.4877824783325</c:v>
                </c:pt>
                <c:pt idx="11444">
                  <c:v>13.4878072738647</c:v>
                </c:pt>
                <c:pt idx="11445">
                  <c:v>13.4879236221313</c:v>
                </c:pt>
                <c:pt idx="11446">
                  <c:v>13.487402915954499</c:v>
                </c:pt>
                <c:pt idx="11447">
                  <c:v>13.486009597778301</c:v>
                </c:pt>
                <c:pt idx="11448">
                  <c:v>13.484996795654199</c:v>
                </c:pt>
                <c:pt idx="11449">
                  <c:v>13.4859962463378</c:v>
                </c:pt>
                <c:pt idx="11450">
                  <c:v>13.4876403808593</c:v>
                </c:pt>
                <c:pt idx="11451">
                  <c:v>13.4873733520507</c:v>
                </c:pt>
                <c:pt idx="11452">
                  <c:v>13.487582206726</c:v>
                </c:pt>
                <c:pt idx="11453">
                  <c:v>13.4883422851562</c:v>
                </c:pt>
                <c:pt idx="11454">
                  <c:v>13.4881010055541</c:v>
                </c:pt>
                <c:pt idx="11455">
                  <c:v>13.488318443298301</c:v>
                </c:pt>
                <c:pt idx="11456">
                  <c:v>13.489517211914</c:v>
                </c:pt>
                <c:pt idx="11457">
                  <c:v>13.4921817779541</c:v>
                </c:pt>
                <c:pt idx="11458">
                  <c:v>13.4952793121337</c:v>
                </c:pt>
                <c:pt idx="11459">
                  <c:v>13.496295928955</c:v>
                </c:pt>
                <c:pt idx="11460">
                  <c:v>13.497651100158601</c:v>
                </c:pt>
                <c:pt idx="11461">
                  <c:v>13.4999341964721</c:v>
                </c:pt>
                <c:pt idx="11462">
                  <c:v>13.5015153884887</c:v>
                </c:pt>
                <c:pt idx="11463">
                  <c:v>13.5028476715087</c:v>
                </c:pt>
                <c:pt idx="11464">
                  <c:v>13.503604888916</c:v>
                </c:pt>
                <c:pt idx="11465">
                  <c:v>13.5049839019775</c:v>
                </c:pt>
                <c:pt idx="11466">
                  <c:v>13.5060625076293</c:v>
                </c:pt>
                <c:pt idx="11467">
                  <c:v>13.508333206176699</c:v>
                </c:pt>
                <c:pt idx="11468">
                  <c:v>13.5083904266357</c:v>
                </c:pt>
                <c:pt idx="11469">
                  <c:v>13.508872032165501</c:v>
                </c:pt>
                <c:pt idx="11470">
                  <c:v>13.509036064147899</c:v>
                </c:pt>
                <c:pt idx="11471">
                  <c:v>13.509447097778301</c:v>
                </c:pt>
                <c:pt idx="11472">
                  <c:v>13.510993003845201</c:v>
                </c:pt>
                <c:pt idx="11473">
                  <c:v>13.513786315917899</c:v>
                </c:pt>
                <c:pt idx="11474">
                  <c:v>13.516343116760201</c:v>
                </c:pt>
                <c:pt idx="11475">
                  <c:v>13.5174150466918</c:v>
                </c:pt>
                <c:pt idx="11476">
                  <c:v>13.516544342041</c:v>
                </c:pt>
                <c:pt idx="11477">
                  <c:v>13.5147342681884</c:v>
                </c:pt>
                <c:pt idx="11478">
                  <c:v>13.5146141052246</c:v>
                </c:pt>
                <c:pt idx="11479">
                  <c:v>13.515296936035099</c:v>
                </c:pt>
                <c:pt idx="11480">
                  <c:v>13.5160360336303</c:v>
                </c:pt>
                <c:pt idx="11481">
                  <c:v>13.516538619995099</c:v>
                </c:pt>
                <c:pt idx="11482">
                  <c:v>13.5159292221069</c:v>
                </c:pt>
                <c:pt idx="11483">
                  <c:v>13.514105796813899</c:v>
                </c:pt>
                <c:pt idx="11484">
                  <c:v>13.5122928619384</c:v>
                </c:pt>
                <c:pt idx="11485">
                  <c:v>13.511482238769499</c:v>
                </c:pt>
                <c:pt idx="11486">
                  <c:v>13.510733604431101</c:v>
                </c:pt>
                <c:pt idx="11487">
                  <c:v>13.5110301971435</c:v>
                </c:pt>
                <c:pt idx="11488">
                  <c:v>13.5112762451171</c:v>
                </c:pt>
                <c:pt idx="11489">
                  <c:v>13.511369705200099</c:v>
                </c:pt>
                <c:pt idx="11490">
                  <c:v>13.511165618896401</c:v>
                </c:pt>
                <c:pt idx="11491">
                  <c:v>13.510361671447701</c:v>
                </c:pt>
                <c:pt idx="11492">
                  <c:v>13.5090799331665</c:v>
                </c:pt>
                <c:pt idx="11493">
                  <c:v>13.507827758789</c:v>
                </c:pt>
                <c:pt idx="11494">
                  <c:v>13.5086469650268</c:v>
                </c:pt>
                <c:pt idx="11495">
                  <c:v>13.508689880371</c:v>
                </c:pt>
                <c:pt idx="11496">
                  <c:v>13.5088853836059</c:v>
                </c:pt>
                <c:pt idx="11497">
                  <c:v>13.5085496902465</c:v>
                </c:pt>
                <c:pt idx="11498">
                  <c:v>13.508104324340801</c:v>
                </c:pt>
                <c:pt idx="11499">
                  <c:v>13.5071868896484</c:v>
                </c:pt>
                <c:pt idx="11500">
                  <c:v>13.5065813064575</c:v>
                </c:pt>
                <c:pt idx="11501">
                  <c:v>13.506340026855399</c:v>
                </c:pt>
                <c:pt idx="11502">
                  <c:v>13.5062160491943</c:v>
                </c:pt>
                <c:pt idx="11503">
                  <c:v>13.5050754547119</c:v>
                </c:pt>
                <c:pt idx="11504">
                  <c:v>13.503016471862701</c:v>
                </c:pt>
                <c:pt idx="11505">
                  <c:v>13.501579284667899</c:v>
                </c:pt>
                <c:pt idx="11506">
                  <c:v>13.5009851455688</c:v>
                </c:pt>
                <c:pt idx="11507">
                  <c:v>13.499447822570801</c:v>
                </c:pt>
                <c:pt idx="11508">
                  <c:v>13.4989786148071</c:v>
                </c:pt>
                <c:pt idx="11509">
                  <c:v>13.498073577880801</c:v>
                </c:pt>
                <c:pt idx="11510">
                  <c:v>13.496639251708901</c:v>
                </c:pt>
                <c:pt idx="11511">
                  <c:v>13.4951219558715</c:v>
                </c:pt>
                <c:pt idx="11512">
                  <c:v>13.494132995605399</c:v>
                </c:pt>
                <c:pt idx="11513">
                  <c:v>13.4952754974365</c:v>
                </c:pt>
                <c:pt idx="11514">
                  <c:v>13.4951772689819</c:v>
                </c:pt>
                <c:pt idx="11515">
                  <c:v>13.493486404418899</c:v>
                </c:pt>
                <c:pt idx="11516">
                  <c:v>13.4932041168212</c:v>
                </c:pt>
                <c:pt idx="11517">
                  <c:v>13.494034767150801</c:v>
                </c:pt>
                <c:pt idx="11518">
                  <c:v>13.493099212646401</c:v>
                </c:pt>
                <c:pt idx="11519">
                  <c:v>13.4922065734863</c:v>
                </c:pt>
                <c:pt idx="11520">
                  <c:v>13.4912862777709</c:v>
                </c:pt>
                <c:pt idx="11521">
                  <c:v>13.4914121627807</c:v>
                </c:pt>
                <c:pt idx="11522">
                  <c:v>13.49276638031</c:v>
                </c:pt>
                <c:pt idx="11523">
                  <c:v>13.493343353271401</c:v>
                </c:pt>
                <c:pt idx="11524">
                  <c:v>13.491859436035099</c:v>
                </c:pt>
                <c:pt idx="11525">
                  <c:v>13.4904375076293</c:v>
                </c:pt>
                <c:pt idx="11526">
                  <c:v>13.490475654601999</c:v>
                </c:pt>
                <c:pt idx="11527">
                  <c:v>13.4909048080444</c:v>
                </c:pt>
                <c:pt idx="11528">
                  <c:v>13.4916105270385</c:v>
                </c:pt>
                <c:pt idx="11529">
                  <c:v>13.4909648895263</c:v>
                </c:pt>
                <c:pt idx="11530">
                  <c:v>13.491598129272401</c:v>
                </c:pt>
                <c:pt idx="11531">
                  <c:v>13.4923448562622</c:v>
                </c:pt>
                <c:pt idx="11532">
                  <c:v>13.492427825927701</c:v>
                </c:pt>
                <c:pt idx="11533">
                  <c:v>13.491777420043899</c:v>
                </c:pt>
                <c:pt idx="11534">
                  <c:v>13.4921045303344</c:v>
                </c:pt>
                <c:pt idx="11535">
                  <c:v>13.4940376281738</c:v>
                </c:pt>
                <c:pt idx="11536">
                  <c:v>13.4958639144897</c:v>
                </c:pt>
                <c:pt idx="11537">
                  <c:v>13.4971141815185</c:v>
                </c:pt>
                <c:pt idx="11538">
                  <c:v>13.4965658187866</c:v>
                </c:pt>
                <c:pt idx="11539">
                  <c:v>13.495155334472599</c:v>
                </c:pt>
                <c:pt idx="11540">
                  <c:v>13.495103836059499</c:v>
                </c:pt>
                <c:pt idx="11541">
                  <c:v>13.495088577270501</c:v>
                </c:pt>
                <c:pt idx="11542">
                  <c:v>13.4939565658569</c:v>
                </c:pt>
                <c:pt idx="11543">
                  <c:v>13.4928531646728</c:v>
                </c:pt>
                <c:pt idx="11544">
                  <c:v>13.494396209716699</c:v>
                </c:pt>
                <c:pt idx="11545">
                  <c:v>13.4959917068481</c:v>
                </c:pt>
                <c:pt idx="11546">
                  <c:v>13.4959096908569</c:v>
                </c:pt>
                <c:pt idx="11547">
                  <c:v>13.4949474334716</c:v>
                </c:pt>
                <c:pt idx="11548">
                  <c:v>13.4946517944335</c:v>
                </c:pt>
                <c:pt idx="11549">
                  <c:v>13.496205329895</c:v>
                </c:pt>
                <c:pt idx="11550">
                  <c:v>13.4970750808715</c:v>
                </c:pt>
                <c:pt idx="11551">
                  <c:v>13.4978771209716</c:v>
                </c:pt>
                <c:pt idx="11552">
                  <c:v>13.4998359680175</c:v>
                </c:pt>
                <c:pt idx="11553">
                  <c:v>13.500912666320801</c:v>
                </c:pt>
                <c:pt idx="11554">
                  <c:v>13.5006494522094</c:v>
                </c:pt>
                <c:pt idx="11555">
                  <c:v>13.500102996826101</c:v>
                </c:pt>
                <c:pt idx="11556">
                  <c:v>13.4996538162231</c:v>
                </c:pt>
                <c:pt idx="11557">
                  <c:v>13.4984683990478</c:v>
                </c:pt>
                <c:pt idx="11558">
                  <c:v>13.498878479003899</c:v>
                </c:pt>
                <c:pt idx="11559">
                  <c:v>13.499722480773899</c:v>
                </c:pt>
                <c:pt idx="11560">
                  <c:v>13.5013771057128</c:v>
                </c:pt>
                <c:pt idx="11561">
                  <c:v>13.501782417297299</c:v>
                </c:pt>
                <c:pt idx="11562">
                  <c:v>13.5012855529785</c:v>
                </c:pt>
                <c:pt idx="11563">
                  <c:v>13.5019969940185</c:v>
                </c:pt>
                <c:pt idx="11564">
                  <c:v>13.502803802490201</c:v>
                </c:pt>
                <c:pt idx="11565">
                  <c:v>13.504521369934</c:v>
                </c:pt>
                <c:pt idx="11566">
                  <c:v>13.504859924316399</c:v>
                </c:pt>
                <c:pt idx="11567">
                  <c:v>13.506720542907701</c:v>
                </c:pt>
                <c:pt idx="11568">
                  <c:v>13.5078430175781</c:v>
                </c:pt>
                <c:pt idx="11569">
                  <c:v>13.5095520019531</c:v>
                </c:pt>
                <c:pt idx="11570">
                  <c:v>13.5101404190063</c:v>
                </c:pt>
                <c:pt idx="11571">
                  <c:v>13.5125932693481</c:v>
                </c:pt>
                <c:pt idx="11572">
                  <c:v>13.513587951660099</c:v>
                </c:pt>
                <c:pt idx="11573">
                  <c:v>13.513419151306101</c:v>
                </c:pt>
                <c:pt idx="11574">
                  <c:v>13.513449668884199</c:v>
                </c:pt>
                <c:pt idx="11575">
                  <c:v>13.513929367065399</c:v>
                </c:pt>
                <c:pt idx="11576">
                  <c:v>13.5164184570312</c:v>
                </c:pt>
                <c:pt idx="11577">
                  <c:v>13.5178689956665</c:v>
                </c:pt>
                <c:pt idx="11578">
                  <c:v>13.517950057983301</c:v>
                </c:pt>
                <c:pt idx="11579">
                  <c:v>13.5162849426269</c:v>
                </c:pt>
                <c:pt idx="11580">
                  <c:v>13.515798568725501</c:v>
                </c:pt>
                <c:pt idx="11581">
                  <c:v>13.5150051116943</c:v>
                </c:pt>
                <c:pt idx="11582">
                  <c:v>13.515220642089799</c:v>
                </c:pt>
                <c:pt idx="11583">
                  <c:v>13.5146675109863</c:v>
                </c:pt>
                <c:pt idx="11584">
                  <c:v>13.515982627868601</c:v>
                </c:pt>
                <c:pt idx="11585">
                  <c:v>13.5164327621459</c:v>
                </c:pt>
                <c:pt idx="11586">
                  <c:v>13.51593875885</c:v>
                </c:pt>
                <c:pt idx="11587">
                  <c:v>13.5152263641357</c:v>
                </c:pt>
                <c:pt idx="11588">
                  <c:v>13.514583587646401</c:v>
                </c:pt>
                <c:pt idx="11589">
                  <c:v>13.515239715576101</c:v>
                </c:pt>
                <c:pt idx="11590">
                  <c:v>13.515190124511699</c:v>
                </c:pt>
                <c:pt idx="11591">
                  <c:v>13.515241622924799</c:v>
                </c:pt>
                <c:pt idx="11592">
                  <c:v>13.514573097229</c:v>
                </c:pt>
                <c:pt idx="11593">
                  <c:v>13.514369010925201</c:v>
                </c:pt>
                <c:pt idx="11594">
                  <c:v>13.513434410095201</c:v>
                </c:pt>
                <c:pt idx="11595">
                  <c:v>13.5120849609375</c:v>
                </c:pt>
                <c:pt idx="11596">
                  <c:v>13.5103340148925</c:v>
                </c:pt>
                <c:pt idx="11597">
                  <c:v>13.5081386566162</c:v>
                </c:pt>
                <c:pt idx="11598">
                  <c:v>13.5080614089965</c:v>
                </c:pt>
                <c:pt idx="11599">
                  <c:v>13.5093164443969</c:v>
                </c:pt>
                <c:pt idx="11600">
                  <c:v>13.5091352462768</c:v>
                </c:pt>
                <c:pt idx="11601">
                  <c:v>13.5087080001831</c:v>
                </c:pt>
                <c:pt idx="11602">
                  <c:v>13.5085334777832</c:v>
                </c:pt>
                <c:pt idx="11603">
                  <c:v>13.5084066390991</c:v>
                </c:pt>
                <c:pt idx="11604">
                  <c:v>13.5079088211059</c:v>
                </c:pt>
                <c:pt idx="11605">
                  <c:v>13.507477760314901</c:v>
                </c:pt>
                <c:pt idx="11606">
                  <c:v>13.506562232971101</c:v>
                </c:pt>
                <c:pt idx="11607">
                  <c:v>13.5067081451416</c:v>
                </c:pt>
                <c:pt idx="11608">
                  <c:v>13.505871772766101</c:v>
                </c:pt>
                <c:pt idx="11609">
                  <c:v>13.504059791564901</c:v>
                </c:pt>
                <c:pt idx="11610">
                  <c:v>13.502911567687899</c:v>
                </c:pt>
                <c:pt idx="11611">
                  <c:v>13.5015668869018</c:v>
                </c:pt>
                <c:pt idx="11612">
                  <c:v>13.501060485839799</c:v>
                </c:pt>
                <c:pt idx="11613">
                  <c:v>13.500993728637599</c:v>
                </c:pt>
                <c:pt idx="11614">
                  <c:v>13.50142288208</c:v>
                </c:pt>
                <c:pt idx="11615">
                  <c:v>13.502122879028301</c:v>
                </c:pt>
                <c:pt idx="11616">
                  <c:v>13.503195762634199</c:v>
                </c:pt>
                <c:pt idx="11617">
                  <c:v>13.5026493072509</c:v>
                </c:pt>
                <c:pt idx="11618">
                  <c:v>13.5019378662109</c:v>
                </c:pt>
                <c:pt idx="11619">
                  <c:v>13.5016689300537</c:v>
                </c:pt>
                <c:pt idx="11620">
                  <c:v>13.5005521774291</c:v>
                </c:pt>
                <c:pt idx="11621">
                  <c:v>13.5000247955322</c:v>
                </c:pt>
                <c:pt idx="11622">
                  <c:v>13.4999227523803</c:v>
                </c:pt>
                <c:pt idx="11623">
                  <c:v>13.500104904174799</c:v>
                </c:pt>
                <c:pt idx="11624">
                  <c:v>13.498754501342701</c:v>
                </c:pt>
                <c:pt idx="11625">
                  <c:v>13.496478080749499</c:v>
                </c:pt>
                <c:pt idx="11626">
                  <c:v>13.495296478271401</c:v>
                </c:pt>
                <c:pt idx="11627">
                  <c:v>13.4956312179565</c:v>
                </c:pt>
                <c:pt idx="11628">
                  <c:v>13.496008872985801</c:v>
                </c:pt>
                <c:pt idx="11629">
                  <c:v>13.4957008361816</c:v>
                </c:pt>
                <c:pt idx="11630">
                  <c:v>13.4976224899291</c:v>
                </c:pt>
                <c:pt idx="11631">
                  <c:v>13.497007369995099</c:v>
                </c:pt>
                <c:pt idx="11632">
                  <c:v>13.4950246810913</c:v>
                </c:pt>
                <c:pt idx="11633">
                  <c:v>13.494080543518001</c:v>
                </c:pt>
                <c:pt idx="11634">
                  <c:v>13.4940843582153</c:v>
                </c:pt>
                <c:pt idx="11635">
                  <c:v>13.4940328598022</c:v>
                </c:pt>
                <c:pt idx="11636">
                  <c:v>13.493323326110801</c:v>
                </c:pt>
                <c:pt idx="11637">
                  <c:v>13.4926280975341</c:v>
                </c:pt>
                <c:pt idx="11638">
                  <c:v>13.49374294281</c:v>
                </c:pt>
                <c:pt idx="11639">
                  <c:v>13.4950141906738</c:v>
                </c:pt>
                <c:pt idx="11640">
                  <c:v>13.493378639221101</c:v>
                </c:pt>
                <c:pt idx="11641">
                  <c:v>13.492595672607401</c:v>
                </c:pt>
                <c:pt idx="11642">
                  <c:v>13.492825508117599</c:v>
                </c:pt>
                <c:pt idx="11643">
                  <c:v>13.492637634277299</c:v>
                </c:pt>
                <c:pt idx="11644">
                  <c:v>13.4917755126953</c:v>
                </c:pt>
                <c:pt idx="11645">
                  <c:v>13.491303443908601</c:v>
                </c:pt>
                <c:pt idx="11646">
                  <c:v>13.491940498351999</c:v>
                </c:pt>
                <c:pt idx="11647">
                  <c:v>13.493268013000399</c:v>
                </c:pt>
                <c:pt idx="11648">
                  <c:v>13.4936304092407</c:v>
                </c:pt>
                <c:pt idx="11649">
                  <c:v>13.4929180145263</c:v>
                </c:pt>
                <c:pt idx="11650">
                  <c:v>13.4928226470947</c:v>
                </c:pt>
                <c:pt idx="11651">
                  <c:v>13.4934835433959</c:v>
                </c:pt>
                <c:pt idx="11652">
                  <c:v>13.4951820373535</c:v>
                </c:pt>
                <c:pt idx="11653">
                  <c:v>13.4963054656982</c:v>
                </c:pt>
                <c:pt idx="11654">
                  <c:v>13.4990167617797</c:v>
                </c:pt>
                <c:pt idx="11655">
                  <c:v>13.500682830810501</c:v>
                </c:pt>
                <c:pt idx="11656">
                  <c:v>13.5007963180541</c:v>
                </c:pt>
                <c:pt idx="11657">
                  <c:v>13.501835823059</c:v>
                </c:pt>
                <c:pt idx="11658">
                  <c:v>13.5026483535766</c:v>
                </c:pt>
                <c:pt idx="11659">
                  <c:v>13.502123832702599</c:v>
                </c:pt>
                <c:pt idx="11660">
                  <c:v>13.502381324768001</c:v>
                </c:pt>
                <c:pt idx="11661">
                  <c:v>13.502860069274901</c:v>
                </c:pt>
                <c:pt idx="11662">
                  <c:v>13.503796577453601</c:v>
                </c:pt>
                <c:pt idx="11663">
                  <c:v>13.50559425354</c:v>
                </c:pt>
                <c:pt idx="11664">
                  <c:v>13.5058183670043</c:v>
                </c:pt>
                <c:pt idx="11665">
                  <c:v>13.506461143493601</c:v>
                </c:pt>
                <c:pt idx="11666">
                  <c:v>13.507787704467701</c:v>
                </c:pt>
                <c:pt idx="11667">
                  <c:v>13.5077648162841</c:v>
                </c:pt>
                <c:pt idx="11668">
                  <c:v>13.5079221725463</c:v>
                </c:pt>
                <c:pt idx="11669">
                  <c:v>13.5102128982543</c:v>
                </c:pt>
                <c:pt idx="11670">
                  <c:v>13.5127954483032</c:v>
                </c:pt>
                <c:pt idx="11671">
                  <c:v>13.513901710510201</c:v>
                </c:pt>
                <c:pt idx="11672">
                  <c:v>13.5134363174438</c:v>
                </c:pt>
                <c:pt idx="11673">
                  <c:v>13.5128564834594</c:v>
                </c:pt>
                <c:pt idx="11674">
                  <c:v>13.5128536224365</c:v>
                </c:pt>
                <c:pt idx="11675">
                  <c:v>13.514063835144</c:v>
                </c:pt>
                <c:pt idx="11676">
                  <c:v>13.5151214599609</c:v>
                </c:pt>
                <c:pt idx="11677">
                  <c:v>13.5158367156982</c:v>
                </c:pt>
                <c:pt idx="11678">
                  <c:v>13.514095306396401</c:v>
                </c:pt>
                <c:pt idx="11679">
                  <c:v>13.512218475341699</c:v>
                </c:pt>
                <c:pt idx="11680">
                  <c:v>13.5125875473022</c:v>
                </c:pt>
                <c:pt idx="11681">
                  <c:v>13.5141992568969</c:v>
                </c:pt>
                <c:pt idx="11682">
                  <c:v>13.5150604248046</c:v>
                </c:pt>
                <c:pt idx="11683">
                  <c:v>13.5139923095703</c:v>
                </c:pt>
                <c:pt idx="11684">
                  <c:v>13.5125570297241</c:v>
                </c:pt>
                <c:pt idx="11685">
                  <c:v>13.512543678283601</c:v>
                </c:pt>
                <c:pt idx="11686">
                  <c:v>13.5132026672363</c:v>
                </c:pt>
                <c:pt idx="11687">
                  <c:v>13.512991905212401</c:v>
                </c:pt>
                <c:pt idx="11688">
                  <c:v>13.5135078430175</c:v>
                </c:pt>
                <c:pt idx="11689">
                  <c:v>13.5148820877075</c:v>
                </c:pt>
                <c:pt idx="11690">
                  <c:v>13.514096260070801</c:v>
                </c:pt>
                <c:pt idx="11691">
                  <c:v>13.513225555419901</c:v>
                </c:pt>
                <c:pt idx="11692">
                  <c:v>13.5115299224853</c:v>
                </c:pt>
                <c:pt idx="11693">
                  <c:v>13.511658668518001</c:v>
                </c:pt>
                <c:pt idx="11694">
                  <c:v>13.512055397033601</c:v>
                </c:pt>
                <c:pt idx="11695">
                  <c:v>13.5110120773315</c:v>
                </c:pt>
                <c:pt idx="11696">
                  <c:v>13.5085649490356</c:v>
                </c:pt>
                <c:pt idx="11697">
                  <c:v>13.507331848144499</c:v>
                </c:pt>
                <c:pt idx="11698">
                  <c:v>13.5076446533203</c:v>
                </c:pt>
                <c:pt idx="11699">
                  <c:v>13.5057706832885</c:v>
                </c:pt>
                <c:pt idx="11700">
                  <c:v>13.503339767456</c:v>
                </c:pt>
                <c:pt idx="11701">
                  <c:v>13.500911712646401</c:v>
                </c:pt>
                <c:pt idx="11702">
                  <c:v>13.4993886947631</c:v>
                </c:pt>
                <c:pt idx="11703">
                  <c:v>13.4982433319091</c:v>
                </c:pt>
                <c:pt idx="11704">
                  <c:v>13.4985742568969</c:v>
                </c:pt>
                <c:pt idx="11705">
                  <c:v>13.496796607971101</c:v>
                </c:pt>
                <c:pt idx="11706">
                  <c:v>13.494727134704499</c:v>
                </c:pt>
                <c:pt idx="11707">
                  <c:v>13.492919921875</c:v>
                </c:pt>
                <c:pt idx="11708">
                  <c:v>13.4917297363281</c:v>
                </c:pt>
                <c:pt idx="11709">
                  <c:v>13.491845130920399</c:v>
                </c:pt>
                <c:pt idx="11710">
                  <c:v>13.4924154281616</c:v>
                </c:pt>
                <c:pt idx="11711">
                  <c:v>13.4904670715332</c:v>
                </c:pt>
                <c:pt idx="11712">
                  <c:v>13.490049362182599</c:v>
                </c:pt>
                <c:pt idx="11713">
                  <c:v>13.49094581604</c:v>
                </c:pt>
                <c:pt idx="11714">
                  <c:v>13.4892024993896</c:v>
                </c:pt>
                <c:pt idx="11715">
                  <c:v>13.488944053649901</c:v>
                </c:pt>
                <c:pt idx="11716">
                  <c:v>13.489311218261699</c:v>
                </c:pt>
                <c:pt idx="11717">
                  <c:v>13.489865303039499</c:v>
                </c:pt>
                <c:pt idx="11718">
                  <c:v>13.4891767501831</c:v>
                </c:pt>
                <c:pt idx="11719">
                  <c:v>13.4889764785766</c:v>
                </c:pt>
                <c:pt idx="11720">
                  <c:v>13.4868621826171</c:v>
                </c:pt>
                <c:pt idx="11721">
                  <c:v>13.4876203536987</c:v>
                </c:pt>
                <c:pt idx="11722">
                  <c:v>13.487022399902299</c:v>
                </c:pt>
                <c:pt idx="11723">
                  <c:v>13.485280990600501</c:v>
                </c:pt>
                <c:pt idx="11724">
                  <c:v>13.4846172332763</c:v>
                </c:pt>
                <c:pt idx="11725">
                  <c:v>13.4838256835937</c:v>
                </c:pt>
                <c:pt idx="11726">
                  <c:v>13.483429908752401</c:v>
                </c:pt>
                <c:pt idx="11727">
                  <c:v>13.4819231033325</c:v>
                </c:pt>
                <c:pt idx="11728">
                  <c:v>13.481726646423301</c:v>
                </c:pt>
                <c:pt idx="11729">
                  <c:v>13.480126380920399</c:v>
                </c:pt>
                <c:pt idx="11730">
                  <c:v>13.4807014465332</c:v>
                </c:pt>
                <c:pt idx="11731">
                  <c:v>13.481410026550201</c:v>
                </c:pt>
                <c:pt idx="11732">
                  <c:v>13.482099533081</c:v>
                </c:pt>
                <c:pt idx="11733">
                  <c:v>13.4817647933959</c:v>
                </c:pt>
                <c:pt idx="11734">
                  <c:v>13.480685234069799</c:v>
                </c:pt>
                <c:pt idx="11735">
                  <c:v>13.4808549880981</c:v>
                </c:pt>
                <c:pt idx="11736">
                  <c:v>13.481284141540501</c:v>
                </c:pt>
                <c:pt idx="11737">
                  <c:v>13.4801321029663</c:v>
                </c:pt>
                <c:pt idx="11738">
                  <c:v>13.4797668457031</c:v>
                </c:pt>
                <c:pt idx="11739">
                  <c:v>13.48055934906</c:v>
                </c:pt>
                <c:pt idx="11740">
                  <c:v>13.480364799499499</c:v>
                </c:pt>
                <c:pt idx="11741">
                  <c:v>13.4800806045532</c:v>
                </c:pt>
                <c:pt idx="11742">
                  <c:v>13.4788284301757</c:v>
                </c:pt>
                <c:pt idx="11743">
                  <c:v>13.4769296646118</c:v>
                </c:pt>
                <c:pt idx="11744">
                  <c:v>13.477719306945801</c:v>
                </c:pt>
                <c:pt idx="11745">
                  <c:v>13.4768962860107</c:v>
                </c:pt>
                <c:pt idx="11746">
                  <c:v>13.4758310317993</c:v>
                </c:pt>
                <c:pt idx="11747">
                  <c:v>13.475806236266999</c:v>
                </c:pt>
                <c:pt idx="11748">
                  <c:v>13.4741563796997</c:v>
                </c:pt>
                <c:pt idx="11749">
                  <c:v>13.472891807556101</c:v>
                </c:pt>
                <c:pt idx="11750">
                  <c:v>13.47261428833</c:v>
                </c:pt>
                <c:pt idx="11751">
                  <c:v>13.472059249877899</c:v>
                </c:pt>
                <c:pt idx="11752">
                  <c:v>13.4716453552246</c:v>
                </c:pt>
                <c:pt idx="11753">
                  <c:v>13.473046302795399</c:v>
                </c:pt>
                <c:pt idx="11754">
                  <c:v>13.472597122192299</c:v>
                </c:pt>
                <c:pt idx="11755">
                  <c:v>13.4724884033203</c:v>
                </c:pt>
                <c:pt idx="11756">
                  <c:v>13.473217010498001</c:v>
                </c:pt>
                <c:pt idx="11757">
                  <c:v>13.4742879867553</c:v>
                </c:pt>
                <c:pt idx="11758">
                  <c:v>13.4753408432006</c:v>
                </c:pt>
                <c:pt idx="11759">
                  <c:v>13.475881576538001</c:v>
                </c:pt>
                <c:pt idx="11760">
                  <c:v>13.4765224456787</c:v>
                </c:pt>
                <c:pt idx="11761">
                  <c:v>13.476179122924799</c:v>
                </c:pt>
                <c:pt idx="11762">
                  <c:v>13.476432800292899</c:v>
                </c:pt>
                <c:pt idx="11763">
                  <c:v>13.475989341735801</c:v>
                </c:pt>
                <c:pt idx="11764">
                  <c:v>13.476564407348601</c:v>
                </c:pt>
                <c:pt idx="11765">
                  <c:v>13.477789878845201</c:v>
                </c:pt>
                <c:pt idx="11766">
                  <c:v>13.476874351501399</c:v>
                </c:pt>
                <c:pt idx="11767">
                  <c:v>13.475916862487701</c:v>
                </c:pt>
                <c:pt idx="11768">
                  <c:v>13.4775848388671</c:v>
                </c:pt>
                <c:pt idx="11769">
                  <c:v>13.4790897369384</c:v>
                </c:pt>
                <c:pt idx="11770">
                  <c:v>13.479808807373001</c:v>
                </c:pt>
                <c:pt idx="11771">
                  <c:v>13.481670379638601</c:v>
                </c:pt>
                <c:pt idx="11772">
                  <c:v>13.4825286865234</c:v>
                </c:pt>
                <c:pt idx="11773">
                  <c:v>13.483551979064901</c:v>
                </c:pt>
                <c:pt idx="11774">
                  <c:v>13.483867645263601</c:v>
                </c:pt>
                <c:pt idx="11775">
                  <c:v>13.4842777252197</c:v>
                </c:pt>
                <c:pt idx="11776">
                  <c:v>13.485611915588301</c:v>
                </c:pt>
                <c:pt idx="11777">
                  <c:v>13.4877920150756</c:v>
                </c:pt>
                <c:pt idx="11778">
                  <c:v>13.486278533935501</c:v>
                </c:pt>
                <c:pt idx="11779">
                  <c:v>13.485933303833001</c:v>
                </c:pt>
                <c:pt idx="11780">
                  <c:v>13.486578941345201</c:v>
                </c:pt>
                <c:pt idx="11781">
                  <c:v>13.486508369445801</c:v>
                </c:pt>
                <c:pt idx="11782">
                  <c:v>13.485131263732899</c:v>
                </c:pt>
                <c:pt idx="11783">
                  <c:v>13.482073783874499</c:v>
                </c:pt>
                <c:pt idx="11784">
                  <c:v>13.4804019927978</c:v>
                </c:pt>
                <c:pt idx="11785">
                  <c:v>13.4808959960937</c:v>
                </c:pt>
                <c:pt idx="11786">
                  <c:v>13.4806671142578</c:v>
                </c:pt>
                <c:pt idx="11787">
                  <c:v>13.477953910827599</c:v>
                </c:pt>
                <c:pt idx="11788">
                  <c:v>13.4752702713012</c:v>
                </c:pt>
                <c:pt idx="11789">
                  <c:v>13.4733619689941</c:v>
                </c:pt>
                <c:pt idx="11790">
                  <c:v>13.472301483154199</c:v>
                </c:pt>
                <c:pt idx="11791">
                  <c:v>13.4705305099487</c:v>
                </c:pt>
                <c:pt idx="11792">
                  <c:v>13.468858718871999</c:v>
                </c:pt>
                <c:pt idx="11793">
                  <c:v>13.468152999877899</c:v>
                </c:pt>
                <c:pt idx="11794">
                  <c:v>13.4695615768432</c:v>
                </c:pt>
                <c:pt idx="11795">
                  <c:v>13.468050003051699</c:v>
                </c:pt>
                <c:pt idx="11796">
                  <c:v>13.4645061492919</c:v>
                </c:pt>
                <c:pt idx="11797">
                  <c:v>13.463465690612701</c:v>
                </c:pt>
                <c:pt idx="11798">
                  <c:v>13.464877128601</c:v>
                </c:pt>
                <c:pt idx="11799">
                  <c:v>13.4656858444213</c:v>
                </c:pt>
                <c:pt idx="11800">
                  <c:v>13.462658882141101</c:v>
                </c:pt>
                <c:pt idx="11801">
                  <c:v>13.4588365554809</c:v>
                </c:pt>
                <c:pt idx="11802">
                  <c:v>13.459195137023899</c:v>
                </c:pt>
                <c:pt idx="11803">
                  <c:v>13.4612379074096</c:v>
                </c:pt>
                <c:pt idx="11804">
                  <c:v>13.4601192474365</c:v>
                </c:pt>
                <c:pt idx="11805">
                  <c:v>13.457777023315399</c:v>
                </c:pt>
                <c:pt idx="11806">
                  <c:v>13.4563379287719</c:v>
                </c:pt>
                <c:pt idx="11807">
                  <c:v>13.4555759429931</c:v>
                </c:pt>
                <c:pt idx="11808">
                  <c:v>13.456091880798301</c:v>
                </c:pt>
                <c:pt idx="11809">
                  <c:v>13.454794883728001</c:v>
                </c:pt>
                <c:pt idx="11810">
                  <c:v>13.45285987854</c:v>
                </c:pt>
                <c:pt idx="11811">
                  <c:v>13.4514808654785</c:v>
                </c:pt>
                <c:pt idx="11812">
                  <c:v>13.451498985290501</c:v>
                </c:pt>
                <c:pt idx="11813">
                  <c:v>13.451366424560501</c:v>
                </c:pt>
                <c:pt idx="11814">
                  <c:v>13.450125694274901</c:v>
                </c:pt>
                <c:pt idx="11815">
                  <c:v>13.4482612609863</c:v>
                </c:pt>
                <c:pt idx="11816">
                  <c:v>13.4470300674438</c:v>
                </c:pt>
                <c:pt idx="11817">
                  <c:v>13.4464673995971</c:v>
                </c:pt>
                <c:pt idx="11818">
                  <c:v>13.4444980621337</c:v>
                </c:pt>
                <c:pt idx="11819">
                  <c:v>13.4423809051513</c:v>
                </c:pt>
                <c:pt idx="11820">
                  <c:v>13.4413700103759</c:v>
                </c:pt>
                <c:pt idx="11821">
                  <c:v>13.4420509338378</c:v>
                </c:pt>
                <c:pt idx="11822">
                  <c:v>13.440554618835399</c:v>
                </c:pt>
                <c:pt idx="11823">
                  <c:v>13.440369606018001</c:v>
                </c:pt>
                <c:pt idx="11824">
                  <c:v>13.4396562576293</c:v>
                </c:pt>
                <c:pt idx="11825">
                  <c:v>13.4396409988403</c:v>
                </c:pt>
                <c:pt idx="11826">
                  <c:v>13.4394426345825</c:v>
                </c:pt>
                <c:pt idx="11827">
                  <c:v>13.4397010803222</c:v>
                </c:pt>
                <c:pt idx="11828">
                  <c:v>13.4389390945434</c:v>
                </c:pt>
                <c:pt idx="11829">
                  <c:v>13.438678741455</c:v>
                </c:pt>
                <c:pt idx="11830">
                  <c:v>13.4392805099487</c:v>
                </c:pt>
                <c:pt idx="11831">
                  <c:v>13.439989089965801</c:v>
                </c:pt>
                <c:pt idx="11832">
                  <c:v>13.4415884017944</c:v>
                </c:pt>
                <c:pt idx="11833">
                  <c:v>13.440361022949199</c:v>
                </c:pt>
                <c:pt idx="11834">
                  <c:v>13.4386596679687</c:v>
                </c:pt>
                <c:pt idx="11835">
                  <c:v>13.438482284545801</c:v>
                </c:pt>
                <c:pt idx="11836">
                  <c:v>13.4403791427612</c:v>
                </c:pt>
                <c:pt idx="11837">
                  <c:v>13.440544128417899</c:v>
                </c:pt>
                <c:pt idx="11838">
                  <c:v>13.4391746520996</c:v>
                </c:pt>
                <c:pt idx="11839">
                  <c:v>13.436577796936</c:v>
                </c:pt>
                <c:pt idx="11840">
                  <c:v>13.4362688064575</c:v>
                </c:pt>
                <c:pt idx="11841">
                  <c:v>13.4369344711303</c:v>
                </c:pt>
                <c:pt idx="11842">
                  <c:v>13.436199188232401</c:v>
                </c:pt>
                <c:pt idx="11843">
                  <c:v>13.4333066940307</c:v>
                </c:pt>
                <c:pt idx="11844">
                  <c:v>13.433156967163001</c:v>
                </c:pt>
                <c:pt idx="11845">
                  <c:v>13.432804107666</c:v>
                </c:pt>
                <c:pt idx="11846">
                  <c:v>13.433045387268001</c:v>
                </c:pt>
                <c:pt idx="11847">
                  <c:v>13.4322166442871</c:v>
                </c:pt>
                <c:pt idx="11848">
                  <c:v>13.4319458007812</c:v>
                </c:pt>
                <c:pt idx="11849">
                  <c:v>13.432600021362299</c:v>
                </c:pt>
                <c:pt idx="11850">
                  <c:v>13.432470321655201</c:v>
                </c:pt>
                <c:pt idx="11851">
                  <c:v>13.432804107666</c:v>
                </c:pt>
                <c:pt idx="11852">
                  <c:v>13.4316606521606</c:v>
                </c:pt>
                <c:pt idx="11853">
                  <c:v>13.4326782226562</c:v>
                </c:pt>
                <c:pt idx="11854">
                  <c:v>13.4321193695068</c:v>
                </c:pt>
                <c:pt idx="11855">
                  <c:v>13.43355178833</c:v>
                </c:pt>
                <c:pt idx="11856">
                  <c:v>13.432755470275801</c:v>
                </c:pt>
                <c:pt idx="11857">
                  <c:v>13.432333946228001</c:v>
                </c:pt>
                <c:pt idx="11858">
                  <c:v>13.433595657348601</c:v>
                </c:pt>
                <c:pt idx="11859">
                  <c:v>13.4357290267944</c:v>
                </c:pt>
                <c:pt idx="11860">
                  <c:v>13.437140464782701</c:v>
                </c:pt>
                <c:pt idx="11861">
                  <c:v>13.4363670349121</c:v>
                </c:pt>
                <c:pt idx="11862">
                  <c:v>13.4364776611328</c:v>
                </c:pt>
                <c:pt idx="11863">
                  <c:v>13.4375667572021</c:v>
                </c:pt>
                <c:pt idx="11864">
                  <c:v>13.4395275115966</c:v>
                </c:pt>
                <c:pt idx="11865">
                  <c:v>13.440756797790501</c:v>
                </c:pt>
                <c:pt idx="11866">
                  <c:v>13.441270828246999</c:v>
                </c:pt>
                <c:pt idx="11867">
                  <c:v>13.4413232803344</c:v>
                </c:pt>
                <c:pt idx="11868">
                  <c:v>13.441153526306101</c:v>
                </c:pt>
                <c:pt idx="11869">
                  <c:v>13.4429607391357</c:v>
                </c:pt>
                <c:pt idx="11870">
                  <c:v>13.4449396133422</c:v>
                </c:pt>
                <c:pt idx="11871">
                  <c:v>13.444694519042899</c:v>
                </c:pt>
                <c:pt idx="11872">
                  <c:v>13.445080757141101</c:v>
                </c:pt>
                <c:pt idx="11873">
                  <c:v>13.445425987243601</c:v>
                </c:pt>
                <c:pt idx="11874">
                  <c:v>13.445661544799799</c:v>
                </c:pt>
                <c:pt idx="11875">
                  <c:v>13.444916725158601</c:v>
                </c:pt>
                <c:pt idx="11876">
                  <c:v>13.4462013244628</c:v>
                </c:pt>
                <c:pt idx="11877">
                  <c:v>13.4466037750244</c:v>
                </c:pt>
                <c:pt idx="11878">
                  <c:v>13.4466400146484</c:v>
                </c:pt>
                <c:pt idx="11879">
                  <c:v>13.444923400878899</c:v>
                </c:pt>
                <c:pt idx="11880">
                  <c:v>13.4424543380737</c:v>
                </c:pt>
                <c:pt idx="11881">
                  <c:v>13.4432258605957</c:v>
                </c:pt>
                <c:pt idx="11882">
                  <c:v>13.4436883926391</c:v>
                </c:pt>
                <c:pt idx="11883">
                  <c:v>13.4437618255615</c:v>
                </c:pt>
                <c:pt idx="11884">
                  <c:v>13.443120956420801</c:v>
                </c:pt>
                <c:pt idx="11885">
                  <c:v>13.4421167373657</c:v>
                </c:pt>
                <c:pt idx="11886">
                  <c:v>13.4399671554565</c:v>
                </c:pt>
                <c:pt idx="11887">
                  <c:v>13.441091537475501</c:v>
                </c:pt>
                <c:pt idx="11888">
                  <c:v>13.44189453125</c:v>
                </c:pt>
                <c:pt idx="11889">
                  <c:v>13.440665245056101</c:v>
                </c:pt>
                <c:pt idx="11890">
                  <c:v>13.440472602844199</c:v>
                </c:pt>
                <c:pt idx="11891">
                  <c:v>13.439323425292899</c:v>
                </c:pt>
                <c:pt idx="11892">
                  <c:v>13.4378089904785</c:v>
                </c:pt>
                <c:pt idx="11893">
                  <c:v>13.4367275238037</c:v>
                </c:pt>
                <c:pt idx="11894">
                  <c:v>13.435616493225</c:v>
                </c:pt>
                <c:pt idx="11895">
                  <c:v>13.434160232543899</c:v>
                </c:pt>
                <c:pt idx="11896">
                  <c:v>13.433850288391101</c:v>
                </c:pt>
                <c:pt idx="11897">
                  <c:v>13.432725906371999</c:v>
                </c:pt>
                <c:pt idx="11898">
                  <c:v>13.4313592910766</c:v>
                </c:pt>
                <c:pt idx="11899">
                  <c:v>13.4312524795532</c:v>
                </c:pt>
                <c:pt idx="11900">
                  <c:v>13.4309177398681</c:v>
                </c:pt>
                <c:pt idx="11901">
                  <c:v>13.4296340942382</c:v>
                </c:pt>
                <c:pt idx="11902">
                  <c:v>13.427655220031699</c:v>
                </c:pt>
                <c:pt idx="11903">
                  <c:v>13.4252319335937</c:v>
                </c:pt>
                <c:pt idx="11904">
                  <c:v>13.4240732192993</c:v>
                </c:pt>
                <c:pt idx="11905">
                  <c:v>13.423304557800201</c:v>
                </c:pt>
                <c:pt idx="11906">
                  <c:v>13.422491073608301</c:v>
                </c:pt>
                <c:pt idx="11907">
                  <c:v>13.420101165771401</c:v>
                </c:pt>
                <c:pt idx="11908">
                  <c:v>13.417878150939901</c:v>
                </c:pt>
                <c:pt idx="11909">
                  <c:v>13.4172506332397</c:v>
                </c:pt>
                <c:pt idx="11910">
                  <c:v>13.4153547286987</c:v>
                </c:pt>
                <c:pt idx="11911">
                  <c:v>13.4137353897094</c:v>
                </c:pt>
                <c:pt idx="11912">
                  <c:v>13.4137516021728</c:v>
                </c:pt>
                <c:pt idx="11913">
                  <c:v>13.4127531051635</c:v>
                </c:pt>
                <c:pt idx="11914">
                  <c:v>13.411648750305099</c:v>
                </c:pt>
                <c:pt idx="11915">
                  <c:v>13.410701751708901</c:v>
                </c:pt>
                <c:pt idx="11916">
                  <c:v>13.409930229186999</c:v>
                </c:pt>
                <c:pt idx="11917">
                  <c:v>13.4095954895019</c:v>
                </c:pt>
                <c:pt idx="11918">
                  <c:v>13.4101448059082</c:v>
                </c:pt>
                <c:pt idx="11919">
                  <c:v>13.4090938568115</c:v>
                </c:pt>
                <c:pt idx="11920">
                  <c:v>13.4081153869628</c:v>
                </c:pt>
                <c:pt idx="11921">
                  <c:v>13.407161712646401</c:v>
                </c:pt>
                <c:pt idx="11922">
                  <c:v>13.406709671020501</c:v>
                </c:pt>
                <c:pt idx="11923">
                  <c:v>13.4065198898315</c:v>
                </c:pt>
                <c:pt idx="11924">
                  <c:v>13.406887054443301</c:v>
                </c:pt>
                <c:pt idx="11925">
                  <c:v>13.4065551757812</c:v>
                </c:pt>
                <c:pt idx="11926">
                  <c:v>13.405066490173301</c:v>
                </c:pt>
                <c:pt idx="11927">
                  <c:v>13.4042139053344</c:v>
                </c:pt>
                <c:pt idx="11928">
                  <c:v>13.403824806213301</c:v>
                </c:pt>
                <c:pt idx="11929">
                  <c:v>13.4034004211425</c:v>
                </c:pt>
                <c:pt idx="11930">
                  <c:v>13.402894020080501</c:v>
                </c:pt>
                <c:pt idx="11931">
                  <c:v>13.4026536941528</c:v>
                </c:pt>
                <c:pt idx="11932">
                  <c:v>13.4016752243041</c:v>
                </c:pt>
                <c:pt idx="11933">
                  <c:v>13.4022226333618</c:v>
                </c:pt>
                <c:pt idx="11934">
                  <c:v>13.4018182754516</c:v>
                </c:pt>
                <c:pt idx="11935">
                  <c:v>13.4019165039062</c:v>
                </c:pt>
                <c:pt idx="11936">
                  <c:v>13.4017992019653</c:v>
                </c:pt>
                <c:pt idx="11937">
                  <c:v>13.401751518249499</c:v>
                </c:pt>
                <c:pt idx="11938">
                  <c:v>13.399864196777299</c:v>
                </c:pt>
                <c:pt idx="11939">
                  <c:v>13.3997402191162</c:v>
                </c:pt>
                <c:pt idx="11940">
                  <c:v>13.400433540344199</c:v>
                </c:pt>
                <c:pt idx="11941">
                  <c:v>13.4003019332885</c:v>
                </c:pt>
                <c:pt idx="11942">
                  <c:v>13.399939537048301</c:v>
                </c:pt>
                <c:pt idx="11943">
                  <c:v>13.3994798660278</c:v>
                </c:pt>
                <c:pt idx="11944">
                  <c:v>13.397915840148899</c:v>
                </c:pt>
                <c:pt idx="11945">
                  <c:v>13.3968753814697</c:v>
                </c:pt>
                <c:pt idx="11946">
                  <c:v>13.396089553833001</c:v>
                </c:pt>
                <c:pt idx="11947">
                  <c:v>13.3953390121459</c:v>
                </c:pt>
                <c:pt idx="11948">
                  <c:v>13.395749092101999</c:v>
                </c:pt>
                <c:pt idx="11949">
                  <c:v>13.394177436828601</c:v>
                </c:pt>
                <c:pt idx="11950">
                  <c:v>13.3926744461059</c:v>
                </c:pt>
                <c:pt idx="11951">
                  <c:v>13.3924140930175</c:v>
                </c:pt>
                <c:pt idx="11952">
                  <c:v>13.3938245773315</c:v>
                </c:pt>
                <c:pt idx="11953">
                  <c:v>13.3947801589965</c:v>
                </c:pt>
                <c:pt idx="11954">
                  <c:v>13.39511013031</c:v>
                </c:pt>
                <c:pt idx="11955">
                  <c:v>13.394752502441399</c:v>
                </c:pt>
                <c:pt idx="11956">
                  <c:v>13.395437240600501</c:v>
                </c:pt>
                <c:pt idx="11957">
                  <c:v>13.396131515502899</c:v>
                </c:pt>
                <c:pt idx="11958">
                  <c:v>13.3960514068603</c:v>
                </c:pt>
                <c:pt idx="11959">
                  <c:v>13.3962411880493</c:v>
                </c:pt>
                <c:pt idx="11960">
                  <c:v>13.3962354660034</c:v>
                </c:pt>
                <c:pt idx="11961">
                  <c:v>13.396243095397899</c:v>
                </c:pt>
                <c:pt idx="11962">
                  <c:v>13.3957614898681</c:v>
                </c:pt>
                <c:pt idx="11963">
                  <c:v>13.3947429656982</c:v>
                </c:pt>
                <c:pt idx="11964">
                  <c:v>13.395534515380801</c:v>
                </c:pt>
                <c:pt idx="11965">
                  <c:v>13.3957366943359</c:v>
                </c:pt>
                <c:pt idx="11966">
                  <c:v>13.3964290618896</c:v>
                </c:pt>
                <c:pt idx="11967">
                  <c:v>13.396125793456999</c:v>
                </c:pt>
                <c:pt idx="11968">
                  <c:v>13.396928787231399</c:v>
                </c:pt>
                <c:pt idx="11969">
                  <c:v>13.398047447204499</c:v>
                </c:pt>
                <c:pt idx="11970">
                  <c:v>13.3982582092285</c:v>
                </c:pt>
                <c:pt idx="11971">
                  <c:v>13.399197578430099</c:v>
                </c:pt>
                <c:pt idx="11972">
                  <c:v>13.400300979614199</c:v>
                </c:pt>
                <c:pt idx="11973">
                  <c:v>13.401618003845201</c:v>
                </c:pt>
                <c:pt idx="11974">
                  <c:v>13.401644706726</c:v>
                </c:pt>
                <c:pt idx="11975">
                  <c:v>13.403433799743601</c:v>
                </c:pt>
                <c:pt idx="11976">
                  <c:v>13.4030952453613</c:v>
                </c:pt>
                <c:pt idx="11977">
                  <c:v>13.4028711318969</c:v>
                </c:pt>
                <c:pt idx="11978">
                  <c:v>13.402416229248001</c:v>
                </c:pt>
                <c:pt idx="11979">
                  <c:v>13.402523994445801</c:v>
                </c:pt>
                <c:pt idx="11980">
                  <c:v>13.403007507324199</c:v>
                </c:pt>
                <c:pt idx="11981">
                  <c:v>13.402696609496999</c:v>
                </c:pt>
                <c:pt idx="11982">
                  <c:v>13.400973320007299</c:v>
                </c:pt>
                <c:pt idx="11983">
                  <c:v>13.3993635177612</c:v>
                </c:pt>
                <c:pt idx="11984">
                  <c:v>13.397879600524901</c:v>
                </c:pt>
                <c:pt idx="11985">
                  <c:v>13.3957815170288</c:v>
                </c:pt>
                <c:pt idx="11986">
                  <c:v>13.3947076797485</c:v>
                </c:pt>
                <c:pt idx="11987">
                  <c:v>13.395305633544901</c:v>
                </c:pt>
                <c:pt idx="11988">
                  <c:v>13.3936052322387</c:v>
                </c:pt>
                <c:pt idx="11989">
                  <c:v>13.3915891647338</c:v>
                </c:pt>
                <c:pt idx="11990">
                  <c:v>13.3908786773681</c:v>
                </c:pt>
                <c:pt idx="11991">
                  <c:v>13.389203071594199</c:v>
                </c:pt>
                <c:pt idx="11992">
                  <c:v>13.3880271911621</c:v>
                </c:pt>
                <c:pt idx="11993">
                  <c:v>13.3856210708618</c:v>
                </c:pt>
                <c:pt idx="11994">
                  <c:v>13.384945869445801</c:v>
                </c:pt>
                <c:pt idx="11995">
                  <c:v>13.383352279663001</c:v>
                </c:pt>
                <c:pt idx="11996">
                  <c:v>13.3820266723632</c:v>
                </c:pt>
                <c:pt idx="11997">
                  <c:v>13.379142761230399</c:v>
                </c:pt>
                <c:pt idx="11998">
                  <c:v>13.3782091140747</c:v>
                </c:pt>
                <c:pt idx="11999">
                  <c:v>13.377078056335399</c:v>
                </c:pt>
                <c:pt idx="12000">
                  <c:v>13.374742507934499</c:v>
                </c:pt>
                <c:pt idx="12001">
                  <c:v>13.3726339340209</c:v>
                </c:pt>
                <c:pt idx="12002">
                  <c:v>13.369920730590801</c:v>
                </c:pt>
                <c:pt idx="12003">
                  <c:v>13.368659973144499</c:v>
                </c:pt>
                <c:pt idx="12004">
                  <c:v>13.3677635192871</c:v>
                </c:pt>
                <c:pt idx="12005">
                  <c:v>13.367597579956</c:v>
                </c:pt>
                <c:pt idx="12006">
                  <c:v>13.3662405014038</c:v>
                </c:pt>
                <c:pt idx="12007">
                  <c:v>13.364893913269</c:v>
                </c:pt>
                <c:pt idx="12008">
                  <c:v>13.363399505615201</c:v>
                </c:pt>
                <c:pt idx="12009">
                  <c:v>13.362133979797299</c:v>
                </c:pt>
                <c:pt idx="12010">
                  <c:v>13.360770225524901</c:v>
                </c:pt>
                <c:pt idx="12011">
                  <c:v>13.3595714569091</c:v>
                </c:pt>
                <c:pt idx="12012">
                  <c:v>13.359306335449199</c:v>
                </c:pt>
                <c:pt idx="12013">
                  <c:v>13.359387397766101</c:v>
                </c:pt>
                <c:pt idx="12014">
                  <c:v>13.3573493957519</c:v>
                </c:pt>
                <c:pt idx="12015">
                  <c:v>13.354151725769</c:v>
                </c:pt>
                <c:pt idx="12016">
                  <c:v>13.351376533508301</c:v>
                </c:pt>
                <c:pt idx="12017">
                  <c:v>13.349814414978001</c:v>
                </c:pt>
                <c:pt idx="12018">
                  <c:v>13.3502588272094</c:v>
                </c:pt>
                <c:pt idx="12019">
                  <c:v>13.3497762680053</c:v>
                </c:pt>
                <c:pt idx="12020">
                  <c:v>13.3493099212646</c:v>
                </c:pt>
                <c:pt idx="12021">
                  <c:v>13.3489427566528</c:v>
                </c:pt>
                <c:pt idx="12022">
                  <c:v>13.3486585617065</c:v>
                </c:pt>
                <c:pt idx="12023">
                  <c:v>13.347826004028301</c:v>
                </c:pt>
                <c:pt idx="12024">
                  <c:v>13.3470392227172</c:v>
                </c:pt>
                <c:pt idx="12025">
                  <c:v>13.346853256225501</c:v>
                </c:pt>
                <c:pt idx="12026">
                  <c:v>13.346940994262599</c:v>
                </c:pt>
                <c:pt idx="12027">
                  <c:v>13.3477268218994</c:v>
                </c:pt>
                <c:pt idx="12028">
                  <c:v>13.346296310424799</c:v>
                </c:pt>
                <c:pt idx="12029">
                  <c:v>13.345458984375</c:v>
                </c:pt>
                <c:pt idx="12030">
                  <c:v>13.344829559326101</c:v>
                </c:pt>
                <c:pt idx="12031">
                  <c:v>13.3441143035888</c:v>
                </c:pt>
                <c:pt idx="12032">
                  <c:v>13.3433113098144</c:v>
                </c:pt>
                <c:pt idx="12033">
                  <c:v>13.3428840637207</c:v>
                </c:pt>
                <c:pt idx="12034">
                  <c:v>13.3423624038696</c:v>
                </c:pt>
                <c:pt idx="12035">
                  <c:v>13.34321975708</c:v>
                </c:pt>
                <c:pt idx="12036">
                  <c:v>13.3440141677856</c:v>
                </c:pt>
                <c:pt idx="12037">
                  <c:v>13.343516349792401</c:v>
                </c:pt>
                <c:pt idx="12038">
                  <c:v>13.3422546386718</c:v>
                </c:pt>
                <c:pt idx="12039">
                  <c:v>13.341079711914</c:v>
                </c:pt>
                <c:pt idx="12040">
                  <c:v>13.3408966064453</c:v>
                </c:pt>
                <c:pt idx="12041">
                  <c:v>13.341681480407701</c:v>
                </c:pt>
                <c:pt idx="12042">
                  <c:v>13.3426961898803</c:v>
                </c:pt>
                <c:pt idx="12043">
                  <c:v>13.3427515029907</c:v>
                </c:pt>
                <c:pt idx="12044">
                  <c:v>13.342373847961399</c:v>
                </c:pt>
                <c:pt idx="12045">
                  <c:v>13.3418817520141</c:v>
                </c:pt>
                <c:pt idx="12046">
                  <c:v>13.3417358398437</c:v>
                </c:pt>
                <c:pt idx="12047">
                  <c:v>13.340551376342701</c:v>
                </c:pt>
                <c:pt idx="12048">
                  <c:v>13.340740203857401</c:v>
                </c:pt>
                <c:pt idx="12049">
                  <c:v>13.341269493103001</c:v>
                </c:pt>
                <c:pt idx="12050">
                  <c:v>13.3409309387207</c:v>
                </c:pt>
                <c:pt idx="12051">
                  <c:v>13.339998245239199</c:v>
                </c:pt>
                <c:pt idx="12052">
                  <c:v>13.3375339508056</c:v>
                </c:pt>
                <c:pt idx="12053">
                  <c:v>13.3357343673706</c:v>
                </c:pt>
                <c:pt idx="12054">
                  <c:v>13.3360185623168</c:v>
                </c:pt>
                <c:pt idx="12055">
                  <c:v>13.3350667953491</c:v>
                </c:pt>
                <c:pt idx="12056">
                  <c:v>13.3344202041625</c:v>
                </c:pt>
                <c:pt idx="12057">
                  <c:v>13.334810256958001</c:v>
                </c:pt>
                <c:pt idx="12058">
                  <c:v>13.3350706100463</c:v>
                </c:pt>
                <c:pt idx="12059">
                  <c:v>13.3346967697143</c:v>
                </c:pt>
                <c:pt idx="12060">
                  <c:v>13.334214210510201</c:v>
                </c:pt>
                <c:pt idx="12061">
                  <c:v>13.3347911834716</c:v>
                </c:pt>
                <c:pt idx="12062">
                  <c:v>13.3359785079956</c:v>
                </c:pt>
                <c:pt idx="12063">
                  <c:v>13.3362731933593</c:v>
                </c:pt>
                <c:pt idx="12064">
                  <c:v>13.336685180664</c:v>
                </c:pt>
                <c:pt idx="12065">
                  <c:v>13.3378343582153</c:v>
                </c:pt>
                <c:pt idx="12066">
                  <c:v>13.338446617126399</c:v>
                </c:pt>
                <c:pt idx="12067">
                  <c:v>13.3403263092041</c:v>
                </c:pt>
                <c:pt idx="12068">
                  <c:v>13.3409004211425</c:v>
                </c:pt>
                <c:pt idx="12069">
                  <c:v>13.341814041137599</c:v>
                </c:pt>
                <c:pt idx="12070">
                  <c:v>13.3445177078247</c:v>
                </c:pt>
                <c:pt idx="12071">
                  <c:v>13.345440864562899</c:v>
                </c:pt>
                <c:pt idx="12072">
                  <c:v>13.3453254699707</c:v>
                </c:pt>
                <c:pt idx="12073">
                  <c:v>13.3460788726806</c:v>
                </c:pt>
                <c:pt idx="12074">
                  <c:v>13.3463945388793</c:v>
                </c:pt>
                <c:pt idx="12075">
                  <c:v>13.346478462219199</c:v>
                </c:pt>
                <c:pt idx="12076">
                  <c:v>13.3460035324096</c:v>
                </c:pt>
                <c:pt idx="12077">
                  <c:v>13.3440952301025</c:v>
                </c:pt>
                <c:pt idx="12078">
                  <c:v>13.3426494598388</c:v>
                </c:pt>
                <c:pt idx="12079">
                  <c:v>13.342804908752401</c:v>
                </c:pt>
                <c:pt idx="12080">
                  <c:v>13.341020584106399</c:v>
                </c:pt>
                <c:pt idx="12081">
                  <c:v>13.339011192321699</c:v>
                </c:pt>
                <c:pt idx="12082">
                  <c:v>13.3391866683959</c:v>
                </c:pt>
                <c:pt idx="12083">
                  <c:v>13.3386888504028</c:v>
                </c:pt>
                <c:pt idx="12084">
                  <c:v>13.3378353118896</c:v>
                </c:pt>
                <c:pt idx="12085">
                  <c:v>13.3374309539794</c:v>
                </c:pt>
                <c:pt idx="12086">
                  <c:v>13.337770462036101</c:v>
                </c:pt>
                <c:pt idx="12087">
                  <c:v>13.338148117065399</c:v>
                </c:pt>
                <c:pt idx="12088">
                  <c:v>13.338462829589799</c:v>
                </c:pt>
                <c:pt idx="12089">
                  <c:v>13.337434768676699</c:v>
                </c:pt>
                <c:pt idx="12090">
                  <c:v>13.3372840881347</c:v>
                </c:pt>
                <c:pt idx="12091">
                  <c:v>13.335711479186999</c:v>
                </c:pt>
                <c:pt idx="12092">
                  <c:v>13.3344192504882</c:v>
                </c:pt>
                <c:pt idx="12093">
                  <c:v>13.334403991699199</c:v>
                </c:pt>
                <c:pt idx="12094">
                  <c:v>13.333390235900801</c:v>
                </c:pt>
                <c:pt idx="12095">
                  <c:v>13.3317441940307</c:v>
                </c:pt>
                <c:pt idx="12096">
                  <c:v>13.3297052383422</c:v>
                </c:pt>
                <c:pt idx="12097">
                  <c:v>13.327364921569799</c:v>
                </c:pt>
                <c:pt idx="12098">
                  <c:v>13.3257646560668</c:v>
                </c:pt>
                <c:pt idx="12099">
                  <c:v>13.3243408203125</c:v>
                </c:pt>
                <c:pt idx="12100">
                  <c:v>13.3230075836181</c:v>
                </c:pt>
                <c:pt idx="12101">
                  <c:v>13.322602272033601</c:v>
                </c:pt>
                <c:pt idx="12102">
                  <c:v>13.321139335632299</c:v>
                </c:pt>
                <c:pt idx="12103">
                  <c:v>13.320471763610801</c:v>
                </c:pt>
                <c:pt idx="12104">
                  <c:v>13.3206033706665</c:v>
                </c:pt>
                <c:pt idx="12105">
                  <c:v>13.319618225097599</c:v>
                </c:pt>
                <c:pt idx="12106">
                  <c:v>13.317837715148899</c:v>
                </c:pt>
                <c:pt idx="12107">
                  <c:v>13.3171730041503</c:v>
                </c:pt>
                <c:pt idx="12108">
                  <c:v>13.3169698715209</c:v>
                </c:pt>
                <c:pt idx="12109">
                  <c:v>13.318250656127899</c:v>
                </c:pt>
                <c:pt idx="12110">
                  <c:v>13.316575050354</c:v>
                </c:pt>
                <c:pt idx="12111">
                  <c:v>13.3162784576416</c:v>
                </c:pt>
                <c:pt idx="12112">
                  <c:v>13.315838813781699</c:v>
                </c:pt>
                <c:pt idx="12113">
                  <c:v>13.3145532608032</c:v>
                </c:pt>
                <c:pt idx="12114">
                  <c:v>13.312382698059</c:v>
                </c:pt>
                <c:pt idx="12115">
                  <c:v>13.3120784759521</c:v>
                </c:pt>
                <c:pt idx="12116">
                  <c:v>13.3120555877685</c:v>
                </c:pt>
                <c:pt idx="12117">
                  <c:v>13.3123521804809</c:v>
                </c:pt>
                <c:pt idx="12118">
                  <c:v>13.3125953674316</c:v>
                </c:pt>
                <c:pt idx="12119">
                  <c:v>13.310768127441399</c:v>
                </c:pt>
                <c:pt idx="12120">
                  <c:v>13.310935020446699</c:v>
                </c:pt>
                <c:pt idx="12121">
                  <c:v>13.3106880187988</c:v>
                </c:pt>
                <c:pt idx="12122">
                  <c:v>13.310416221618601</c:v>
                </c:pt>
                <c:pt idx="12123">
                  <c:v>13.310715675354</c:v>
                </c:pt>
                <c:pt idx="12124">
                  <c:v>13.3109111785888</c:v>
                </c:pt>
                <c:pt idx="12125">
                  <c:v>13.30930519104</c:v>
                </c:pt>
                <c:pt idx="12126">
                  <c:v>13.3080492019653</c:v>
                </c:pt>
                <c:pt idx="12127">
                  <c:v>13.306643486022899</c:v>
                </c:pt>
                <c:pt idx="12128">
                  <c:v>13.305828094482401</c:v>
                </c:pt>
                <c:pt idx="12129">
                  <c:v>13.304750442504799</c:v>
                </c:pt>
                <c:pt idx="12130">
                  <c:v>13.3036451339721</c:v>
                </c:pt>
                <c:pt idx="12131">
                  <c:v>13.301373481750399</c:v>
                </c:pt>
                <c:pt idx="12132">
                  <c:v>13.300604820251399</c:v>
                </c:pt>
                <c:pt idx="12133">
                  <c:v>13.2990674972534</c:v>
                </c:pt>
                <c:pt idx="12134">
                  <c:v>13.2976064682006</c:v>
                </c:pt>
                <c:pt idx="12135">
                  <c:v>13.296923637390099</c:v>
                </c:pt>
                <c:pt idx="12136">
                  <c:v>13.2970008850097</c:v>
                </c:pt>
                <c:pt idx="12137">
                  <c:v>13.296439170837401</c:v>
                </c:pt>
                <c:pt idx="12138">
                  <c:v>13.2962989807128</c:v>
                </c:pt>
                <c:pt idx="12139">
                  <c:v>13.295433998107899</c:v>
                </c:pt>
                <c:pt idx="12140">
                  <c:v>13.2949151992797</c:v>
                </c:pt>
                <c:pt idx="12141">
                  <c:v>13.2954292297363</c:v>
                </c:pt>
                <c:pt idx="12142">
                  <c:v>13.2942037582397</c:v>
                </c:pt>
                <c:pt idx="12143">
                  <c:v>13.2932004928588</c:v>
                </c:pt>
                <c:pt idx="12144">
                  <c:v>13.2935218811035</c:v>
                </c:pt>
                <c:pt idx="12145">
                  <c:v>13.2944679260253</c:v>
                </c:pt>
                <c:pt idx="12146">
                  <c:v>13.295218467712401</c:v>
                </c:pt>
                <c:pt idx="12147">
                  <c:v>13.2962980270385</c:v>
                </c:pt>
                <c:pt idx="12148">
                  <c:v>13.2952718734741</c:v>
                </c:pt>
                <c:pt idx="12149">
                  <c:v>13.2956943511962</c:v>
                </c:pt>
                <c:pt idx="12150">
                  <c:v>13.296082496643001</c:v>
                </c:pt>
                <c:pt idx="12151">
                  <c:v>13.296698570251399</c:v>
                </c:pt>
                <c:pt idx="12152">
                  <c:v>13.2988424301147</c:v>
                </c:pt>
                <c:pt idx="12153">
                  <c:v>13.3003892898559</c:v>
                </c:pt>
                <c:pt idx="12154">
                  <c:v>13.301456451416</c:v>
                </c:pt>
                <c:pt idx="12155">
                  <c:v>13.301261901855399</c:v>
                </c:pt>
                <c:pt idx="12156">
                  <c:v>13.300537109375</c:v>
                </c:pt>
                <c:pt idx="12157">
                  <c:v>13.2989444732666</c:v>
                </c:pt>
                <c:pt idx="12158">
                  <c:v>13.2981510162353</c:v>
                </c:pt>
                <c:pt idx="12159">
                  <c:v>13.2989234924316</c:v>
                </c:pt>
                <c:pt idx="12160">
                  <c:v>13.2982330322265</c:v>
                </c:pt>
                <c:pt idx="12161">
                  <c:v>13.2979326248168</c:v>
                </c:pt>
                <c:pt idx="12162">
                  <c:v>13.2976331710815</c:v>
                </c:pt>
                <c:pt idx="12163">
                  <c:v>13.297828674316399</c:v>
                </c:pt>
                <c:pt idx="12164">
                  <c:v>13.2979469299316</c:v>
                </c:pt>
                <c:pt idx="12165">
                  <c:v>13.2985277175903</c:v>
                </c:pt>
                <c:pt idx="12166">
                  <c:v>13.299462318420399</c:v>
                </c:pt>
                <c:pt idx="12167">
                  <c:v>13.3015699386596</c:v>
                </c:pt>
                <c:pt idx="12168">
                  <c:v>13.3043870925903</c:v>
                </c:pt>
                <c:pt idx="12169">
                  <c:v>13.3052930831909</c:v>
                </c:pt>
                <c:pt idx="12170">
                  <c:v>13.3068580627441</c:v>
                </c:pt>
                <c:pt idx="12171">
                  <c:v>13.3088073730468</c:v>
                </c:pt>
                <c:pt idx="12172">
                  <c:v>13.309784889221101</c:v>
                </c:pt>
                <c:pt idx="12173">
                  <c:v>13.3111419677734</c:v>
                </c:pt>
                <c:pt idx="12174">
                  <c:v>13.312026977539</c:v>
                </c:pt>
                <c:pt idx="12175">
                  <c:v>13.3125009536743</c:v>
                </c:pt>
                <c:pt idx="12176">
                  <c:v>13.3126764297485</c:v>
                </c:pt>
                <c:pt idx="12177">
                  <c:v>13.313182830810501</c:v>
                </c:pt>
                <c:pt idx="12178">
                  <c:v>13.31321144104</c:v>
                </c:pt>
                <c:pt idx="12179">
                  <c:v>13.3110246658325</c:v>
                </c:pt>
                <c:pt idx="12180">
                  <c:v>13.3094940185546</c:v>
                </c:pt>
                <c:pt idx="12181">
                  <c:v>13.30881690979</c:v>
                </c:pt>
                <c:pt idx="12182">
                  <c:v>13.306318283081</c:v>
                </c:pt>
                <c:pt idx="12183">
                  <c:v>13.304190635681101</c:v>
                </c:pt>
                <c:pt idx="12184">
                  <c:v>13.302502632141101</c:v>
                </c:pt>
                <c:pt idx="12185">
                  <c:v>13.300549507141101</c:v>
                </c:pt>
                <c:pt idx="12186">
                  <c:v>13.299131393432599</c:v>
                </c:pt>
                <c:pt idx="12187">
                  <c:v>13.297739982604901</c:v>
                </c:pt>
                <c:pt idx="12188">
                  <c:v>13.2961406707763</c:v>
                </c:pt>
                <c:pt idx="12189">
                  <c:v>13.2966699600219</c:v>
                </c:pt>
                <c:pt idx="12190">
                  <c:v>13.297558784484799</c:v>
                </c:pt>
                <c:pt idx="12191">
                  <c:v>13.295778274536101</c:v>
                </c:pt>
                <c:pt idx="12192">
                  <c:v>13.295124053955</c:v>
                </c:pt>
                <c:pt idx="12193">
                  <c:v>13.292384147644</c:v>
                </c:pt>
                <c:pt idx="12194">
                  <c:v>13.290560722351</c:v>
                </c:pt>
                <c:pt idx="12195">
                  <c:v>13.2906293869018</c:v>
                </c:pt>
                <c:pt idx="12196">
                  <c:v>13.290862083435</c:v>
                </c:pt>
                <c:pt idx="12197">
                  <c:v>13.2899417877197</c:v>
                </c:pt>
                <c:pt idx="12198">
                  <c:v>13.2882013320922</c:v>
                </c:pt>
                <c:pt idx="12199">
                  <c:v>13.2864408493041</c:v>
                </c:pt>
                <c:pt idx="12200">
                  <c:v>13.2843475341796</c:v>
                </c:pt>
                <c:pt idx="12201">
                  <c:v>13.283296585083001</c:v>
                </c:pt>
                <c:pt idx="12202">
                  <c:v>13.28271484375</c:v>
                </c:pt>
                <c:pt idx="12203">
                  <c:v>13.283952713012599</c:v>
                </c:pt>
                <c:pt idx="12204">
                  <c:v>13.282548904418899</c:v>
                </c:pt>
                <c:pt idx="12205">
                  <c:v>13.280549049377401</c:v>
                </c:pt>
                <c:pt idx="12206">
                  <c:v>13.278784751891999</c:v>
                </c:pt>
                <c:pt idx="12207">
                  <c:v>13.277503967285099</c:v>
                </c:pt>
                <c:pt idx="12208">
                  <c:v>13.2774076461791</c:v>
                </c:pt>
                <c:pt idx="12209">
                  <c:v>13.276165008544901</c:v>
                </c:pt>
                <c:pt idx="12210">
                  <c:v>13.273907661437899</c:v>
                </c:pt>
                <c:pt idx="12211">
                  <c:v>13.273715019226</c:v>
                </c:pt>
                <c:pt idx="12212">
                  <c:v>13.2743330001831</c:v>
                </c:pt>
                <c:pt idx="12213">
                  <c:v>13.2730350494384</c:v>
                </c:pt>
                <c:pt idx="12214">
                  <c:v>13.2741651535034</c:v>
                </c:pt>
                <c:pt idx="12215">
                  <c:v>13.273805618286101</c:v>
                </c:pt>
                <c:pt idx="12216">
                  <c:v>13.273820877075099</c:v>
                </c:pt>
                <c:pt idx="12217">
                  <c:v>13.2722415924072</c:v>
                </c:pt>
                <c:pt idx="12218">
                  <c:v>13.2702617645263</c:v>
                </c:pt>
                <c:pt idx="12219">
                  <c:v>13.2685489654541</c:v>
                </c:pt>
                <c:pt idx="12220">
                  <c:v>13.2686862945556</c:v>
                </c:pt>
                <c:pt idx="12221">
                  <c:v>13.267325401306101</c:v>
                </c:pt>
                <c:pt idx="12222">
                  <c:v>13.265097618103001</c:v>
                </c:pt>
                <c:pt idx="12223">
                  <c:v>13.2639665603637</c:v>
                </c:pt>
                <c:pt idx="12224">
                  <c:v>13.262464523315399</c:v>
                </c:pt>
                <c:pt idx="12225">
                  <c:v>13.26180934906</c:v>
                </c:pt>
                <c:pt idx="12226">
                  <c:v>13.259391784667899</c:v>
                </c:pt>
                <c:pt idx="12227">
                  <c:v>13.2590684890747</c:v>
                </c:pt>
                <c:pt idx="12228">
                  <c:v>13.25865650177</c:v>
                </c:pt>
                <c:pt idx="12229">
                  <c:v>13.258704185485801</c:v>
                </c:pt>
                <c:pt idx="12230">
                  <c:v>13.258307456970201</c:v>
                </c:pt>
                <c:pt idx="12231">
                  <c:v>13.259797096252401</c:v>
                </c:pt>
                <c:pt idx="12232">
                  <c:v>13.2593545913696</c:v>
                </c:pt>
                <c:pt idx="12233">
                  <c:v>13.257357597351</c:v>
                </c:pt>
                <c:pt idx="12234">
                  <c:v>13.255503654479901</c:v>
                </c:pt>
                <c:pt idx="12235">
                  <c:v>13.2550439834594</c:v>
                </c:pt>
                <c:pt idx="12236">
                  <c:v>13.255587577819799</c:v>
                </c:pt>
                <c:pt idx="12237">
                  <c:v>13.254646301269499</c:v>
                </c:pt>
                <c:pt idx="12238">
                  <c:v>13.253546714782701</c:v>
                </c:pt>
                <c:pt idx="12239">
                  <c:v>13.2523899078369</c:v>
                </c:pt>
                <c:pt idx="12240">
                  <c:v>13.2524147033691</c:v>
                </c:pt>
                <c:pt idx="12241">
                  <c:v>13.249761581420801</c:v>
                </c:pt>
                <c:pt idx="12242">
                  <c:v>13.2480306625366</c:v>
                </c:pt>
                <c:pt idx="12243">
                  <c:v>13.247997283935501</c:v>
                </c:pt>
                <c:pt idx="12244">
                  <c:v>13.247494697570801</c:v>
                </c:pt>
                <c:pt idx="12245">
                  <c:v>13.2463788986206</c:v>
                </c:pt>
                <c:pt idx="12246">
                  <c:v>13.2450590133666</c:v>
                </c:pt>
                <c:pt idx="12247">
                  <c:v>13.2444696426391</c:v>
                </c:pt>
                <c:pt idx="12248">
                  <c:v>13.2437238693237</c:v>
                </c:pt>
                <c:pt idx="12249">
                  <c:v>13.243852615356399</c:v>
                </c:pt>
                <c:pt idx="12250">
                  <c:v>13.241920471191399</c:v>
                </c:pt>
                <c:pt idx="12251">
                  <c:v>13.239849090576101</c:v>
                </c:pt>
                <c:pt idx="12252">
                  <c:v>13.239512443542401</c:v>
                </c:pt>
                <c:pt idx="12253">
                  <c:v>13.2397851943969</c:v>
                </c:pt>
                <c:pt idx="12254">
                  <c:v>13.240333557128899</c:v>
                </c:pt>
                <c:pt idx="12255">
                  <c:v>13.2401027679443</c:v>
                </c:pt>
                <c:pt idx="12256">
                  <c:v>13.2403917312622</c:v>
                </c:pt>
                <c:pt idx="12257">
                  <c:v>13.2400751113891</c:v>
                </c:pt>
                <c:pt idx="12258">
                  <c:v>13.240694999694799</c:v>
                </c:pt>
                <c:pt idx="12259">
                  <c:v>13.239718437194799</c:v>
                </c:pt>
                <c:pt idx="12260">
                  <c:v>13.2397756576538</c:v>
                </c:pt>
                <c:pt idx="12261">
                  <c:v>13.240990638732899</c:v>
                </c:pt>
                <c:pt idx="12262">
                  <c:v>13.2411994934082</c:v>
                </c:pt>
                <c:pt idx="12263">
                  <c:v>13.2411766052246</c:v>
                </c:pt>
                <c:pt idx="12264">
                  <c:v>13.241222381591699</c:v>
                </c:pt>
                <c:pt idx="12265">
                  <c:v>13.2419385910034</c:v>
                </c:pt>
                <c:pt idx="12266">
                  <c:v>13.243006706237701</c:v>
                </c:pt>
                <c:pt idx="12267">
                  <c:v>13.2441034317016</c:v>
                </c:pt>
                <c:pt idx="12268">
                  <c:v>13.243917465209901</c:v>
                </c:pt>
                <c:pt idx="12269">
                  <c:v>13.245629310607899</c:v>
                </c:pt>
                <c:pt idx="12270">
                  <c:v>13.246972084045399</c:v>
                </c:pt>
                <c:pt idx="12271">
                  <c:v>13.248638153076101</c:v>
                </c:pt>
                <c:pt idx="12272">
                  <c:v>13.2500038146972</c:v>
                </c:pt>
                <c:pt idx="12273">
                  <c:v>13.2512807846069</c:v>
                </c:pt>
                <c:pt idx="12274">
                  <c:v>13.250561714172299</c:v>
                </c:pt>
                <c:pt idx="12275">
                  <c:v>13.2500600814819</c:v>
                </c:pt>
                <c:pt idx="12276">
                  <c:v>13.248892784118601</c:v>
                </c:pt>
                <c:pt idx="12277">
                  <c:v>13.2484798431396</c:v>
                </c:pt>
                <c:pt idx="12278">
                  <c:v>13.2482442855834</c:v>
                </c:pt>
                <c:pt idx="12279">
                  <c:v>13.2481527328491</c:v>
                </c:pt>
                <c:pt idx="12280">
                  <c:v>13.247973442077599</c:v>
                </c:pt>
                <c:pt idx="12281">
                  <c:v>13.246269226074199</c:v>
                </c:pt>
                <c:pt idx="12282">
                  <c:v>13.2446479797363</c:v>
                </c:pt>
                <c:pt idx="12283">
                  <c:v>13.2431983947753</c:v>
                </c:pt>
                <c:pt idx="12284">
                  <c:v>13.242631912231399</c:v>
                </c:pt>
                <c:pt idx="12285">
                  <c:v>13.2411651611328</c:v>
                </c:pt>
                <c:pt idx="12286">
                  <c:v>13.2403297424316</c:v>
                </c:pt>
                <c:pt idx="12287">
                  <c:v>13.238080024719199</c:v>
                </c:pt>
                <c:pt idx="12288">
                  <c:v>13.2358303070068</c:v>
                </c:pt>
                <c:pt idx="12289">
                  <c:v>13.2333259582519</c:v>
                </c:pt>
                <c:pt idx="12290">
                  <c:v>13.232069015502899</c:v>
                </c:pt>
                <c:pt idx="12291">
                  <c:v>13.231361389160099</c:v>
                </c:pt>
                <c:pt idx="12292">
                  <c:v>13.228787422180099</c:v>
                </c:pt>
                <c:pt idx="12293">
                  <c:v>13.225537300109799</c:v>
                </c:pt>
                <c:pt idx="12294">
                  <c:v>13.223353385925201</c:v>
                </c:pt>
                <c:pt idx="12295">
                  <c:v>13.2214794158935</c:v>
                </c:pt>
                <c:pt idx="12296">
                  <c:v>13.218804359436</c:v>
                </c:pt>
                <c:pt idx="12297">
                  <c:v>13.2174215316772</c:v>
                </c:pt>
                <c:pt idx="12298">
                  <c:v>13.216679573059</c:v>
                </c:pt>
                <c:pt idx="12299">
                  <c:v>13.215176582336399</c:v>
                </c:pt>
                <c:pt idx="12300">
                  <c:v>13.214117050170801</c:v>
                </c:pt>
                <c:pt idx="12301">
                  <c:v>13.212597846984799</c:v>
                </c:pt>
                <c:pt idx="12302">
                  <c:v>13.2112312316894</c:v>
                </c:pt>
                <c:pt idx="12303">
                  <c:v>13.2096719741821</c:v>
                </c:pt>
                <c:pt idx="12304">
                  <c:v>13.208029747009199</c:v>
                </c:pt>
                <c:pt idx="12305">
                  <c:v>13.2083435058593</c:v>
                </c:pt>
                <c:pt idx="12306">
                  <c:v>13.206849098205501</c:v>
                </c:pt>
                <c:pt idx="12307">
                  <c:v>13.2057390213012</c:v>
                </c:pt>
                <c:pt idx="12308">
                  <c:v>13.2046508789062</c:v>
                </c:pt>
                <c:pt idx="12309">
                  <c:v>13.2037544250488</c:v>
                </c:pt>
                <c:pt idx="12310">
                  <c:v>13.2020568847656</c:v>
                </c:pt>
                <c:pt idx="12311">
                  <c:v>13.199193954467701</c:v>
                </c:pt>
                <c:pt idx="12312">
                  <c:v>13.198019981384199</c:v>
                </c:pt>
                <c:pt idx="12313">
                  <c:v>13.1968374252319</c:v>
                </c:pt>
                <c:pt idx="12314">
                  <c:v>13.197359085083001</c:v>
                </c:pt>
                <c:pt idx="12315">
                  <c:v>13.1959915161132</c:v>
                </c:pt>
                <c:pt idx="12316">
                  <c:v>13.195155143737701</c:v>
                </c:pt>
                <c:pt idx="12317">
                  <c:v>13.1936798095703</c:v>
                </c:pt>
                <c:pt idx="12318">
                  <c:v>13.1917190551757</c:v>
                </c:pt>
                <c:pt idx="12319">
                  <c:v>13.1902809143066</c:v>
                </c:pt>
                <c:pt idx="12320">
                  <c:v>13.1876468658447</c:v>
                </c:pt>
                <c:pt idx="12321">
                  <c:v>13.1877222061157</c:v>
                </c:pt>
                <c:pt idx="12322">
                  <c:v>13.1874895095825</c:v>
                </c:pt>
                <c:pt idx="12323">
                  <c:v>13.188936233520501</c:v>
                </c:pt>
                <c:pt idx="12324">
                  <c:v>13.186704635620099</c:v>
                </c:pt>
                <c:pt idx="12325">
                  <c:v>13.184594154357899</c:v>
                </c:pt>
                <c:pt idx="12326">
                  <c:v>13.1832370758056</c:v>
                </c:pt>
                <c:pt idx="12327">
                  <c:v>13.1814432144165</c:v>
                </c:pt>
                <c:pt idx="12328">
                  <c:v>13.181501388549799</c:v>
                </c:pt>
                <c:pt idx="12329">
                  <c:v>13.180844306945801</c:v>
                </c:pt>
                <c:pt idx="12330">
                  <c:v>13.179420471191399</c:v>
                </c:pt>
                <c:pt idx="12331">
                  <c:v>13.177514076232899</c:v>
                </c:pt>
                <c:pt idx="12332">
                  <c:v>13.177690505981399</c:v>
                </c:pt>
                <c:pt idx="12333">
                  <c:v>13.176524162292401</c:v>
                </c:pt>
                <c:pt idx="12334">
                  <c:v>13.175885200500399</c:v>
                </c:pt>
                <c:pt idx="12335">
                  <c:v>13.174954414367599</c:v>
                </c:pt>
                <c:pt idx="12336">
                  <c:v>13.174756050109799</c:v>
                </c:pt>
                <c:pt idx="12337">
                  <c:v>13.175346374511699</c:v>
                </c:pt>
                <c:pt idx="12338">
                  <c:v>13.174068450927701</c:v>
                </c:pt>
                <c:pt idx="12339">
                  <c:v>13.173433303833001</c:v>
                </c:pt>
                <c:pt idx="12340">
                  <c:v>13.172507286071699</c:v>
                </c:pt>
                <c:pt idx="12341">
                  <c:v>13.1711931228637</c:v>
                </c:pt>
                <c:pt idx="12342">
                  <c:v>13.169363021850501</c:v>
                </c:pt>
                <c:pt idx="12343">
                  <c:v>13.1684865951538</c:v>
                </c:pt>
                <c:pt idx="12344">
                  <c:v>13.167589187621999</c:v>
                </c:pt>
                <c:pt idx="12345">
                  <c:v>13.1658630371093</c:v>
                </c:pt>
                <c:pt idx="12346">
                  <c:v>13.1647138595581</c:v>
                </c:pt>
                <c:pt idx="12347">
                  <c:v>13.1629419326782</c:v>
                </c:pt>
                <c:pt idx="12348">
                  <c:v>13.161628723144499</c:v>
                </c:pt>
                <c:pt idx="12349">
                  <c:v>13.1603851318359</c:v>
                </c:pt>
                <c:pt idx="12350">
                  <c:v>13.161664009094199</c:v>
                </c:pt>
                <c:pt idx="12351">
                  <c:v>13.162517547607401</c:v>
                </c:pt>
                <c:pt idx="12352">
                  <c:v>13.161449432373001</c:v>
                </c:pt>
                <c:pt idx="12353">
                  <c:v>13.159298896789499</c:v>
                </c:pt>
                <c:pt idx="12354">
                  <c:v>13.159203529357899</c:v>
                </c:pt>
                <c:pt idx="12355">
                  <c:v>13.1598348617553</c:v>
                </c:pt>
                <c:pt idx="12356">
                  <c:v>13.1596879959106</c:v>
                </c:pt>
                <c:pt idx="12357">
                  <c:v>13.160410881042401</c:v>
                </c:pt>
                <c:pt idx="12358">
                  <c:v>13.161031723022401</c:v>
                </c:pt>
                <c:pt idx="12359">
                  <c:v>13.160462379455501</c:v>
                </c:pt>
                <c:pt idx="12360">
                  <c:v>13.159308433532701</c:v>
                </c:pt>
                <c:pt idx="12361">
                  <c:v>13.1590719223022</c:v>
                </c:pt>
                <c:pt idx="12362">
                  <c:v>13.159486770629799</c:v>
                </c:pt>
                <c:pt idx="12363">
                  <c:v>13.1600942611694</c:v>
                </c:pt>
                <c:pt idx="12364">
                  <c:v>13.158864974975501</c:v>
                </c:pt>
                <c:pt idx="12365">
                  <c:v>13.1595468521118</c:v>
                </c:pt>
                <c:pt idx="12366">
                  <c:v>13.161202430725</c:v>
                </c:pt>
                <c:pt idx="12367">
                  <c:v>13.162243843078601</c:v>
                </c:pt>
                <c:pt idx="12368">
                  <c:v>13.1621646881103</c:v>
                </c:pt>
                <c:pt idx="12369">
                  <c:v>13.162366867065399</c:v>
                </c:pt>
                <c:pt idx="12370">
                  <c:v>13.1624183654785</c:v>
                </c:pt>
                <c:pt idx="12371">
                  <c:v>13.1617784500122</c:v>
                </c:pt>
                <c:pt idx="12372">
                  <c:v>13.162580490112299</c:v>
                </c:pt>
                <c:pt idx="12373">
                  <c:v>13.1623992919921</c:v>
                </c:pt>
                <c:pt idx="12374">
                  <c:v>13.1641998291015</c:v>
                </c:pt>
                <c:pt idx="12375">
                  <c:v>13.163793563842701</c:v>
                </c:pt>
                <c:pt idx="12376">
                  <c:v>13.1608982086181</c:v>
                </c:pt>
                <c:pt idx="12377">
                  <c:v>13.158384323120099</c:v>
                </c:pt>
                <c:pt idx="12378">
                  <c:v>13.156877517700099</c:v>
                </c:pt>
                <c:pt idx="12379">
                  <c:v>13.1556034088134</c:v>
                </c:pt>
                <c:pt idx="12380">
                  <c:v>13.154944419860801</c:v>
                </c:pt>
                <c:pt idx="12381">
                  <c:v>13.1543006896972</c:v>
                </c:pt>
                <c:pt idx="12382">
                  <c:v>13.1521959304809</c:v>
                </c:pt>
                <c:pt idx="12383">
                  <c:v>13.1506700515747</c:v>
                </c:pt>
                <c:pt idx="12384">
                  <c:v>13.147614479064901</c:v>
                </c:pt>
                <c:pt idx="12385">
                  <c:v>13.145545959472599</c:v>
                </c:pt>
                <c:pt idx="12386">
                  <c:v>13.145214080810501</c:v>
                </c:pt>
                <c:pt idx="12387">
                  <c:v>13.1427040100097</c:v>
                </c:pt>
                <c:pt idx="12388">
                  <c:v>13.1414594650268</c:v>
                </c:pt>
                <c:pt idx="12389">
                  <c:v>13.139782905578601</c:v>
                </c:pt>
                <c:pt idx="12390">
                  <c:v>13.1380977630615</c:v>
                </c:pt>
                <c:pt idx="12391">
                  <c:v>13.1363105773925</c:v>
                </c:pt>
                <c:pt idx="12392">
                  <c:v>13.136450767516999</c:v>
                </c:pt>
                <c:pt idx="12393">
                  <c:v>13.135124206542899</c:v>
                </c:pt>
                <c:pt idx="12394">
                  <c:v>13.1325588226318</c:v>
                </c:pt>
                <c:pt idx="12395">
                  <c:v>13.1304531097412</c:v>
                </c:pt>
                <c:pt idx="12396">
                  <c:v>13.128211975097599</c:v>
                </c:pt>
                <c:pt idx="12397">
                  <c:v>13.1291790008544</c:v>
                </c:pt>
                <c:pt idx="12398">
                  <c:v>13.1277599334716</c:v>
                </c:pt>
                <c:pt idx="12399">
                  <c:v>13.1248416900634</c:v>
                </c:pt>
                <c:pt idx="12400">
                  <c:v>13.123271942138601</c:v>
                </c:pt>
                <c:pt idx="12401">
                  <c:v>13.1218900680541</c:v>
                </c:pt>
                <c:pt idx="12402">
                  <c:v>13.118291854858301</c:v>
                </c:pt>
                <c:pt idx="12403">
                  <c:v>13.1142206192016</c:v>
                </c:pt>
                <c:pt idx="12404">
                  <c:v>13.113307952880801</c:v>
                </c:pt>
                <c:pt idx="12405">
                  <c:v>13.112491607666</c:v>
                </c:pt>
                <c:pt idx="12406">
                  <c:v>13.110710144042899</c:v>
                </c:pt>
                <c:pt idx="12407">
                  <c:v>13.1078491210937</c:v>
                </c:pt>
                <c:pt idx="12408">
                  <c:v>13.106523513793899</c:v>
                </c:pt>
                <c:pt idx="12409">
                  <c:v>13.1068754196166</c:v>
                </c:pt>
                <c:pt idx="12410">
                  <c:v>13.104413032531699</c:v>
                </c:pt>
                <c:pt idx="12411">
                  <c:v>13.100962638854901</c:v>
                </c:pt>
                <c:pt idx="12412">
                  <c:v>13.098974227905201</c:v>
                </c:pt>
                <c:pt idx="12413">
                  <c:v>13.098834991455</c:v>
                </c:pt>
                <c:pt idx="12414">
                  <c:v>13.097016334533601</c:v>
                </c:pt>
                <c:pt idx="12415">
                  <c:v>13.0953168869018</c:v>
                </c:pt>
                <c:pt idx="12416">
                  <c:v>13.092824935913001</c:v>
                </c:pt>
                <c:pt idx="12417">
                  <c:v>13.089591026306101</c:v>
                </c:pt>
                <c:pt idx="12418">
                  <c:v>13.0869531631469</c:v>
                </c:pt>
                <c:pt idx="12419">
                  <c:v>13.0842123031616</c:v>
                </c:pt>
                <c:pt idx="12420">
                  <c:v>13.0816535949707</c:v>
                </c:pt>
                <c:pt idx="12421">
                  <c:v>13.081808090209901</c:v>
                </c:pt>
                <c:pt idx="12422">
                  <c:v>13.0810689926147</c:v>
                </c:pt>
                <c:pt idx="12423">
                  <c:v>13.079322814941399</c:v>
                </c:pt>
                <c:pt idx="12424">
                  <c:v>13.0779495239257</c:v>
                </c:pt>
                <c:pt idx="12425">
                  <c:v>13.0769138336181</c:v>
                </c:pt>
                <c:pt idx="12426">
                  <c:v>13.0774478912353</c:v>
                </c:pt>
                <c:pt idx="12427">
                  <c:v>13.0777473449707</c:v>
                </c:pt>
                <c:pt idx="12428">
                  <c:v>13.0764513015747</c:v>
                </c:pt>
                <c:pt idx="12429">
                  <c:v>13.076315879821699</c:v>
                </c:pt>
                <c:pt idx="12430">
                  <c:v>13.076925277709901</c:v>
                </c:pt>
                <c:pt idx="12431">
                  <c:v>13.0760335922241</c:v>
                </c:pt>
                <c:pt idx="12432">
                  <c:v>13.075487136840801</c:v>
                </c:pt>
                <c:pt idx="12433">
                  <c:v>13.0752801895141</c:v>
                </c:pt>
                <c:pt idx="12434">
                  <c:v>13.074112892150801</c:v>
                </c:pt>
                <c:pt idx="12435">
                  <c:v>13.072420120239199</c:v>
                </c:pt>
                <c:pt idx="12436">
                  <c:v>13.0719242095947</c:v>
                </c:pt>
                <c:pt idx="12437">
                  <c:v>13.069952011108301</c:v>
                </c:pt>
                <c:pt idx="12438">
                  <c:v>13.0699062347412</c:v>
                </c:pt>
                <c:pt idx="12439">
                  <c:v>13.0694618225097</c:v>
                </c:pt>
                <c:pt idx="12440">
                  <c:v>13.068631172180099</c:v>
                </c:pt>
                <c:pt idx="12441">
                  <c:v>13.066581726074199</c:v>
                </c:pt>
                <c:pt idx="12442">
                  <c:v>13.063818931579499</c:v>
                </c:pt>
                <c:pt idx="12443">
                  <c:v>13.063024520874</c:v>
                </c:pt>
                <c:pt idx="12444">
                  <c:v>13.062231063842701</c:v>
                </c:pt>
                <c:pt idx="12445">
                  <c:v>13.0612573623657</c:v>
                </c:pt>
                <c:pt idx="12446">
                  <c:v>13.0596704483032</c:v>
                </c:pt>
                <c:pt idx="12447">
                  <c:v>13.059018135070801</c:v>
                </c:pt>
                <c:pt idx="12448">
                  <c:v>13.058088302612299</c:v>
                </c:pt>
                <c:pt idx="12449">
                  <c:v>13.056943893432599</c:v>
                </c:pt>
                <c:pt idx="12450">
                  <c:v>13.055503845214799</c:v>
                </c:pt>
                <c:pt idx="12451">
                  <c:v>13.0550069808959</c:v>
                </c:pt>
                <c:pt idx="12452">
                  <c:v>13.053860664367599</c:v>
                </c:pt>
                <c:pt idx="12453">
                  <c:v>13.052303314208901</c:v>
                </c:pt>
                <c:pt idx="12454">
                  <c:v>13.052324295043899</c:v>
                </c:pt>
                <c:pt idx="12455">
                  <c:v>13.0514688491821</c:v>
                </c:pt>
                <c:pt idx="12456">
                  <c:v>13.0493049621582</c:v>
                </c:pt>
                <c:pt idx="12457">
                  <c:v>13.0473566055297</c:v>
                </c:pt>
                <c:pt idx="12458">
                  <c:v>13.045238494873001</c:v>
                </c:pt>
                <c:pt idx="12459">
                  <c:v>13.0447978973388</c:v>
                </c:pt>
                <c:pt idx="12460">
                  <c:v>13.044578552246</c:v>
                </c:pt>
                <c:pt idx="12461">
                  <c:v>13.0454759597778</c:v>
                </c:pt>
                <c:pt idx="12462">
                  <c:v>13.046030998229901</c:v>
                </c:pt>
                <c:pt idx="12463">
                  <c:v>13.0460491180419</c:v>
                </c:pt>
                <c:pt idx="12464">
                  <c:v>13.045848846435501</c:v>
                </c:pt>
                <c:pt idx="12465">
                  <c:v>13.0466184616088</c:v>
                </c:pt>
                <c:pt idx="12466">
                  <c:v>13.0482120513916</c:v>
                </c:pt>
                <c:pt idx="12467">
                  <c:v>13.0502977371215</c:v>
                </c:pt>
                <c:pt idx="12468">
                  <c:v>13.051465034484799</c:v>
                </c:pt>
                <c:pt idx="12469">
                  <c:v>13.050946235656699</c:v>
                </c:pt>
                <c:pt idx="12470">
                  <c:v>13.051388740539499</c:v>
                </c:pt>
                <c:pt idx="12471">
                  <c:v>13.049144744873001</c:v>
                </c:pt>
                <c:pt idx="12472">
                  <c:v>13.048510551452599</c:v>
                </c:pt>
                <c:pt idx="12473">
                  <c:v>13.0477600097656</c:v>
                </c:pt>
                <c:pt idx="12474">
                  <c:v>13.0475397109985</c:v>
                </c:pt>
                <c:pt idx="12475">
                  <c:v>13.0474452972412</c:v>
                </c:pt>
                <c:pt idx="12476">
                  <c:v>13.0467929840087</c:v>
                </c:pt>
                <c:pt idx="12477">
                  <c:v>13.0458583831787</c:v>
                </c:pt>
                <c:pt idx="12478">
                  <c:v>13.0452432632446</c:v>
                </c:pt>
                <c:pt idx="12479">
                  <c:v>13.0447244644165</c:v>
                </c:pt>
                <c:pt idx="12480">
                  <c:v>13.0432062149047</c:v>
                </c:pt>
                <c:pt idx="12481">
                  <c:v>13.041866302490201</c:v>
                </c:pt>
                <c:pt idx="12482">
                  <c:v>13.041272163391101</c:v>
                </c:pt>
                <c:pt idx="12483">
                  <c:v>13.041119575500399</c:v>
                </c:pt>
                <c:pt idx="12484">
                  <c:v>13.0392036437988</c:v>
                </c:pt>
                <c:pt idx="12485">
                  <c:v>13.036526679992599</c:v>
                </c:pt>
                <c:pt idx="12486">
                  <c:v>13.034537315368601</c:v>
                </c:pt>
                <c:pt idx="12487">
                  <c:v>13.0314779281616</c:v>
                </c:pt>
                <c:pt idx="12488">
                  <c:v>13.0284976959228</c:v>
                </c:pt>
                <c:pt idx="12489">
                  <c:v>13.025782585144</c:v>
                </c:pt>
                <c:pt idx="12490">
                  <c:v>13.0244388580322</c:v>
                </c:pt>
                <c:pt idx="12491">
                  <c:v>13.024720191955501</c:v>
                </c:pt>
                <c:pt idx="12492">
                  <c:v>13.023387908935501</c:v>
                </c:pt>
                <c:pt idx="12493">
                  <c:v>13.021001815795801</c:v>
                </c:pt>
                <c:pt idx="12494">
                  <c:v>13.018486022949199</c:v>
                </c:pt>
                <c:pt idx="12495">
                  <c:v>13.0165357589721</c:v>
                </c:pt>
                <c:pt idx="12496">
                  <c:v>13.0138330459594</c:v>
                </c:pt>
                <c:pt idx="12497">
                  <c:v>13.012101173400801</c:v>
                </c:pt>
                <c:pt idx="12498">
                  <c:v>13.0100994110107</c:v>
                </c:pt>
                <c:pt idx="12499">
                  <c:v>13.0079336166381</c:v>
                </c:pt>
                <c:pt idx="12500">
                  <c:v>13.004477500915501</c:v>
                </c:pt>
                <c:pt idx="12501">
                  <c:v>13.001298904418899</c:v>
                </c:pt>
                <c:pt idx="12502">
                  <c:v>12.998282432556101</c:v>
                </c:pt>
                <c:pt idx="12503">
                  <c:v>12.995018005371</c:v>
                </c:pt>
                <c:pt idx="12504">
                  <c:v>12.9935150146484</c:v>
                </c:pt>
                <c:pt idx="12505">
                  <c:v>12.9904766082763</c:v>
                </c:pt>
                <c:pt idx="12506">
                  <c:v>12.988623619079499</c:v>
                </c:pt>
                <c:pt idx="12507">
                  <c:v>12.9871377944946</c:v>
                </c:pt>
                <c:pt idx="12508">
                  <c:v>12.985454559326101</c:v>
                </c:pt>
                <c:pt idx="12509">
                  <c:v>12.9844713211059</c:v>
                </c:pt>
                <c:pt idx="12510">
                  <c:v>12.983252525329499</c:v>
                </c:pt>
                <c:pt idx="12511">
                  <c:v>12.981011390686</c:v>
                </c:pt>
                <c:pt idx="12512">
                  <c:v>12.979086875915501</c:v>
                </c:pt>
                <c:pt idx="12513">
                  <c:v>12.9772272109985</c:v>
                </c:pt>
                <c:pt idx="12514">
                  <c:v>12.974267005920399</c:v>
                </c:pt>
                <c:pt idx="12515">
                  <c:v>12.973085403442299</c:v>
                </c:pt>
                <c:pt idx="12516">
                  <c:v>12.9717760086059</c:v>
                </c:pt>
                <c:pt idx="12517">
                  <c:v>12.9710683822631</c:v>
                </c:pt>
                <c:pt idx="12518">
                  <c:v>12.97004032135</c:v>
                </c:pt>
                <c:pt idx="12519">
                  <c:v>12.9667253494262</c:v>
                </c:pt>
                <c:pt idx="12520">
                  <c:v>12.9648380279541</c:v>
                </c:pt>
                <c:pt idx="12521">
                  <c:v>12.96249294281</c:v>
                </c:pt>
                <c:pt idx="12522">
                  <c:v>12.960470199584901</c:v>
                </c:pt>
                <c:pt idx="12523">
                  <c:v>12.959626197814901</c:v>
                </c:pt>
                <c:pt idx="12524">
                  <c:v>12.958528518676699</c:v>
                </c:pt>
                <c:pt idx="12525">
                  <c:v>12.957013130187899</c:v>
                </c:pt>
                <c:pt idx="12526">
                  <c:v>12.9549150466918</c:v>
                </c:pt>
                <c:pt idx="12527">
                  <c:v>12.953727722167899</c:v>
                </c:pt>
                <c:pt idx="12528">
                  <c:v>12.951972007751399</c:v>
                </c:pt>
                <c:pt idx="12529">
                  <c:v>12.951556205749499</c:v>
                </c:pt>
                <c:pt idx="12530">
                  <c:v>12.95041847229</c:v>
                </c:pt>
                <c:pt idx="12531">
                  <c:v>12.949810981750399</c:v>
                </c:pt>
                <c:pt idx="12532">
                  <c:v>12.9492826461791</c:v>
                </c:pt>
                <c:pt idx="12533">
                  <c:v>12.9484815597534</c:v>
                </c:pt>
                <c:pt idx="12534">
                  <c:v>12.9471626281738</c:v>
                </c:pt>
                <c:pt idx="12535">
                  <c:v>12.9461307525634</c:v>
                </c:pt>
                <c:pt idx="12536">
                  <c:v>12.9456005096435</c:v>
                </c:pt>
                <c:pt idx="12537">
                  <c:v>12.9435720443725</c:v>
                </c:pt>
                <c:pt idx="12538">
                  <c:v>12.941514015197701</c:v>
                </c:pt>
                <c:pt idx="12539">
                  <c:v>12.9400014877319</c:v>
                </c:pt>
                <c:pt idx="12540">
                  <c:v>12.9390907287597</c:v>
                </c:pt>
                <c:pt idx="12541">
                  <c:v>12.939246177673301</c:v>
                </c:pt>
                <c:pt idx="12542">
                  <c:v>12.939316749572701</c:v>
                </c:pt>
                <c:pt idx="12543">
                  <c:v>12.9377641677856</c:v>
                </c:pt>
                <c:pt idx="12544">
                  <c:v>12.9371480941772</c:v>
                </c:pt>
                <c:pt idx="12545">
                  <c:v>12.9361867904663</c:v>
                </c:pt>
                <c:pt idx="12546">
                  <c:v>12.935549736022899</c:v>
                </c:pt>
                <c:pt idx="12547">
                  <c:v>12.9358520507812</c:v>
                </c:pt>
                <c:pt idx="12548">
                  <c:v>12.9361228942871</c:v>
                </c:pt>
                <c:pt idx="12549">
                  <c:v>12.936066627502401</c:v>
                </c:pt>
                <c:pt idx="12550">
                  <c:v>12.9358625411987</c:v>
                </c:pt>
                <c:pt idx="12551">
                  <c:v>12.934587478637599</c:v>
                </c:pt>
                <c:pt idx="12552">
                  <c:v>12.93284034729</c:v>
                </c:pt>
                <c:pt idx="12553">
                  <c:v>12.932313919067299</c:v>
                </c:pt>
                <c:pt idx="12554">
                  <c:v>12.932915687561</c:v>
                </c:pt>
                <c:pt idx="12555">
                  <c:v>12.933524131774901</c:v>
                </c:pt>
                <c:pt idx="12556">
                  <c:v>12.932985305786101</c:v>
                </c:pt>
                <c:pt idx="12557">
                  <c:v>12.9312086105346</c:v>
                </c:pt>
                <c:pt idx="12558">
                  <c:v>12.930426597595201</c:v>
                </c:pt>
                <c:pt idx="12559">
                  <c:v>12.930121421813899</c:v>
                </c:pt>
                <c:pt idx="12560">
                  <c:v>12.9308500289916</c:v>
                </c:pt>
                <c:pt idx="12561">
                  <c:v>12.9309120178222</c:v>
                </c:pt>
                <c:pt idx="12562">
                  <c:v>12.931306838989199</c:v>
                </c:pt>
                <c:pt idx="12563">
                  <c:v>12.931464195251399</c:v>
                </c:pt>
                <c:pt idx="12564">
                  <c:v>12.930838584899901</c:v>
                </c:pt>
                <c:pt idx="12565">
                  <c:v>12.930395126342701</c:v>
                </c:pt>
                <c:pt idx="12566">
                  <c:v>12.9305973052978</c:v>
                </c:pt>
                <c:pt idx="12567">
                  <c:v>12.9309749603271</c:v>
                </c:pt>
                <c:pt idx="12568">
                  <c:v>12.931821823120099</c:v>
                </c:pt>
                <c:pt idx="12569">
                  <c:v>12.932741165161101</c:v>
                </c:pt>
                <c:pt idx="12570">
                  <c:v>12.933045387268001</c:v>
                </c:pt>
                <c:pt idx="12571">
                  <c:v>12.9331007003784</c:v>
                </c:pt>
                <c:pt idx="12572">
                  <c:v>12.932592391967701</c:v>
                </c:pt>
                <c:pt idx="12573">
                  <c:v>12.932039260864199</c:v>
                </c:pt>
                <c:pt idx="12574">
                  <c:v>12.932273864746</c:v>
                </c:pt>
                <c:pt idx="12575">
                  <c:v>12.933162689208901</c:v>
                </c:pt>
                <c:pt idx="12576">
                  <c:v>12.933736801147401</c:v>
                </c:pt>
                <c:pt idx="12577">
                  <c:v>12.9337854385375</c:v>
                </c:pt>
                <c:pt idx="12578">
                  <c:v>12.932994842529199</c:v>
                </c:pt>
                <c:pt idx="12579">
                  <c:v>12.9321575164794</c:v>
                </c:pt>
                <c:pt idx="12580">
                  <c:v>12.9299268722534</c:v>
                </c:pt>
                <c:pt idx="12581">
                  <c:v>12.9300136566162</c:v>
                </c:pt>
                <c:pt idx="12582">
                  <c:v>12.9304180145263</c:v>
                </c:pt>
                <c:pt idx="12583">
                  <c:v>12.931127548217701</c:v>
                </c:pt>
                <c:pt idx="12584">
                  <c:v>12.9298248291015</c:v>
                </c:pt>
                <c:pt idx="12585">
                  <c:v>12.9274635314941</c:v>
                </c:pt>
                <c:pt idx="12586">
                  <c:v>12.924724578857401</c:v>
                </c:pt>
                <c:pt idx="12587">
                  <c:v>12.923377037048301</c:v>
                </c:pt>
                <c:pt idx="12588">
                  <c:v>12.9222106933593</c:v>
                </c:pt>
                <c:pt idx="12589">
                  <c:v>12.920956611633301</c:v>
                </c:pt>
                <c:pt idx="12590">
                  <c:v>12.919638633728001</c:v>
                </c:pt>
                <c:pt idx="12591">
                  <c:v>12.916684150695801</c:v>
                </c:pt>
                <c:pt idx="12592">
                  <c:v>12.9125823974609</c:v>
                </c:pt>
                <c:pt idx="12593">
                  <c:v>12.9084768295288</c:v>
                </c:pt>
                <c:pt idx="12594">
                  <c:v>12.907422065734799</c:v>
                </c:pt>
                <c:pt idx="12595">
                  <c:v>12.906179428100501</c:v>
                </c:pt>
                <c:pt idx="12596">
                  <c:v>12.9045066833496</c:v>
                </c:pt>
                <c:pt idx="12597">
                  <c:v>12.9016914367675</c:v>
                </c:pt>
                <c:pt idx="12598">
                  <c:v>12.9006242752075</c:v>
                </c:pt>
                <c:pt idx="12599">
                  <c:v>12.897131919860801</c:v>
                </c:pt>
                <c:pt idx="12600">
                  <c:v>12.8943786621093</c:v>
                </c:pt>
                <c:pt idx="12601">
                  <c:v>12.892091751098601</c:v>
                </c:pt>
                <c:pt idx="12602">
                  <c:v>12.8916759490966</c:v>
                </c:pt>
                <c:pt idx="12603">
                  <c:v>12.8899269104003</c:v>
                </c:pt>
                <c:pt idx="12604">
                  <c:v>12.886395454406699</c:v>
                </c:pt>
                <c:pt idx="12605">
                  <c:v>12.883953094482401</c:v>
                </c:pt>
                <c:pt idx="12606">
                  <c:v>12.8818750381469</c:v>
                </c:pt>
                <c:pt idx="12607">
                  <c:v>12.8807373046875</c:v>
                </c:pt>
                <c:pt idx="12608">
                  <c:v>12.8799533843994</c:v>
                </c:pt>
                <c:pt idx="12609">
                  <c:v>12.881553649902299</c:v>
                </c:pt>
                <c:pt idx="12610">
                  <c:v>12.880489349365201</c:v>
                </c:pt>
                <c:pt idx="12611">
                  <c:v>12.879290580749499</c:v>
                </c:pt>
                <c:pt idx="12612">
                  <c:v>12.877655982971101</c:v>
                </c:pt>
                <c:pt idx="12613">
                  <c:v>12.877147674560501</c:v>
                </c:pt>
                <c:pt idx="12614">
                  <c:v>12.877987861633301</c:v>
                </c:pt>
                <c:pt idx="12615">
                  <c:v>12.8767232894897</c:v>
                </c:pt>
                <c:pt idx="12616">
                  <c:v>12.875837326049799</c:v>
                </c:pt>
                <c:pt idx="12617">
                  <c:v>12.874490737915</c:v>
                </c:pt>
                <c:pt idx="12618">
                  <c:v>12.8721055984497</c:v>
                </c:pt>
                <c:pt idx="12619">
                  <c:v>12.8688287734985</c:v>
                </c:pt>
                <c:pt idx="12620">
                  <c:v>12.867927551269499</c:v>
                </c:pt>
                <c:pt idx="12621">
                  <c:v>12.866971015930099</c:v>
                </c:pt>
                <c:pt idx="12622">
                  <c:v>12.867292404174799</c:v>
                </c:pt>
                <c:pt idx="12623">
                  <c:v>12.8679399490356</c:v>
                </c:pt>
                <c:pt idx="12624">
                  <c:v>12.866639137268001</c:v>
                </c:pt>
                <c:pt idx="12625">
                  <c:v>12.866758346557599</c:v>
                </c:pt>
                <c:pt idx="12626">
                  <c:v>12.8672542572021</c:v>
                </c:pt>
                <c:pt idx="12627">
                  <c:v>12.8667192459106</c:v>
                </c:pt>
                <c:pt idx="12628">
                  <c:v>12.8655071258544</c:v>
                </c:pt>
                <c:pt idx="12629">
                  <c:v>12.8648271560668</c:v>
                </c:pt>
                <c:pt idx="12630">
                  <c:v>12.8642807006835</c:v>
                </c:pt>
                <c:pt idx="12631">
                  <c:v>12.8639469146728</c:v>
                </c:pt>
                <c:pt idx="12632">
                  <c:v>12.8622169494628</c:v>
                </c:pt>
                <c:pt idx="12633">
                  <c:v>12.8606414794921</c:v>
                </c:pt>
                <c:pt idx="12634">
                  <c:v>12.8602638244628</c:v>
                </c:pt>
                <c:pt idx="12635">
                  <c:v>12.859666824340801</c:v>
                </c:pt>
                <c:pt idx="12636">
                  <c:v>12.858923912048301</c:v>
                </c:pt>
                <c:pt idx="12637">
                  <c:v>12.8589725494384</c:v>
                </c:pt>
                <c:pt idx="12638">
                  <c:v>12.8594188690185</c:v>
                </c:pt>
                <c:pt idx="12639">
                  <c:v>12.8584623336791</c:v>
                </c:pt>
                <c:pt idx="12640">
                  <c:v>12.8572731018066</c:v>
                </c:pt>
                <c:pt idx="12641">
                  <c:v>12.8564891815185</c:v>
                </c:pt>
                <c:pt idx="12642">
                  <c:v>12.8571062088012</c:v>
                </c:pt>
                <c:pt idx="12643">
                  <c:v>12.858857154846101</c:v>
                </c:pt>
                <c:pt idx="12644">
                  <c:v>12.857545852661101</c:v>
                </c:pt>
                <c:pt idx="12645">
                  <c:v>12.856472969055099</c:v>
                </c:pt>
                <c:pt idx="12646">
                  <c:v>12.855937957763601</c:v>
                </c:pt>
                <c:pt idx="12647">
                  <c:v>12.855002403259199</c:v>
                </c:pt>
                <c:pt idx="12648">
                  <c:v>12.853752136230399</c:v>
                </c:pt>
                <c:pt idx="12649">
                  <c:v>12.854428291320801</c:v>
                </c:pt>
                <c:pt idx="12650">
                  <c:v>12.8553409576416</c:v>
                </c:pt>
                <c:pt idx="12651">
                  <c:v>12.8563928604125</c:v>
                </c:pt>
                <c:pt idx="12652">
                  <c:v>12.8566312789916</c:v>
                </c:pt>
                <c:pt idx="12653">
                  <c:v>12.855476379394499</c:v>
                </c:pt>
                <c:pt idx="12654">
                  <c:v>12.8556575775146</c:v>
                </c:pt>
                <c:pt idx="12655">
                  <c:v>12.8570213317871</c:v>
                </c:pt>
                <c:pt idx="12656">
                  <c:v>12.8582849502563</c:v>
                </c:pt>
                <c:pt idx="12657">
                  <c:v>12.8592834472656</c:v>
                </c:pt>
                <c:pt idx="12658">
                  <c:v>12.860832214355399</c:v>
                </c:pt>
                <c:pt idx="12659">
                  <c:v>12.861380577087401</c:v>
                </c:pt>
                <c:pt idx="12660">
                  <c:v>12.8627967834472</c:v>
                </c:pt>
                <c:pt idx="12661">
                  <c:v>12.8644514083862</c:v>
                </c:pt>
                <c:pt idx="12662">
                  <c:v>12.8665676116943</c:v>
                </c:pt>
                <c:pt idx="12663">
                  <c:v>12.867810249328601</c:v>
                </c:pt>
                <c:pt idx="12664">
                  <c:v>12.8690586090087</c:v>
                </c:pt>
                <c:pt idx="12665">
                  <c:v>12.8693418502807</c:v>
                </c:pt>
                <c:pt idx="12666">
                  <c:v>12.869304656982401</c:v>
                </c:pt>
                <c:pt idx="12667">
                  <c:v>12.8712816238403</c:v>
                </c:pt>
                <c:pt idx="12668">
                  <c:v>12.873674392700099</c:v>
                </c:pt>
                <c:pt idx="12669">
                  <c:v>12.8755350112915</c:v>
                </c:pt>
                <c:pt idx="12670">
                  <c:v>12.876714706420801</c:v>
                </c:pt>
                <c:pt idx="12671">
                  <c:v>12.8763570785522</c:v>
                </c:pt>
                <c:pt idx="12672">
                  <c:v>12.875246047973601</c:v>
                </c:pt>
                <c:pt idx="12673">
                  <c:v>12.8752832412719</c:v>
                </c:pt>
                <c:pt idx="12674">
                  <c:v>12.875683784484799</c:v>
                </c:pt>
                <c:pt idx="12675">
                  <c:v>12.8750877380371</c:v>
                </c:pt>
                <c:pt idx="12676">
                  <c:v>12.8764276504516</c:v>
                </c:pt>
                <c:pt idx="12677">
                  <c:v>12.876470565795801</c:v>
                </c:pt>
                <c:pt idx="12678">
                  <c:v>12.874909400939901</c:v>
                </c:pt>
                <c:pt idx="12679">
                  <c:v>12.8740797042846</c:v>
                </c:pt>
                <c:pt idx="12680">
                  <c:v>12.8727827072143</c:v>
                </c:pt>
                <c:pt idx="12681">
                  <c:v>12.8727712631225</c:v>
                </c:pt>
                <c:pt idx="12682">
                  <c:v>12.8728113174438</c:v>
                </c:pt>
                <c:pt idx="12683">
                  <c:v>12.8710355758666</c:v>
                </c:pt>
                <c:pt idx="12684">
                  <c:v>12.8710813522338</c:v>
                </c:pt>
                <c:pt idx="12685">
                  <c:v>12.870088577270501</c:v>
                </c:pt>
                <c:pt idx="12686">
                  <c:v>12.8693590164184</c:v>
                </c:pt>
                <c:pt idx="12687">
                  <c:v>12.868736267089799</c:v>
                </c:pt>
                <c:pt idx="12688">
                  <c:v>12.867971420288001</c:v>
                </c:pt>
                <c:pt idx="12689">
                  <c:v>12.8669843673706</c:v>
                </c:pt>
                <c:pt idx="12690">
                  <c:v>12.866746902465801</c:v>
                </c:pt>
                <c:pt idx="12691">
                  <c:v>12.8659105300903</c:v>
                </c:pt>
                <c:pt idx="12692">
                  <c:v>12.8652000427246</c:v>
                </c:pt>
                <c:pt idx="12693">
                  <c:v>12.865364074706999</c:v>
                </c:pt>
                <c:pt idx="12694">
                  <c:v>12.863531112670801</c:v>
                </c:pt>
                <c:pt idx="12695">
                  <c:v>12.864494323730399</c:v>
                </c:pt>
                <c:pt idx="12696">
                  <c:v>12.8645277023315</c:v>
                </c:pt>
                <c:pt idx="12697">
                  <c:v>12.864143371581999</c:v>
                </c:pt>
                <c:pt idx="12698">
                  <c:v>12.863222122192299</c:v>
                </c:pt>
                <c:pt idx="12699">
                  <c:v>12.861831665039</c:v>
                </c:pt>
                <c:pt idx="12700">
                  <c:v>12.860312461853001</c:v>
                </c:pt>
                <c:pt idx="12701">
                  <c:v>12.8601894378662</c:v>
                </c:pt>
                <c:pt idx="12702">
                  <c:v>12.860307693481399</c:v>
                </c:pt>
                <c:pt idx="12703">
                  <c:v>12.8604736328125</c:v>
                </c:pt>
                <c:pt idx="12704">
                  <c:v>12.8609571456909</c:v>
                </c:pt>
                <c:pt idx="12705">
                  <c:v>12.8601369857788</c:v>
                </c:pt>
                <c:pt idx="12706">
                  <c:v>12.8585052490234</c:v>
                </c:pt>
                <c:pt idx="12707">
                  <c:v>12.8575639724731</c:v>
                </c:pt>
                <c:pt idx="12708">
                  <c:v>12.8568611145019</c:v>
                </c:pt>
                <c:pt idx="12709">
                  <c:v>12.855754852294901</c:v>
                </c:pt>
                <c:pt idx="12710">
                  <c:v>12.855216026306101</c:v>
                </c:pt>
                <c:pt idx="12711">
                  <c:v>12.8540897369384</c:v>
                </c:pt>
                <c:pt idx="12712">
                  <c:v>12.852758407592701</c:v>
                </c:pt>
                <c:pt idx="12713">
                  <c:v>12.851778984069799</c:v>
                </c:pt>
                <c:pt idx="12714">
                  <c:v>12.851132392883301</c:v>
                </c:pt>
                <c:pt idx="12715">
                  <c:v>12.8506574630737</c:v>
                </c:pt>
                <c:pt idx="12716">
                  <c:v>12.850202560424799</c:v>
                </c:pt>
                <c:pt idx="12717">
                  <c:v>12.849321365356399</c:v>
                </c:pt>
                <c:pt idx="12718">
                  <c:v>12.8483018875122</c:v>
                </c:pt>
                <c:pt idx="12719">
                  <c:v>12.849550247192299</c:v>
                </c:pt>
                <c:pt idx="12720">
                  <c:v>12.851371765136699</c:v>
                </c:pt>
                <c:pt idx="12721">
                  <c:v>12.851635932922299</c:v>
                </c:pt>
                <c:pt idx="12722">
                  <c:v>12.8510999679565</c:v>
                </c:pt>
                <c:pt idx="12723">
                  <c:v>12.849368095397899</c:v>
                </c:pt>
                <c:pt idx="12724">
                  <c:v>12.8481674194335</c:v>
                </c:pt>
                <c:pt idx="12725">
                  <c:v>12.848420143127401</c:v>
                </c:pt>
                <c:pt idx="12726">
                  <c:v>12.848314285278301</c:v>
                </c:pt>
                <c:pt idx="12727">
                  <c:v>12.848111152648899</c:v>
                </c:pt>
                <c:pt idx="12728">
                  <c:v>12.849158287048301</c:v>
                </c:pt>
                <c:pt idx="12729">
                  <c:v>12.8494615554809</c:v>
                </c:pt>
                <c:pt idx="12730">
                  <c:v>12.8478574752807</c:v>
                </c:pt>
                <c:pt idx="12731">
                  <c:v>12.8478784561157</c:v>
                </c:pt>
                <c:pt idx="12732">
                  <c:v>12.846662521362299</c:v>
                </c:pt>
                <c:pt idx="12733">
                  <c:v>12.84810256958</c:v>
                </c:pt>
                <c:pt idx="12734">
                  <c:v>12.8488550186157</c:v>
                </c:pt>
                <c:pt idx="12735">
                  <c:v>12.850074768066399</c:v>
                </c:pt>
                <c:pt idx="12736">
                  <c:v>12.850079536437899</c:v>
                </c:pt>
                <c:pt idx="12737">
                  <c:v>12.851920127868601</c:v>
                </c:pt>
                <c:pt idx="12738">
                  <c:v>12.8514709472656</c:v>
                </c:pt>
                <c:pt idx="12739">
                  <c:v>12.851502418518001</c:v>
                </c:pt>
                <c:pt idx="12740">
                  <c:v>12.8514204025268</c:v>
                </c:pt>
                <c:pt idx="12741">
                  <c:v>12.851056098937899</c:v>
                </c:pt>
                <c:pt idx="12742">
                  <c:v>12.8523969650268</c:v>
                </c:pt>
                <c:pt idx="12743">
                  <c:v>12.8523969650268</c:v>
                </c:pt>
                <c:pt idx="12744">
                  <c:v>12.8526964187622</c:v>
                </c:pt>
                <c:pt idx="12745">
                  <c:v>12.8515529632568</c:v>
                </c:pt>
                <c:pt idx="12746">
                  <c:v>12.851295471191399</c:v>
                </c:pt>
                <c:pt idx="12747">
                  <c:v>12.849619865417401</c:v>
                </c:pt>
                <c:pt idx="12748">
                  <c:v>12.851049423217701</c:v>
                </c:pt>
                <c:pt idx="12749">
                  <c:v>12.850287437438899</c:v>
                </c:pt>
                <c:pt idx="12750">
                  <c:v>12.850225448608301</c:v>
                </c:pt>
                <c:pt idx="12751">
                  <c:v>12.8498544692993</c:v>
                </c:pt>
                <c:pt idx="12752">
                  <c:v>12.8501682281494</c:v>
                </c:pt>
                <c:pt idx="12753">
                  <c:v>12.850471496581999</c:v>
                </c:pt>
                <c:pt idx="12754">
                  <c:v>12.851921081542899</c:v>
                </c:pt>
                <c:pt idx="12755">
                  <c:v>12.852587699890099</c:v>
                </c:pt>
                <c:pt idx="12756">
                  <c:v>12.8530778884887</c:v>
                </c:pt>
                <c:pt idx="12757">
                  <c:v>12.854701042175201</c:v>
                </c:pt>
                <c:pt idx="12758">
                  <c:v>12.8555545806884</c:v>
                </c:pt>
                <c:pt idx="12759">
                  <c:v>12.857439994811999</c:v>
                </c:pt>
                <c:pt idx="12760">
                  <c:v>12.858460426330501</c:v>
                </c:pt>
                <c:pt idx="12761">
                  <c:v>12.8600196838378</c:v>
                </c:pt>
                <c:pt idx="12762">
                  <c:v>12.861099243164</c:v>
                </c:pt>
                <c:pt idx="12763">
                  <c:v>12.863650321960399</c:v>
                </c:pt>
                <c:pt idx="12764">
                  <c:v>12.864702224731399</c:v>
                </c:pt>
                <c:pt idx="12765">
                  <c:v>12.8664073944091</c:v>
                </c:pt>
                <c:pt idx="12766">
                  <c:v>12.868577003479</c:v>
                </c:pt>
                <c:pt idx="12767">
                  <c:v>12.869731903076101</c:v>
                </c:pt>
                <c:pt idx="12768">
                  <c:v>12.8710947036743</c:v>
                </c:pt>
                <c:pt idx="12769">
                  <c:v>12.8724460601806</c:v>
                </c:pt>
                <c:pt idx="12770">
                  <c:v>12.87242603302</c:v>
                </c:pt>
                <c:pt idx="12771">
                  <c:v>12.873817443847599</c:v>
                </c:pt>
                <c:pt idx="12772">
                  <c:v>12.8761024475097</c:v>
                </c:pt>
                <c:pt idx="12773">
                  <c:v>12.8754968643188</c:v>
                </c:pt>
                <c:pt idx="12774">
                  <c:v>12.875784873962401</c:v>
                </c:pt>
                <c:pt idx="12775">
                  <c:v>12.8747339248657</c:v>
                </c:pt>
                <c:pt idx="12776">
                  <c:v>12.8736448287963</c:v>
                </c:pt>
                <c:pt idx="12777">
                  <c:v>12.873598098754799</c:v>
                </c:pt>
                <c:pt idx="12778">
                  <c:v>12.872694015502899</c:v>
                </c:pt>
                <c:pt idx="12779">
                  <c:v>12.8723754882812</c:v>
                </c:pt>
                <c:pt idx="12780">
                  <c:v>12.874242782592701</c:v>
                </c:pt>
                <c:pt idx="12781">
                  <c:v>12.874282836914</c:v>
                </c:pt>
                <c:pt idx="12782">
                  <c:v>12.872802734375</c:v>
                </c:pt>
                <c:pt idx="12783">
                  <c:v>12.873815536499</c:v>
                </c:pt>
                <c:pt idx="12784">
                  <c:v>12.872754096984799</c:v>
                </c:pt>
                <c:pt idx="12785">
                  <c:v>12.8726186752319</c:v>
                </c:pt>
                <c:pt idx="12786">
                  <c:v>12.8733825683593</c:v>
                </c:pt>
                <c:pt idx="12787">
                  <c:v>12.873373985290501</c:v>
                </c:pt>
                <c:pt idx="12788">
                  <c:v>12.8744554519653</c:v>
                </c:pt>
                <c:pt idx="12789">
                  <c:v>12.874135017395</c:v>
                </c:pt>
                <c:pt idx="12790">
                  <c:v>12.8725366592407</c:v>
                </c:pt>
                <c:pt idx="12791">
                  <c:v>12.870485305786101</c:v>
                </c:pt>
                <c:pt idx="12792">
                  <c:v>12.869930267333901</c:v>
                </c:pt>
                <c:pt idx="12793">
                  <c:v>12.868662834167401</c:v>
                </c:pt>
                <c:pt idx="12794">
                  <c:v>12.8679866790771</c:v>
                </c:pt>
                <c:pt idx="12795">
                  <c:v>12.866894721984799</c:v>
                </c:pt>
                <c:pt idx="12796">
                  <c:v>12.864859580993601</c:v>
                </c:pt>
                <c:pt idx="12797">
                  <c:v>12.862603187561</c:v>
                </c:pt>
                <c:pt idx="12798">
                  <c:v>12.8588609695434</c:v>
                </c:pt>
                <c:pt idx="12799">
                  <c:v>12.857699394226</c:v>
                </c:pt>
                <c:pt idx="12800">
                  <c:v>12.857923507690399</c:v>
                </c:pt>
                <c:pt idx="12801">
                  <c:v>12.8581447601318</c:v>
                </c:pt>
                <c:pt idx="12802">
                  <c:v>12.8556261062622</c:v>
                </c:pt>
                <c:pt idx="12803">
                  <c:v>12.853908538818301</c:v>
                </c:pt>
                <c:pt idx="12804">
                  <c:v>12.8533220291137</c:v>
                </c:pt>
                <c:pt idx="12805">
                  <c:v>12.851696014404199</c:v>
                </c:pt>
                <c:pt idx="12806">
                  <c:v>12.8513269424438</c:v>
                </c:pt>
                <c:pt idx="12807">
                  <c:v>12.851188659667899</c:v>
                </c:pt>
                <c:pt idx="12808">
                  <c:v>12.8520545959472</c:v>
                </c:pt>
                <c:pt idx="12809">
                  <c:v>12.851295471191399</c:v>
                </c:pt>
                <c:pt idx="12810">
                  <c:v>12.8502550125122</c:v>
                </c:pt>
                <c:pt idx="12811">
                  <c:v>12.8487396240234</c:v>
                </c:pt>
                <c:pt idx="12812">
                  <c:v>12.848802566528301</c:v>
                </c:pt>
                <c:pt idx="12813">
                  <c:v>12.848793029785099</c:v>
                </c:pt>
                <c:pt idx="12814">
                  <c:v>12.8472852706909</c:v>
                </c:pt>
                <c:pt idx="12815">
                  <c:v>12.8474369049072</c:v>
                </c:pt>
                <c:pt idx="12816">
                  <c:v>12.8466081619262</c:v>
                </c:pt>
                <c:pt idx="12817">
                  <c:v>12.845835685729901</c:v>
                </c:pt>
                <c:pt idx="12818">
                  <c:v>12.8463802337646</c:v>
                </c:pt>
                <c:pt idx="12819">
                  <c:v>12.846393585205</c:v>
                </c:pt>
                <c:pt idx="12820">
                  <c:v>12.844824790954499</c:v>
                </c:pt>
                <c:pt idx="12821">
                  <c:v>12.844453811645501</c:v>
                </c:pt>
                <c:pt idx="12822">
                  <c:v>12.843391418456999</c:v>
                </c:pt>
                <c:pt idx="12823">
                  <c:v>12.8427419662475</c:v>
                </c:pt>
                <c:pt idx="12824">
                  <c:v>12.843690872192299</c:v>
                </c:pt>
                <c:pt idx="12825">
                  <c:v>12.844221115112299</c:v>
                </c:pt>
                <c:pt idx="12826">
                  <c:v>12.844341278076101</c:v>
                </c:pt>
                <c:pt idx="12827">
                  <c:v>12.8451824188232</c:v>
                </c:pt>
                <c:pt idx="12828">
                  <c:v>12.843966484069799</c:v>
                </c:pt>
                <c:pt idx="12829">
                  <c:v>12.8420190811157</c:v>
                </c:pt>
                <c:pt idx="12830">
                  <c:v>12.841585159301699</c:v>
                </c:pt>
                <c:pt idx="12831">
                  <c:v>12.841015815734799</c:v>
                </c:pt>
                <c:pt idx="12832">
                  <c:v>12.8412780761718</c:v>
                </c:pt>
                <c:pt idx="12833">
                  <c:v>12.841779708862299</c:v>
                </c:pt>
                <c:pt idx="12834">
                  <c:v>12.841904640197701</c:v>
                </c:pt>
                <c:pt idx="12835">
                  <c:v>12.8411903381347</c:v>
                </c:pt>
                <c:pt idx="12836">
                  <c:v>12.840497016906699</c:v>
                </c:pt>
                <c:pt idx="12837">
                  <c:v>12.8399076461791</c:v>
                </c:pt>
                <c:pt idx="12838">
                  <c:v>12.8402996063232</c:v>
                </c:pt>
                <c:pt idx="12839">
                  <c:v>12.840867996215801</c:v>
                </c:pt>
                <c:pt idx="12840">
                  <c:v>12.841229438781699</c:v>
                </c:pt>
                <c:pt idx="12841">
                  <c:v>12.841493606567299</c:v>
                </c:pt>
                <c:pt idx="12842">
                  <c:v>12.8430376052856</c:v>
                </c:pt>
                <c:pt idx="12843">
                  <c:v>12.8434143066406</c:v>
                </c:pt>
                <c:pt idx="12844">
                  <c:v>12.8431949615478</c:v>
                </c:pt>
                <c:pt idx="12845">
                  <c:v>12.8432922363281</c:v>
                </c:pt>
                <c:pt idx="12846">
                  <c:v>12.844758987426699</c:v>
                </c:pt>
                <c:pt idx="12847">
                  <c:v>12.845116615295399</c:v>
                </c:pt>
                <c:pt idx="12848">
                  <c:v>12.843240737915</c:v>
                </c:pt>
                <c:pt idx="12849">
                  <c:v>12.842887878417899</c:v>
                </c:pt>
                <c:pt idx="12850">
                  <c:v>12.843298912048301</c:v>
                </c:pt>
                <c:pt idx="12851">
                  <c:v>12.844000816345201</c:v>
                </c:pt>
                <c:pt idx="12852">
                  <c:v>12.8440551757812</c:v>
                </c:pt>
                <c:pt idx="12853">
                  <c:v>12.844627380371</c:v>
                </c:pt>
                <c:pt idx="12854">
                  <c:v>12.8442773818969</c:v>
                </c:pt>
                <c:pt idx="12855">
                  <c:v>12.843437194824199</c:v>
                </c:pt>
                <c:pt idx="12856">
                  <c:v>12.842664718627899</c:v>
                </c:pt>
                <c:pt idx="12857">
                  <c:v>12.8435773849487</c:v>
                </c:pt>
                <c:pt idx="12858">
                  <c:v>12.844983100891101</c:v>
                </c:pt>
                <c:pt idx="12859">
                  <c:v>12.8455591201782</c:v>
                </c:pt>
                <c:pt idx="12860">
                  <c:v>12.847780227661101</c:v>
                </c:pt>
                <c:pt idx="12861">
                  <c:v>12.8494529724121</c:v>
                </c:pt>
                <c:pt idx="12862">
                  <c:v>12.851106643676699</c:v>
                </c:pt>
                <c:pt idx="12863">
                  <c:v>12.852267265319799</c:v>
                </c:pt>
                <c:pt idx="12864">
                  <c:v>12.854742050170801</c:v>
                </c:pt>
                <c:pt idx="12865">
                  <c:v>12.8569993972778</c:v>
                </c:pt>
                <c:pt idx="12866">
                  <c:v>12.8598203659057</c:v>
                </c:pt>
                <c:pt idx="12867">
                  <c:v>12.860470771789499</c:v>
                </c:pt>
                <c:pt idx="12868">
                  <c:v>12.861704826354901</c:v>
                </c:pt>
                <c:pt idx="12869">
                  <c:v>12.861227035522401</c:v>
                </c:pt>
                <c:pt idx="12870">
                  <c:v>12.859976768493601</c:v>
                </c:pt>
                <c:pt idx="12871">
                  <c:v>12.8606510162353</c:v>
                </c:pt>
                <c:pt idx="12872">
                  <c:v>12.8599700927734</c:v>
                </c:pt>
                <c:pt idx="12873">
                  <c:v>12.8585042953491</c:v>
                </c:pt>
                <c:pt idx="12874">
                  <c:v>12.8572006225585</c:v>
                </c:pt>
                <c:pt idx="12875">
                  <c:v>12.857169151306101</c:v>
                </c:pt>
                <c:pt idx="12876">
                  <c:v>12.856100082397401</c:v>
                </c:pt>
                <c:pt idx="12877">
                  <c:v>12.855860710144</c:v>
                </c:pt>
                <c:pt idx="12878">
                  <c:v>12.854956626891999</c:v>
                </c:pt>
                <c:pt idx="12879">
                  <c:v>12.8551530838012</c:v>
                </c:pt>
                <c:pt idx="12880">
                  <c:v>12.855063438415501</c:v>
                </c:pt>
                <c:pt idx="12881">
                  <c:v>12.852468490600501</c:v>
                </c:pt>
                <c:pt idx="12882">
                  <c:v>12.8519830703735</c:v>
                </c:pt>
                <c:pt idx="12883">
                  <c:v>12.850353240966699</c:v>
                </c:pt>
                <c:pt idx="12884">
                  <c:v>12.8489570617675</c:v>
                </c:pt>
                <c:pt idx="12885">
                  <c:v>12.847810745239199</c:v>
                </c:pt>
                <c:pt idx="12886">
                  <c:v>12.845297813415501</c:v>
                </c:pt>
                <c:pt idx="12887">
                  <c:v>12.8444356918334</c:v>
                </c:pt>
                <c:pt idx="12888">
                  <c:v>12.8440713882446</c:v>
                </c:pt>
                <c:pt idx="12889">
                  <c:v>12.843448638916</c:v>
                </c:pt>
                <c:pt idx="12890">
                  <c:v>12.8413772583007</c:v>
                </c:pt>
                <c:pt idx="12891">
                  <c:v>12.8413429260253</c:v>
                </c:pt>
                <c:pt idx="12892">
                  <c:v>12.839861869811999</c:v>
                </c:pt>
                <c:pt idx="12893">
                  <c:v>12.839162826538001</c:v>
                </c:pt>
                <c:pt idx="12894">
                  <c:v>12.838634490966699</c:v>
                </c:pt>
                <c:pt idx="12895">
                  <c:v>12.8378839492797</c:v>
                </c:pt>
                <c:pt idx="12896">
                  <c:v>12.8369941711425</c:v>
                </c:pt>
                <c:pt idx="12897">
                  <c:v>12.8349390029907</c:v>
                </c:pt>
                <c:pt idx="12898">
                  <c:v>12.8334150314331</c:v>
                </c:pt>
                <c:pt idx="12899">
                  <c:v>12.832037925720201</c:v>
                </c:pt>
                <c:pt idx="12900">
                  <c:v>12.831398010253899</c:v>
                </c:pt>
                <c:pt idx="12901">
                  <c:v>12.830497741699199</c:v>
                </c:pt>
                <c:pt idx="12902">
                  <c:v>12.830730438232401</c:v>
                </c:pt>
                <c:pt idx="12903">
                  <c:v>12.829597473144499</c:v>
                </c:pt>
                <c:pt idx="12904">
                  <c:v>12.827939987182599</c:v>
                </c:pt>
                <c:pt idx="12905">
                  <c:v>12.8273468017578</c:v>
                </c:pt>
                <c:pt idx="12906">
                  <c:v>12.827179908752401</c:v>
                </c:pt>
                <c:pt idx="12907">
                  <c:v>12.8264913558959</c:v>
                </c:pt>
                <c:pt idx="12908">
                  <c:v>12.825961112976</c:v>
                </c:pt>
                <c:pt idx="12909">
                  <c:v>12.8275337219238</c:v>
                </c:pt>
                <c:pt idx="12910">
                  <c:v>12.826767921447701</c:v>
                </c:pt>
                <c:pt idx="12911">
                  <c:v>12.824790954589799</c:v>
                </c:pt>
                <c:pt idx="12912">
                  <c:v>12.8226718902587</c:v>
                </c:pt>
                <c:pt idx="12913">
                  <c:v>12.8221273422241</c:v>
                </c:pt>
                <c:pt idx="12914">
                  <c:v>12.8213281631469</c:v>
                </c:pt>
                <c:pt idx="12915">
                  <c:v>12.819993019104</c:v>
                </c:pt>
                <c:pt idx="12916">
                  <c:v>12.8211212158203</c:v>
                </c:pt>
                <c:pt idx="12917">
                  <c:v>12.8218650817871</c:v>
                </c:pt>
                <c:pt idx="12918">
                  <c:v>12.8220920562744</c:v>
                </c:pt>
                <c:pt idx="12919">
                  <c:v>12.8213386535644</c:v>
                </c:pt>
                <c:pt idx="12920">
                  <c:v>12.822048187255801</c:v>
                </c:pt>
                <c:pt idx="12921">
                  <c:v>12.8224792480468</c:v>
                </c:pt>
                <c:pt idx="12922">
                  <c:v>12.821667671203601</c:v>
                </c:pt>
                <c:pt idx="12923">
                  <c:v>12.822029113769499</c:v>
                </c:pt>
                <c:pt idx="12924">
                  <c:v>12.8227319717407</c:v>
                </c:pt>
                <c:pt idx="12925">
                  <c:v>12.8235759735107</c:v>
                </c:pt>
                <c:pt idx="12926">
                  <c:v>12.8220310211181</c:v>
                </c:pt>
                <c:pt idx="12927">
                  <c:v>12.820976257324199</c:v>
                </c:pt>
                <c:pt idx="12928">
                  <c:v>12.820216178894</c:v>
                </c:pt>
                <c:pt idx="12929">
                  <c:v>12.819861412048301</c:v>
                </c:pt>
                <c:pt idx="12930">
                  <c:v>12.8186588287353</c:v>
                </c:pt>
                <c:pt idx="12931">
                  <c:v>12.8182516098022</c:v>
                </c:pt>
                <c:pt idx="12932">
                  <c:v>12.818127632141101</c:v>
                </c:pt>
                <c:pt idx="12933">
                  <c:v>12.817730903625399</c:v>
                </c:pt>
                <c:pt idx="12934">
                  <c:v>12.817074775695801</c:v>
                </c:pt>
                <c:pt idx="12935">
                  <c:v>12.815391540527299</c:v>
                </c:pt>
                <c:pt idx="12936">
                  <c:v>12.813376426696699</c:v>
                </c:pt>
                <c:pt idx="12937">
                  <c:v>12.8112230300903</c:v>
                </c:pt>
                <c:pt idx="12938">
                  <c:v>12.808432579040501</c:v>
                </c:pt>
                <c:pt idx="12939">
                  <c:v>12.810201644897401</c:v>
                </c:pt>
                <c:pt idx="12940">
                  <c:v>12.8277568817138</c:v>
                </c:pt>
                <c:pt idx="12941">
                  <c:v>12.8232984542846</c:v>
                </c:pt>
                <c:pt idx="12942">
                  <c:v>12.8114805221557</c:v>
                </c:pt>
                <c:pt idx="12943">
                  <c:v>12.8004646301269</c:v>
                </c:pt>
                <c:pt idx="12944">
                  <c:v>12.813733100891101</c:v>
                </c:pt>
                <c:pt idx="12945">
                  <c:v>12.825306892395</c:v>
                </c:pt>
                <c:pt idx="12946">
                  <c:v>12.8192949295043</c:v>
                </c:pt>
                <c:pt idx="12947">
                  <c:v>12.807142257690399</c:v>
                </c:pt>
                <c:pt idx="12948">
                  <c:v>12.812726020812899</c:v>
                </c:pt>
                <c:pt idx="12949">
                  <c:v>12.817604064941399</c:v>
                </c:pt>
                <c:pt idx="12950">
                  <c:v>12.800194740295399</c:v>
                </c:pt>
                <c:pt idx="12951">
                  <c:v>12.798228263854901</c:v>
                </c:pt>
                <c:pt idx="12952">
                  <c:v>12.806246757507299</c:v>
                </c:pt>
                <c:pt idx="12953">
                  <c:v>12.8142280578613</c:v>
                </c:pt>
                <c:pt idx="12954">
                  <c:v>12.8058319091796</c:v>
                </c:pt>
                <c:pt idx="12955">
                  <c:v>12.8089685440063</c:v>
                </c:pt>
                <c:pt idx="12956">
                  <c:v>12.8139123916625</c:v>
                </c:pt>
                <c:pt idx="12957">
                  <c:v>12.812470436096101</c:v>
                </c:pt>
                <c:pt idx="12958">
                  <c:v>12.803992271423301</c:v>
                </c:pt>
                <c:pt idx="12959">
                  <c:v>12.806968688964799</c:v>
                </c:pt>
                <c:pt idx="12960">
                  <c:v>12.816104888916</c:v>
                </c:pt>
                <c:pt idx="12961">
                  <c:v>12.814261436462401</c:v>
                </c:pt>
                <c:pt idx="12962">
                  <c:v>12.808284759521401</c:v>
                </c:pt>
                <c:pt idx="12963">
                  <c:v>12.814012527465801</c:v>
                </c:pt>
                <c:pt idx="12964">
                  <c:v>12.817640304565399</c:v>
                </c:pt>
                <c:pt idx="12965">
                  <c:v>12.805929183959901</c:v>
                </c:pt>
                <c:pt idx="12966">
                  <c:v>12.804562568664499</c:v>
                </c:pt>
                <c:pt idx="12967">
                  <c:v>12.814471244811999</c:v>
                </c:pt>
                <c:pt idx="12968">
                  <c:v>12.8184614181518</c:v>
                </c:pt>
                <c:pt idx="12969">
                  <c:v>12.814718246459901</c:v>
                </c:pt>
                <c:pt idx="12970">
                  <c:v>12.810755729675201</c:v>
                </c:pt>
                <c:pt idx="12971">
                  <c:v>12.813896179199199</c:v>
                </c:pt>
                <c:pt idx="12972">
                  <c:v>12.815243721008301</c:v>
                </c:pt>
                <c:pt idx="12973">
                  <c:v>12.8151693344116</c:v>
                </c:pt>
                <c:pt idx="12974">
                  <c:v>12.813894271850501</c:v>
                </c:pt>
                <c:pt idx="12975">
                  <c:v>12.8132581710815</c:v>
                </c:pt>
                <c:pt idx="12976">
                  <c:v>12.8102569580078</c:v>
                </c:pt>
                <c:pt idx="12977">
                  <c:v>12.810616493225</c:v>
                </c:pt>
                <c:pt idx="12978">
                  <c:v>12.813183784484799</c:v>
                </c:pt>
                <c:pt idx="12979">
                  <c:v>12.8106117248535</c:v>
                </c:pt>
                <c:pt idx="12980">
                  <c:v>12.8054552078247</c:v>
                </c:pt>
                <c:pt idx="12981">
                  <c:v>12.8077239990234</c:v>
                </c:pt>
                <c:pt idx="12982">
                  <c:v>12.813463211059499</c:v>
                </c:pt>
                <c:pt idx="12983">
                  <c:v>12.810420989990201</c:v>
                </c:pt>
                <c:pt idx="12984">
                  <c:v>12.806765556335399</c:v>
                </c:pt>
                <c:pt idx="12985">
                  <c:v>12.8037405014038</c:v>
                </c:pt>
                <c:pt idx="12986">
                  <c:v>12.805264472961399</c:v>
                </c:pt>
                <c:pt idx="12987">
                  <c:v>12.806626319885201</c:v>
                </c:pt>
                <c:pt idx="12988">
                  <c:v>12.806162834167401</c:v>
                </c:pt>
                <c:pt idx="12989">
                  <c:v>12.802411079406699</c:v>
                </c:pt>
                <c:pt idx="12990">
                  <c:v>12.799388885498001</c:v>
                </c:pt>
                <c:pt idx="12991">
                  <c:v>12.796872138976999</c:v>
                </c:pt>
                <c:pt idx="12992">
                  <c:v>12.795615196228001</c:v>
                </c:pt>
                <c:pt idx="12993">
                  <c:v>12.7948961257934</c:v>
                </c:pt>
                <c:pt idx="12994">
                  <c:v>12.792517662048301</c:v>
                </c:pt>
                <c:pt idx="12995">
                  <c:v>12.791374206542899</c:v>
                </c:pt>
                <c:pt idx="12996">
                  <c:v>12.7896404266357</c:v>
                </c:pt>
                <c:pt idx="12997">
                  <c:v>12.788719177246</c:v>
                </c:pt>
                <c:pt idx="12998">
                  <c:v>12.787523269653301</c:v>
                </c:pt>
                <c:pt idx="12999">
                  <c:v>12.7852869033813</c:v>
                </c:pt>
                <c:pt idx="13000">
                  <c:v>12.7825555801391</c:v>
                </c:pt>
                <c:pt idx="13001">
                  <c:v>12.7809610366821</c:v>
                </c:pt>
                <c:pt idx="13002">
                  <c:v>12.780642509460399</c:v>
                </c:pt>
                <c:pt idx="13003">
                  <c:v>12.778815269470201</c:v>
                </c:pt>
                <c:pt idx="13004">
                  <c:v>12.7730865478515</c:v>
                </c:pt>
                <c:pt idx="13005">
                  <c:v>12.7692956924438</c:v>
                </c:pt>
                <c:pt idx="13006">
                  <c:v>12.769806861877401</c:v>
                </c:pt>
                <c:pt idx="13007">
                  <c:v>12.768435478210399</c:v>
                </c:pt>
                <c:pt idx="13008">
                  <c:v>12.763343811035099</c:v>
                </c:pt>
                <c:pt idx="13009">
                  <c:v>12.760031700134199</c:v>
                </c:pt>
                <c:pt idx="13010">
                  <c:v>12.758726119995099</c:v>
                </c:pt>
                <c:pt idx="13011">
                  <c:v>12.7583398818969</c:v>
                </c:pt>
                <c:pt idx="13012">
                  <c:v>12.7568855285644</c:v>
                </c:pt>
                <c:pt idx="13013">
                  <c:v>12.755625724792401</c:v>
                </c:pt>
                <c:pt idx="13014">
                  <c:v>12.7539768218994</c:v>
                </c:pt>
                <c:pt idx="13015">
                  <c:v>12.750504493713301</c:v>
                </c:pt>
                <c:pt idx="13016">
                  <c:v>12.749141693115201</c:v>
                </c:pt>
                <c:pt idx="13017">
                  <c:v>12.750450134277299</c:v>
                </c:pt>
                <c:pt idx="13018">
                  <c:v>12.749901771545399</c:v>
                </c:pt>
                <c:pt idx="13019">
                  <c:v>12.746918678283601</c:v>
                </c:pt>
                <c:pt idx="13020">
                  <c:v>12.7455492019653</c:v>
                </c:pt>
                <c:pt idx="13021">
                  <c:v>12.7452278137207</c:v>
                </c:pt>
                <c:pt idx="13022">
                  <c:v>12.7437133789062</c:v>
                </c:pt>
                <c:pt idx="13023">
                  <c:v>12.741234779357899</c:v>
                </c:pt>
                <c:pt idx="13024">
                  <c:v>12.7402248382568</c:v>
                </c:pt>
                <c:pt idx="13025">
                  <c:v>12.7419071197509</c:v>
                </c:pt>
                <c:pt idx="13026">
                  <c:v>12.741552352905201</c:v>
                </c:pt>
                <c:pt idx="13027">
                  <c:v>12.738481521606399</c:v>
                </c:pt>
                <c:pt idx="13028">
                  <c:v>12.735923767089799</c:v>
                </c:pt>
                <c:pt idx="13029">
                  <c:v>12.736142158508301</c:v>
                </c:pt>
                <c:pt idx="13030">
                  <c:v>12.734691619873001</c:v>
                </c:pt>
                <c:pt idx="13031">
                  <c:v>12.7329902648925</c:v>
                </c:pt>
                <c:pt idx="13032">
                  <c:v>12.7329654693603</c:v>
                </c:pt>
                <c:pt idx="13033">
                  <c:v>12.732210159301699</c:v>
                </c:pt>
                <c:pt idx="13034">
                  <c:v>12.7317771911621</c:v>
                </c:pt>
                <c:pt idx="13035">
                  <c:v>12.7298984527587</c:v>
                </c:pt>
                <c:pt idx="13036">
                  <c:v>12.7286567687988</c:v>
                </c:pt>
                <c:pt idx="13037">
                  <c:v>12.7275390625</c:v>
                </c:pt>
                <c:pt idx="13038">
                  <c:v>12.7283430099487</c:v>
                </c:pt>
                <c:pt idx="13039">
                  <c:v>12.7264499664306</c:v>
                </c:pt>
                <c:pt idx="13040">
                  <c:v>12.726778984069799</c:v>
                </c:pt>
                <c:pt idx="13041">
                  <c:v>12.7264738082885</c:v>
                </c:pt>
                <c:pt idx="13042">
                  <c:v>12.7236623764038</c:v>
                </c:pt>
                <c:pt idx="13043">
                  <c:v>12.7210369110107</c:v>
                </c:pt>
                <c:pt idx="13044">
                  <c:v>12.7189846038818</c:v>
                </c:pt>
                <c:pt idx="13045">
                  <c:v>12.719250679016101</c:v>
                </c:pt>
                <c:pt idx="13046">
                  <c:v>12.7186613082885</c:v>
                </c:pt>
                <c:pt idx="13047">
                  <c:v>12.7164812088012</c:v>
                </c:pt>
                <c:pt idx="13048">
                  <c:v>12.7143192291259</c:v>
                </c:pt>
                <c:pt idx="13049">
                  <c:v>12.713482856750399</c:v>
                </c:pt>
                <c:pt idx="13050">
                  <c:v>12.711627960205</c:v>
                </c:pt>
                <c:pt idx="13051">
                  <c:v>12.7110223770141</c:v>
                </c:pt>
                <c:pt idx="13052">
                  <c:v>12.7114667892456</c:v>
                </c:pt>
                <c:pt idx="13053">
                  <c:v>12.7110605239868</c:v>
                </c:pt>
                <c:pt idx="13054">
                  <c:v>12.7096824645996</c:v>
                </c:pt>
                <c:pt idx="13055">
                  <c:v>12.7092161178588</c:v>
                </c:pt>
                <c:pt idx="13056">
                  <c:v>12.709363937377899</c:v>
                </c:pt>
                <c:pt idx="13057">
                  <c:v>12.7096490859985</c:v>
                </c:pt>
                <c:pt idx="13058">
                  <c:v>12.708762168884199</c:v>
                </c:pt>
                <c:pt idx="13059">
                  <c:v>12.70920753479</c:v>
                </c:pt>
                <c:pt idx="13060">
                  <c:v>12.7106523513793</c:v>
                </c:pt>
                <c:pt idx="13061">
                  <c:v>12.709911346435501</c:v>
                </c:pt>
                <c:pt idx="13062">
                  <c:v>12.707484245300201</c:v>
                </c:pt>
                <c:pt idx="13063">
                  <c:v>12.7077531814575</c:v>
                </c:pt>
                <c:pt idx="13064">
                  <c:v>12.709117889404199</c:v>
                </c:pt>
                <c:pt idx="13065">
                  <c:v>12.7090349197387</c:v>
                </c:pt>
                <c:pt idx="13066">
                  <c:v>12.707994461059499</c:v>
                </c:pt>
                <c:pt idx="13067">
                  <c:v>12.7067813873291</c:v>
                </c:pt>
                <c:pt idx="13068">
                  <c:v>12.7054119110107</c:v>
                </c:pt>
                <c:pt idx="13069">
                  <c:v>12.7053966522216</c:v>
                </c:pt>
                <c:pt idx="13070">
                  <c:v>12.704901695251399</c:v>
                </c:pt>
                <c:pt idx="13071">
                  <c:v>12.705014228820801</c:v>
                </c:pt>
                <c:pt idx="13072">
                  <c:v>12.706677436828601</c:v>
                </c:pt>
                <c:pt idx="13073">
                  <c:v>12.7057905197143</c:v>
                </c:pt>
                <c:pt idx="13074">
                  <c:v>12.704651832580501</c:v>
                </c:pt>
                <c:pt idx="13075">
                  <c:v>12.7032871246337</c:v>
                </c:pt>
                <c:pt idx="13076">
                  <c:v>12.7023658752441</c:v>
                </c:pt>
                <c:pt idx="13077">
                  <c:v>12.701457977294901</c:v>
                </c:pt>
                <c:pt idx="13078">
                  <c:v>12.702307701110801</c:v>
                </c:pt>
                <c:pt idx="13079">
                  <c:v>12.7014932632446</c:v>
                </c:pt>
                <c:pt idx="13080">
                  <c:v>12.70055103302</c:v>
                </c:pt>
                <c:pt idx="13081">
                  <c:v>12.6986980438232</c:v>
                </c:pt>
                <c:pt idx="13082">
                  <c:v>12.6965284347534</c:v>
                </c:pt>
                <c:pt idx="13083">
                  <c:v>12.6957845687866</c:v>
                </c:pt>
                <c:pt idx="13084">
                  <c:v>12.6952295303344</c:v>
                </c:pt>
                <c:pt idx="13085">
                  <c:v>12.692410469055099</c:v>
                </c:pt>
                <c:pt idx="13086">
                  <c:v>12.688916206359799</c:v>
                </c:pt>
                <c:pt idx="13087">
                  <c:v>12.686821937561</c:v>
                </c:pt>
                <c:pt idx="13088">
                  <c:v>12.684337615966699</c:v>
                </c:pt>
                <c:pt idx="13089">
                  <c:v>12.681450843811</c:v>
                </c:pt>
                <c:pt idx="13090">
                  <c:v>12.6783847808837</c:v>
                </c:pt>
                <c:pt idx="13091">
                  <c:v>12.6766958236694</c:v>
                </c:pt>
                <c:pt idx="13092">
                  <c:v>12.6743803024291</c:v>
                </c:pt>
                <c:pt idx="13093">
                  <c:v>12.671804428100501</c:v>
                </c:pt>
                <c:pt idx="13094">
                  <c:v>12.667508125305099</c:v>
                </c:pt>
                <c:pt idx="13095">
                  <c:v>12.6657180786132</c:v>
                </c:pt>
                <c:pt idx="13096">
                  <c:v>12.6638078689575</c:v>
                </c:pt>
                <c:pt idx="13097">
                  <c:v>12.662711143493601</c:v>
                </c:pt>
                <c:pt idx="13098">
                  <c:v>12.661509513854901</c:v>
                </c:pt>
                <c:pt idx="13099">
                  <c:v>12.6591539382934</c:v>
                </c:pt>
                <c:pt idx="13100">
                  <c:v>12.656511306762599</c:v>
                </c:pt>
                <c:pt idx="13101">
                  <c:v>12.6535024642944</c:v>
                </c:pt>
                <c:pt idx="13102">
                  <c:v>12.6512022018432</c:v>
                </c:pt>
                <c:pt idx="13103">
                  <c:v>12.6490564346313</c:v>
                </c:pt>
                <c:pt idx="13104">
                  <c:v>12.6475400924682</c:v>
                </c:pt>
                <c:pt idx="13105">
                  <c:v>12.644790649414</c:v>
                </c:pt>
                <c:pt idx="13106">
                  <c:v>12.6422519683837</c:v>
                </c:pt>
                <c:pt idx="13107">
                  <c:v>12.638967514038001</c:v>
                </c:pt>
                <c:pt idx="13108">
                  <c:v>12.6360330581665</c:v>
                </c:pt>
                <c:pt idx="13109">
                  <c:v>12.6349220275878</c:v>
                </c:pt>
                <c:pt idx="13110">
                  <c:v>12.6331520080566</c:v>
                </c:pt>
                <c:pt idx="13111">
                  <c:v>12.6310224533081</c:v>
                </c:pt>
                <c:pt idx="13112">
                  <c:v>12.6283454895019</c:v>
                </c:pt>
                <c:pt idx="13113">
                  <c:v>12.625841140746999</c:v>
                </c:pt>
                <c:pt idx="13114">
                  <c:v>12.6240787506103</c:v>
                </c:pt>
                <c:pt idx="13115">
                  <c:v>12.623181343078601</c:v>
                </c:pt>
                <c:pt idx="13116">
                  <c:v>12.622179031371999</c:v>
                </c:pt>
                <c:pt idx="13117">
                  <c:v>12.6211166381835</c:v>
                </c:pt>
                <c:pt idx="13118">
                  <c:v>12.619499206542899</c:v>
                </c:pt>
                <c:pt idx="13119">
                  <c:v>12.6176652908325</c:v>
                </c:pt>
                <c:pt idx="13120">
                  <c:v>12.615450859069799</c:v>
                </c:pt>
                <c:pt idx="13121">
                  <c:v>12.6121215820312</c:v>
                </c:pt>
                <c:pt idx="13122">
                  <c:v>12.6108808517456</c:v>
                </c:pt>
                <c:pt idx="13123">
                  <c:v>12.6098890304565</c:v>
                </c:pt>
                <c:pt idx="13124">
                  <c:v>12.6093759536743</c:v>
                </c:pt>
                <c:pt idx="13125">
                  <c:v>12.608729362487701</c:v>
                </c:pt>
                <c:pt idx="13126">
                  <c:v>12.6078224182128</c:v>
                </c:pt>
                <c:pt idx="13127">
                  <c:v>12.6048259735107</c:v>
                </c:pt>
                <c:pt idx="13128">
                  <c:v>12.6030664443969</c:v>
                </c:pt>
                <c:pt idx="13129">
                  <c:v>12.600767135620099</c:v>
                </c:pt>
                <c:pt idx="13130">
                  <c:v>12.5997219085693</c:v>
                </c:pt>
                <c:pt idx="13131">
                  <c:v>12.6007900238037</c:v>
                </c:pt>
                <c:pt idx="13132">
                  <c:v>12.5994548797607</c:v>
                </c:pt>
                <c:pt idx="13133">
                  <c:v>12.597637176513601</c:v>
                </c:pt>
                <c:pt idx="13134">
                  <c:v>12.595685958862299</c:v>
                </c:pt>
                <c:pt idx="13135">
                  <c:v>12.5929460525512</c:v>
                </c:pt>
                <c:pt idx="13136">
                  <c:v>12.5907583236694</c:v>
                </c:pt>
                <c:pt idx="13137">
                  <c:v>12.5898475646972</c:v>
                </c:pt>
                <c:pt idx="13138">
                  <c:v>12.5887432098388</c:v>
                </c:pt>
                <c:pt idx="13139">
                  <c:v>12.588300704956</c:v>
                </c:pt>
                <c:pt idx="13140">
                  <c:v>12.5867614746093</c:v>
                </c:pt>
                <c:pt idx="13141">
                  <c:v>12.5848379135131</c:v>
                </c:pt>
                <c:pt idx="13142">
                  <c:v>12.584810256958001</c:v>
                </c:pt>
                <c:pt idx="13143">
                  <c:v>12.5845527648925</c:v>
                </c:pt>
                <c:pt idx="13144">
                  <c:v>12.583366394042899</c:v>
                </c:pt>
                <c:pt idx="13145">
                  <c:v>12.583157539367599</c:v>
                </c:pt>
                <c:pt idx="13146">
                  <c:v>12.583614349365201</c:v>
                </c:pt>
                <c:pt idx="13147">
                  <c:v>12.583411216735801</c:v>
                </c:pt>
                <c:pt idx="13148">
                  <c:v>12.581534385681101</c:v>
                </c:pt>
                <c:pt idx="13149">
                  <c:v>12.581346511840801</c:v>
                </c:pt>
                <c:pt idx="13150">
                  <c:v>12.581877708435</c:v>
                </c:pt>
                <c:pt idx="13151">
                  <c:v>12.5812721252441</c:v>
                </c:pt>
                <c:pt idx="13152">
                  <c:v>12.580258369445801</c:v>
                </c:pt>
                <c:pt idx="13153">
                  <c:v>12.579255104064901</c:v>
                </c:pt>
                <c:pt idx="13154">
                  <c:v>12.5789136886596</c:v>
                </c:pt>
                <c:pt idx="13155">
                  <c:v>12.578222274780201</c:v>
                </c:pt>
                <c:pt idx="13156">
                  <c:v>12.577031135559</c:v>
                </c:pt>
                <c:pt idx="13157">
                  <c:v>12.5781688690185</c:v>
                </c:pt>
                <c:pt idx="13158">
                  <c:v>12.5786361694335</c:v>
                </c:pt>
                <c:pt idx="13159">
                  <c:v>12.576952934265099</c:v>
                </c:pt>
                <c:pt idx="13160">
                  <c:v>12.576280593871999</c:v>
                </c:pt>
                <c:pt idx="13161">
                  <c:v>12.576656341552701</c:v>
                </c:pt>
                <c:pt idx="13162">
                  <c:v>12.576225280761699</c:v>
                </c:pt>
                <c:pt idx="13163">
                  <c:v>12.5761766433715</c:v>
                </c:pt>
                <c:pt idx="13164">
                  <c:v>12.575980186462401</c:v>
                </c:pt>
                <c:pt idx="13165">
                  <c:v>12.5765256881713</c:v>
                </c:pt>
                <c:pt idx="13166">
                  <c:v>12.5773105621337</c:v>
                </c:pt>
                <c:pt idx="13167">
                  <c:v>12.5758304595947</c:v>
                </c:pt>
                <c:pt idx="13168">
                  <c:v>12.5763273239135</c:v>
                </c:pt>
                <c:pt idx="13169">
                  <c:v>12.5763683319091</c:v>
                </c:pt>
                <c:pt idx="13170">
                  <c:v>12.5767059326171</c:v>
                </c:pt>
                <c:pt idx="13171">
                  <c:v>12.577272415161101</c:v>
                </c:pt>
                <c:pt idx="13172">
                  <c:v>12.5765943527221</c:v>
                </c:pt>
                <c:pt idx="13173">
                  <c:v>12.574549674987701</c:v>
                </c:pt>
                <c:pt idx="13174">
                  <c:v>12.573524475097599</c:v>
                </c:pt>
                <c:pt idx="13175">
                  <c:v>12.5741729736328</c:v>
                </c:pt>
                <c:pt idx="13176">
                  <c:v>12.573626518249499</c:v>
                </c:pt>
                <c:pt idx="13177">
                  <c:v>12.5747003555297</c:v>
                </c:pt>
                <c:pt idx="13178">
                  <c:v>12.574514389038001</c:v>
                </c:pt>
                <c:pt idx="13179">
                  <c:v>12.5733137130737</c:v>
                </c:pt>
                <c:pt idx="13180">
                  <c:v>12.572042465209901</c:v>
                </c:pt>
                <c:pt idx="13181">
                  <c:v>12.570694923400801</c:v>
                </c:pt>
                <c:pt idx="13182">
                  <c:v>12.570661544799799</c:v>
                </c:pt>
                <c:pt idx="13183">
                  <c:v>12.5709924697875</c:v>
                </c:pt>
                <c:pt idx="13184">
                  <c:v>12.570472717285099</c:v>
                </c:pt>
                <c:pt idx="13185">
                  <c:v>12.5678176879882</c:v>
                </c:pt>
                <c:pt idx="13186">
                  <c:v>12.5665235519409</c:v>
                </c:pt>
                <c:pt idx="13187">
                  <c:v>12.563845634460399</c:v>
                </c:pt>
                <c:pt idx="13188">
                  <c:v>12.560918807983301</c:v>
                </c:pt>
                <c:pt idx="13189">
                  <c:v>12.560208320617599</c:v>
                </c:pt>
                <c:pt idx="13190">
                  <c:v>12.559017181396401</c:v>
                </c:pt>
                <c:pt idx="13191">
                  <c:v>12.5573768615722</c:v>
                </c:pt>
                <c:pt idx="13192">
                  <c:v>12.5558109283447</c:v>
                </c:pt>
                <c:pt idx="13193">
                  <c:v>12.5535583496093</c:v>
                </c:pt>
                <c:pt idx="13194">
                  <c:v>12.551056861877401</c:v>
                </c:pt>
                <c:pt idx="13195">
                  <c:v>12.5491065979003</c:v>
                </c:pt>
                <c:pt idx="13196">
                  <c:v>12.5467071533203</c:v>
                </c:pt>
                <c:pt idx="13197">
                  <c:v>12.5453624725341</c:v>
                </c:pt>
                <c:pt idx="13198">
                  <c:v>12.543684005737299</c:v>
                </c:pt>
                <c:pt idx="13199">
                  <c:v>12.5411520004272</c:v>
                </c:pt>
                <c:pt idx="13200">
                  <c:v>12.538652420043899</c:v>
                </c:pt>
                <c:pt idx="13201">
                  <c:v>12.5375776290893</c:v>
                </c:pt>
                <c:pt idx="13202">
                  <c:v>12.5352277755737</c:v>
                </c:pt>
                <c:pt idx="13203">
                  <c:v>12.5332994461059</c:v>
                </c:pt>
                <c:pt idx="13204">
                  <c:v>12.532443046569799</c:v>
                </c:pt>
                <c:pt idx="13205">
                  <c:v>12.5316257476806</c:v>
                </c:pt>
                <c:pt idx="13206">
                  <c:v>12.529919624328601</c:v>
                </c:pt>
                <c:pt idx="13207">
                  <c:v>12.5271911621093</c:v>
                </c:pt>
                <c:pt idx="13208">
                  <c:v>12.5248699188232</c:v>
                </c:pt>
                <c:pt idx="13209">
                  <c:v>12.523643493652299</c:v>
                </c:pt>
                <c:pt idx="13210">
                  <c:v>12.5234766006469</c:v>
                </c:pt>
                <c:pt idx="13211">
                  <c:v>12.520993232726999</c:v>
                </c:pt>
                <c:pt idx="13212">
                  <c:v>12.520071983337401</c:v>
                </c:pt>
                <c:pt idx="13213">
                  <c:v>12.519436836242599</c:v>
                </c:pt>
                <c:pt idx="13214">
                  <c:v>12.5169105529785</c:v>
                </c:pt>
                <c:pt idx="13215">
                  <c:v>12.5153274536132</c:v>
                </c:pt>
                <c:pt idx="13216">
                  <c:v>12.5155839920043</c:v>
                </c:pt>
                <c:pt idx="13217">
                  <c:v>12.5146169662475</c:v>
                </c:pt>
                <c:pt idx="13218">
                  <c:v>12.514101028442299</c:v>
                </c:pt>
                <c:pt idx="13219">
                  <c:v>12.512866020202599</c:v>
                </c:pt>
                <c:pt idx="13220">
                  <c:v>12.5121450424194</c:v>
                </c:pt>
                <c:pt idx="13221">
                  <c:v>12.511938095092701</c:v>
                </c:pt>
                <c:pt idx="13222">
                  <c:v>12.510698318481399</c:v>
                </c:pt>
                <c:pt idx="13223">
                  <c:v>12.5099668502807</c:v>
                </c:pt>
                <c:pt idx="13224">
                  <c:v>12.509176254272401</c:v>
                </c:pt>
                <c:pt idx="13225">
                  <c:v>12.5073852539062</c:v>
                </c:pt>
                <c:pt idx="13226">
                  <c:v>12.5049686431884</c:v>
                </c:pt>
                <c:pt idx="13227">
                  <c:v>12.502331733703601</c:v>
                </c:pt>
                <c:pt idx="13228">
                  <c:v>12.500628471374499</c:v>
                </c:pt>
                <c:pt idx="13229">
                  <c:v>12.500857353210399</c:v>
                </c:pt>
                <c:pt idx="13230">
                  <c:v>12.4988050460815</c:v>
                </c:pt>
                <c:pt idx="13231">
                  <c:v>12.4978666305541</c:v>
                </c:pt>
                <c:pt idx="13232">
                  <c:v>12.495835304260201</c:v>
                </c:pt>
                <c:pt idx="13233">
                  <c:v>12.4924783706665</c:v>
                </c:pt>
                <c:pt idx="13234">
                  <c:v>12.490217208862299</c:v>
                </c:pt>
                <c:pt idx="13235">
                  <c:v>12.4899854660034</c:v>
                </c:pt>
                <c:pt idx="13236">
                  <c:v>12.4893989562988</c:v>
                </c:pt>
                <c:pt idx="13237">
                  <c:v>12.48921585083</c:v>
                </c:pt>
                <c:pt idx="13238">
                  <c:v>12.487504959106399</c:v>
                </c:pt>
                <c:pt idx="13239">
                  <c:v>12.4846134185791</c:v>
                </c:pt>
                <c:pt idx="13240">
                  <c:v>12.4827661514282</c:v>
                </c:pt>
                <c:pt idx="13241">
                  <c:v>12.481407165527299</c:v>
                </c:pt>
                <c:pt idx="13242">
                  <c:v>12.4813480377197</c:v>
                </c:pt>
                <c:pt idx="13243">
                  <c:v>12.480749130249</c:v>
                </c:pt>
                <c:pt idx="13244">
                  <c:v>12.4808187484741</c:v>
                </c:pt>
                <c:pt idx="13245">
                  <c:v>12.4796285629272</c:v>
                </c:pt>
                <c:pt idx="13246">
                  <c:v>12.4790048599243</c:v>
                </c:pt>
                <c:pt idx="13247">
                  <c:v>12.479866027831999</c:v>
                </c:pt>
                <c:pt idx="13248">
                  <c:v>12.4808988571166</c:v>
                </c:pt>
                <c:pt idx="13249">
                  <c:v>12.4814710617065</c:v>
                </c:pt>
                <c:pt idx="13250">
                  <c:v>12.480251312255801</c:v>
                </c:pt>
                <c:pt idx="13251">
                  <c:v>12.477931022644</c:v>
                </c:pt>
                <c:pt idx="13252">
                  <c:v>12.476421356201101</c:v>
                </c:pt>
                <c:pt idx="13253">
                  <c:v>12.4768753051757</c:v>
                </c:pt>
                <c:pt idx="13254">
                  <c:v>12.4770736694335</c:v>
                </c:pt>
                <c:pt idx="13255">
                  <c:v>12.477164268493601</c:v>
                </c:pt>
                <c:pt idx="13256">
                  <c:v>12.4765462875366</c:v>
                </c:pt>
                <c:pt idx="13257">
                  <c:v>12.474437713623001</c:v>
                </c:pt>
                <c:pt idx="13258">
                  <c:v>12.4733934402465</c:v>
                </c:pt>
                <c:pt idx="13259">
                  <c:v>12.473533630371</c:v>
                </c:pt>
                <c:pt idx="13260">
                  <c:v>12.475733757019</c:v>
                </c:pt>
                <c:pt idx="13261">
                  <c:v>12.475697517395</c:v>
                </c:pt>
                <c:pt idx="13262">
                  <c:v>12.4754543304443</c:v>
                </c:pt>
                <c:pt idx="13263">
                  <c:v>12.474747657775801</c:v>
                </c:pt>
                <c:pt idx="13264">
                  <c:v>12.476706504821699</c:v>
                </c:pt>
                <c:pt idx="13265">
                  <c:v>12.4781742095947</c:v>
                </c:pt>
                <c:pt idx="13266">
                  <c:v>12.479193687438899</c:v>
                </c:pt>
                <c:pt idx="13267">
                  <c:v>12.4805135726928</c:v>
                </c:pt>
                <c:pt idx="13268">
                  <c:v>12.480623245239199</c:v>
                </c:pt>
                <c:pt idx="13269">
                  <c:v>12.4798240661621</c:v>
                </c:pt>
                <c:pt idx="13270">
                  <c:v>12.479972839355399</c:v>
                </c:pt>
                <c:pt idx="13271">
                  <c:v>12.481863975524901</c:v>
                </c:pt>
                <c:pt idx="13272">
                  <c:v>12.4823408126831</c:v>
                </c:pt>
                <c:pt idx="13273">
                  <c:v>12.482724189758301</c:v>
                </c:pt>
                <c:pt idx="13274">
                  <c:v>12.480435371398899</c:v>
                </c:pt>
                <c:pt idx="13275">
                  <c:v>12.4787254333496</c:v>
                </c:pt>
                <c:pt idx="13276">
                  <c:v>12.477220535278301</c:v>
                </c:pt>
                <c:pt idx="13277">
                  <c:v>12.4753761291503</c:v>
                </c:pt>
                <c:pt idx="13278">
                  <c:v>12.4741859436035</c:v>
                </c:pt>
                <c:pt idx="13279">
                  <c:v>12.4732913970947</c:v>
                </c:pt>
                <c:pt idx="13280">
                  <c:v>12.471646308898899</c:v>
                </c:pt>
                <c:pt idx="13281">
                  <c:v>12.470602035522401</c:v>
                </c:pt>
                <c:pt idx="13282">
                  <c:v>12.470566749572701</c:v>
                </c:pt>
                <c:pt idx="13283">
                  <c:v>12.4690504074096</c:v>
                </c:pt>
                <c:pt idx="13284">
                  <c:v>12.468487739562899</c:v>
                </c:pt>
                <c:pt idx="13285">
                  <c:v>12.46728515625</c:v>
                </c:pt>
                <c:pt idx="13286">
                  <c:v>12.4669065475463</c:v>
                </c:pt>
                <c:pt idx="13287">
                  <c:v>12.466022491455</c:v>
                </c:pt>
                <c:pt idx="13288">
                  <c:v>12.4650001525878</c:v>
                </c:pt>
                <c:pt idx="13289">
                  <c:v>12.462668418884199</c:v>
                </c:pt>
                <c:pt idx="13290">
                  <c:v>12.460380554199199</c:v>
                </c:pt>
                <c:pt idx="13291">
                  <c:v>12.4577589035034</c:v>
                </c:pt>
                <c:pt idx="13292">
                  <c:v>12.4550867080688</c:v>
                </c:pt>
                <c:pt idx="13293">
                  <c:v>12.453495979309</c:v>
                </c:pt>
                <c:pt idx="13294">
                  <c:v>12.450222015380801</c:v>
                </c:pt>
                <c:pt idx="13295">
                  <c:v>12.447607994079499</c:v>
                </c:pt>
                <c:pt idx="13296">
                  <c:v>12.445291519165</c:v>
                </c:pt>
                <c:pt idx="13297">
                  <c:v>12.444006919860801</c:v>
                </c:pt>
                <c:pt idx="13298">
                  <c:v>12.4423503875732</c:v>
                </c:pt>
                <c:pt idx="13299">
                  <c:v>12.4417257308959</c:v>
                </c:pt>
                <c:pt idx="13300">
                  <c:v>12.4411573410034</c:v>
                </c:pt>
                <c:pt idx="13301">
                  <c:v>12.439047813415501</c:v>
                </c:pt>
                <c:pt idx="13302">
                  <c:v>12.435964584350501</c:v>
                </c:pt>
                <c:pt idx="13303">
                  <c:v>12.4345579147338</c:v>
                </c:pt>
                <c:pt idx="13304">
                  <c:v>12.4342727661132</c:v>
                </c:pt>
                <c:pt idx="13305">
                  <c:v>12.433141708374</c:v>
                </c:pt>
                <c:pt idx="13306">
                  <c:v>12.4323329925537</c:v>
                </c:pt>
                <c:pt idx="13307">
                  <c:v>12.431046485900801</c:v>
                </c:pt>
                <c:pt idx="13308">
                  <c:v>12.4288530349731</c:v>
                </c:pt>
                <c:pt idx="13309">
                  <c:v>12.425691604614199</c:v>
                </c:pt>
                <c:pt idx="13310">
                  <c:v>12.422191619873001</c:v>
                </c:pt>
                <c:pt idx="13311">
                  <c:v>12.421229362487701</c:v>
                </c:pt>
                <c:pt idx="13312">
                  <c:v>12.420355796813899</c:v>
                </c:pt>
                <c:pt idx="13313">
                  <c:v>12.4180564880371</c:v>
                </c:pt>
                <c:pt idx="13314">
                  <c:v>12.4157352447509</c:v>
                </c:pt>
                <c:pt idx="13315">
                  <c:v>12.4137411117553</c:v>
                </c:pt>
                <c:pt idx="13316">
                  <c:v>12.410825729370099</c:v>
                </c:pt>
                <c:pt idx="13317">
                  <c:v>12.4080953598022</c:v>
                </c:pt>
                <c:pt idx="13318">
                  <c:v>12.4075765609741</c:v>
                </c:pt>
                <c:pt idx="13319">
                  <c:v>12.407229423522899</c:v>
                </c:pt>
                <c:pt idx="13320">
                  <c:v>12.4055614471435</c:v>
                </c:pt>
                <c:pt idx="13321">
                  <c:v>12.4033050537109</c:v>
                </c:pt>
                <c:pt idx="13322">
                  <c:v>12.4030456542968</c:v>
                </c:pt>
                <c:pt idx="13323">
                  <c:v>12.403242111206</c:v>
                </c:pt>
                <c:pt idx="13324">
                  <c:v>12.403682708740201</c:v>
                </c:pt>
                <c:pt idx="13325">
                  <c:v>12.403947830200099</c:v>
                </c:pt>
                <c:pt idx="13326">
                  <c:v>12.403944015502899</c:v>
                </c:pt>
                <c:pt idx="13327">
                  <c:v>12.404105186462401</c:v>
                </c:pt>
                <c:pt idx="13328">
                  <c:v>12.4031553268432</c:v>
                </c:pt>
                <c:pt idx="13329">
                  <c:v>12.403220176696699</c:v>
                </c:pt>
                <c:pt idx="13330">
                  <c:v>12.4039974212646</c:v>
                </c:pt>
                <c:pt idx="13331">
                  <c:v>12.404760360717701</c:v>
                </c:pt>
                <c:pt idx="13332">
                  <c:v>12.4047803878784</c:v>
                </c:pt>
                <c:pt idx="13333">
                  <c:v>12.403932571411101</c:v>
                </c:pt>
                <c:pt idx="13334">
                  <c:v>12.402803421020501</c:v>
                </c:pt>
                <c:pt idx="13335">
                  <c:v>12.4017372131347</c:v>
                </c:pt>
                <c:pt idx="13336">
                  <c:v>12.3998622894287</c:v>
                </c:pt>
                <c:pt idx="13337">
                  <c:v>12.399557113647401</c:v>
                </c:pt>
                <c:pt idx="13338">
                  <c:v>12.3990926742553</c:v>
                </c:pt>
                <c:pt idx="13339">
                  <c:v>12.3977441787719</c:v>
                </c:pt>
                <c:pt idx="13340">
                  <c:v>12.3969354629516</c:v>
                </c:pt>
                <c:pt idx="13341">
                  <c:v>12.3955955505371</c:v>
                </c:pt>
                <c:pt idx="13342">
                  <c:v>12.3935174942016</c:v>
                </c:pt>
                <c:pt idx="13343">
                  <c:v>12.3926239013671</c:v>
                </c:pt>
                <c:pt idx="13344">
                  <c:v>12.391324043273899</c:v>
                </c:pt>
                <c:pt idx="13345">
                  <c:v>12.389945983886699</c:v>
                </c:pt>
                <c:pt idx="13346">
                  <c:v>12.3899326324462</c:v>
                </c:pt>
                <c:pt idx="13347">
                  <c:v>12.388952255249</c:v>
                </c:pt>
                <c:pt idx="13348">
                  <c:v>12.3880558013916</c:v>
                </c:pt>
                <c:pt idx="13349">
                  <c:v>12.388053894042899</c:v>
                </c:pt>
                <c:pt idx="13350">
                  <c:v>12.387461662292401</c:v>
                </c:pt>
                <c:pt idx="13351">
                  <c:v>12.386247634887599</c:v>
                </c:pt>
                <c:pt idx="13352">
                  <c:v>12.386908531188899</c:v>
                </c:pt>
                <c:pt idx="13353">
                  <c:v>12.3880271911621</c:v>
                </c:pt>
                <c:pt idx="13354">
                  <c:v>12.388394355773899</c:v>
                </c:pt>
                <c:pt idx="13355">
                  <c:v>12.387722015380801</c:v>
                </c:pt>
                <c:pt idx="13356">
                  <c:v>12.3874740600585</c:v>
                </c:pt>
                <c:pt idx="13357">
                  <c:v>12.388611793518001</c:v>
                </c:pt>
                <c:pt idx="13358">
                  <c:v>12.3904218673706</c:v>
                </c:pt>
                <c:pt idx="13359">
                  <c:v>12.3908472061157</c:v>
                </c:pt>
                <c:pt idx="13360">
                  <c:v>12.3911600112915</c:v>
                </c:pt>
                <c:pt idx="13361">
                  <c:v>12.391116142272899</c:v>
                </c:pt>
                <c:pt idx="13362">
                  <c:v>12.391240119934</c:v>
                </c:pt>
                <c:pt idx="13363">
                  <c:v>12.3913774490356</c:v>
                </c:pt>
                <c:pt idx="13364">
                  <c:v>12.391489982604901</c:v>
                </c:pt>
                <c:pt idx="13365">
                  <c:v>12.3931789398193</c:v>
                </c:pt>
                <c:pt idx="13366">
                  <c:v>12.393851280212401</c:v>
                </c:pt>
                <c:pt idx="13367">
                  <c:v>12.394229888916</c:v>
                </c:pt>
                <c:pt idx="13368">
                  <c:v>12.392217636108301</c:v>
                </c:pt>
                <c:pt idx="13369">
                  <c:v>12.3911476135253</c:v>
                </c:pt>
                <c:pt idx="13370">
                  <c:v>12.3913526535034</c:v>
                </c:pt>
                <c:pt idx="13371">
                  <c:v>12.392265319824199</c:v>
                </c:pt>
                <c:pt idx="13372">
                  <c:v>12.3912153244018</c:v>
                </c:pt>
                <c:pt idx="13373">
                  <c:v>12.3891801834106</c:v>
                </c:pt>
                <c:pt idx="13374">
                  <c:v>12.3877344131469</c:v>
                </c:pt>
                <c:pt idx="13375">
                  <c:v>12.385626792907701</c:v>
                </c:pt>
                <c:pt idx="13376">
                  <c:v>12.3858785629272</c:v>
                </c:pt>
                <c:pt idx="13377">
                  <c:v>12.384737968444799</c:v>
                </c:pt>
                <c:pt idx="13378">
                  <c:v>12.3855838775634</c:v>
                </c:pt>
                <c:pt idx="13379">
                  <c:v>12.3845720291137</c:v>
                </c:pt>
                <c:pt idx="13380">
                  <c:v>12.3834581375122</c:v>
                </c:pt>
                <c:pt idx="13381">
                  <c:v>12.3820438385009</c:v>
                </c:pt>
                <c:pt idx="13382">
                  <c:v>12.380255699157701</c:v>
                </c:pt>
                <c:pt idx="13383">
                  <c:v>12.379091262817299</c:v>
                </c:pt>
                <c:pt idx="13384">
                  <c:v>12.377194404601999</c:v>
                </c:pt>
                <c:pt idx="13385">
                  <c:v>12.3749628067016</c:v>
                </c:pt>
                <c:pt idx="13386">
                  <c:v>12.3711738586425</c:v>
                </c:pt>
                <c:pt idx="13387">
                  <c:v>12.3665561676025</c:v>
                </c:pt>
                <c:pt idx="13388">
                  <c:v>12.3617649078369</c:v>
                </c:pt>
                <c:pt idx="13389">
                  <c:v>12.3580875396728</c:v>
                </c:pt>
                <c:pt idx="13390">
                  <c:v>12.3553771972656</c:v>
                </c:pt>
                <c:pt idx="13391">
                  <c:v>12.353482246398899</c:v>
                </c:pt>
                <c:pt idx="13392">
                  <c:v>12.352556228637599</c:v>
                </c:pt>
                <c:pt idx="13393">
                  <c:v>12.3497095108032</c:v>
                </c:pt>
                <c:pt idx="13394">
                  <c:v>12.347495079040501</c:v>
                </c:pt>
                <c:pt idx="13395">
                  <c:v>12.34619140625</c:v>
                </c:pt>
                <c:pt idx="13396">
                  <c:v>12.3447570800781</c:v>
                </c:pt>
                <c:pt idx="13397">
                  <c:v>12.3433465957641</c:v>
                </c:pt>
                <c:pt idx="13398">
                  <c:v>12.3431940078735</c:v>
                </c:pt>
                <c:pt idx="13399">
                  <c:v>12.3420915603637</c:v>
                </c:pt>
                <c:pt idx="13400">
                  <c:v>12.3392734527587</c:v>
                </c:pt>
                <c:pt idx="13401">
                  <c:v>12.337953567504799</c:v>
                </c:pt>
                <c:pt idx="13402">
                  <c:v>12.3351726531982</c:v>
                </c:pt>
                <c:pt idx="13403">
                  <c:v>12.3327684402465</c:v>
                </c:pt>
                <c:pt idx="13404">
                  <c:v>12.330353736877401</c:v>
                </c:pt>
                <c:pt idx="13405">
                  <c:v>12.3280391693115</c:v>
                </c:pt>
                <c:pt idx="13406">
                  <c:v>12.3248586654663</c:v>
                </c:pt>
                <c:pt idx="13407">
                  <c:v>12.3232421875</c:v>
                </c:pt>
                <c:pt idx="13408">
                  <c:v>12.320523262023899</c:v>
                </c:pt>
                <c:pt idx="13409">
                  <c:v>12.3181924819946</c:v>
                </c:pt>
                <c:pt idx="13410">
                  <c:v>12.316932678222599</c:v>
                </c:pt>
                <c:pt idx="13411">
                  <c:v>12.315233230590801</c:v>
                </c:pt>
                <c:pt idx="13412">
                  <c:v>12.3131389617919</c:v>
                </c:pt>
                <c:pt idx="13413">
                  <c:v>12.3108921051025</c:v>
                </c:pt>
                <c:pt idx="13414">
                  <c:v>12.30894947052</c:v>
                </c:pt>
                <c:pt idx="13415">
                  <c:v>12.3072004318237</c:v>
                </c:pt>
                <c:pt idx="13416">
                  <c:v>12.3056783676147</c:v>
                </c:pt>
                <c:pt idx="13417">
                  <c:v>12.30402469635</c:v>
                </c:pt>
                <c:pt idx="13418">
                  <c:v>12.302298545837401</c:v>
                </c:pt>
                <c:pt idx="13419">
                  <c:v>12.300442695617599</c:v>
                </c:pt>
                <c:pt idx="13420">
                  <c:v>12.298589706420801</c:v>
                </c:pt>
                <c:pt idx="13421">
                  <c:v>12.2952718734741</c:v>
                </c:pt>
                <c:pt idx="13422">
                  <c:v>12.2943878173828</c:v>
                </c:pt>
                <c:pt idx="13423">
                  <c:v>12.2937269210815</c:v>
                </c:pt>
                <c:pt idx="13424">
                  <c:v>12.2922620773315</c:v>
                </c:pt>
                <c:pt idx="13425">
                  <c:v>12.290457725524901</c:v>
                </c:pt>
                <c:pt idx="13426">
                  <c:v>12.2871761322021</c:v>
                </c:pt>
                <c:pt idx="13427">
                  <c:v>12.285299301147401</c:v>
                </c:pt>
                <c:pt idx="13428">
                  <c:v>12.2832889556884</c:v>
                </c:pt>
                <c:pt idx="13429">
                  <c:v>12.2813673019409</c:v>
                </c:pt>
                <c:pt idx="13430">
                  <c:v>12.278805732726999</c:v>
                </c:pt>
                <c:pt idx="13431">
                  <c:v>12.2764825820922</c:v>
                </c:pt>
                <c:pt idx="13432">
                  <c:v>12.273831367492599</c:v>
                </c:pt>
                <c:pt idx="13433">
                  <c:v>12.271832466125399</c:v>
                </c:pt>
                <c:pt idx="13434">
                  <c:v>12.27046585083</c:v>
                </c:pt>
                <c:pt idx="13435">
                  <c:v>12.2682380676269</c:v>
                </c:pt>
                <c:pt idx="13436">
                  <c:v>12.267837524414</c:v>
                </c:pt>
                <c:pt idx="13437">
                  <c:v>12.2665491104125</c:v>
                </c:pt>
                <c:pt idx="13438">
                  <c:v>12.2648515701293</c:v>
                </c:pt>
                <c:pt idx="13439">
                  <c:v>12.263729095458901</c:v>
                </c:pt>
                <c:pt idx="13440">
                  <c:v>12.262144088745099</c:v>
                </c:pt>
                <c:pt idx="13441">
                  <c:v>12.260876655578601</c:v>
                </c:pt>
                <c:pt idx="13442">
                  <c:v>12.2602586746215</c:v>
                </c:pt>
                <c:pt idx="13443">
                  <c:v>12.258530616760201</c:v>
                </c:pt>
                <c:pt idx="13444">
                  <c:v>12.256609916686999</c:v>
                </c:pt>
                <c:pt idx="13445">
                  <c:v>12.255348205566399</c:v>
                </c:pt>
                <c:pt idx="13446">
                  <c:v>12.254817962646401</c:v>
                </c:pt>
                <c:pt idx="13447">
                  <c:v>12.253207206726</c:v>
                </c:pt>
                <c:pt idx="13448">
                  <c:v>12.252696037292401</c:v>
                </c:pt>
                <c:pt idx="13449">
                  <c:v>12.252294540405201</c:v>
                </c:pt>
                <c:pt idx="13450">
                  <c:v>12.2514629364013</c:v>
                </c:pt>
                <c:pt idx="13451">
                  <c:v>12.2508640289306</c:v>
                </c:pt>
                <c:pt idx="13452">
                  <c:v>12.2483472824096</c:v>
                </c:pt>
                <c:pt idx="13453">
                  <c:v>12.2469034194946</c:v>
                </c:pt>
                <c:pt idx="13454">
                  <c:v>12.245580673217701</c:v>
                </c:pt>
                <c:pt idx="13455">
                  <c:v>12.245220184326101</c:v>
                </c:pt>
                <c:pt idx="13456">
                  <c:v>12.243892669677701</c:v>
                </c:pt>
                <c:pt idx="13457">
                  <c:v>12.2436094284057</c:v>
                </c:pt>
                <c:pt idx="13458">
                  <c:v>12.241272926330501</c:v>
                </c:pt>
                <c:pt idx="13459">
                  <c:v>12.238990783691399</c:v>
                </c:pt>
                <c:pt idx="13460">
                  <c:v>12.239067077636699</c:v>
                </c:pt>
                <c:pt idx="13461">
                  <c:v>12.239188194274901</c:v>
                </c:pt>
                <c:pt idx="13462">
                  <c:v>12.2401790618896</c:v>
                </c:pt>
                <c:pt idx="13463">
                  <c:v>12.2410221099853</c:v>
                </c:pt>
                <c:pt idx="13464">
                  <c:v>12.241634368896401</c:v>
                </c:pt>
                <c:pt idx="13465">
                  <c:v>12.2412910461425</c:v>
                </c:pt>
                <c:pt idx="13466">
                  <c:v>12.2414093017578</c:v>
                </c:pt>
                <c:pt idx="13467">
                  <c:v>12.241064071655201</c:v>
                </c:pt>
                <c:pt idx="13468">
                  <c:v>12.241888999938899</c:v>
                </c:pt>
                <c:pt idx="13469">
                  <c:v>12.244288444519</c:v>
                </c:pt>
                <c:pt idx="13470">
                  <c:v>12.243741035461399</c:v>
                </c:pt>
                <c:pt idx="13471">
                  <c:v>12.2414798736572</c:v>
                </c:pt>
                <c:pt idx="13472">
                  <c:v>12.2399854660034</c:v>
                </c:pt>
                <c:pt idx="13473">
                  <c:v>12.238226890563899</c:v>
                </c:pt>
                <c:pt idx="13474">
                  <c:v>12.2368917465209</c:v>
                </c:pt>
                <c:pt idx="13475">
                  <c:v>12.2350149154663</c:v>
                </c:pt>
                <c:pt idx="13476">
                  <c:v>12.234259605407701</c:v>
                </c:pt>
                <c:pt idx="13477">
                  <c:v>12.231900215148899</c:v>
                </c:pt>
                <c:pt idx="13478">
                  <c:v>12.2292375564575</c:v>
                </c:pt>
                <c:pt idx="13479">
                  <c:v>12.224214553833001</c:v>
                </c:pt>
                <c:pt idx="13480">
                  <c:v>12.220441818237299</c:v>
                </c:pt>
                <c:pt idx="13481">
                  <c:v>12.218762397766101</c:v>
                </c:pt>
                <c:pt idx="13482">
                  <c:v>12.216712951660099</c:v>
                </c:pt>
                <c:pt idx="13483">
                  <c:v>12.2155456542968</c:v>
                </c:pt>
                <c:pt idx="13484">
                  <c:v>12.213833808898899</c:v>
                </c:pt>
                <c:pt idx="13485">
                  <c:v>12.210857391357401</c:v>
                </c:pt>
                <c:pt idx="13486">
                  <c:v>12.2068881988525</c:v>
                </c:pt>
                <c:pt idx="13487">
                  <c:v>12.204331398010201</c:v>
                </c:pt>
                <c:pt idx="13488">
                  <c:v>12.201600074768001</c:v>
                </c:pt>
                <c:pt idx="13489">
                  <c:v>12.2003374099731</c:v>
                </c:pt>
                <c:pt idx="13490">
                  <c:v>12.198635101318301</c:v>
                </c:pt>
                <c:pt idx="13491">
                  <c:v>12.1961269378662</c:v>
                </c:pt>
                <c:pt idx="13492">
                  <c:v>12.1934251785278</c:v>
                </c:pt>
                <c:pt idx="13493">
                  <c:v>12.1900997161865</c:v>
                </c:pt>
                <c:pt idx="13494">
                  <c:v>12.1878566741943</c:v>
                </c:pt>
                <c:pt idx="13495">
                  <c:v>12.186321258544901</c:v>
                </c:pt>
                <c:pt idx="13496">
                  <c:v>12.1836385726928</c:v>
                </c:pt>
                <c:pt idx="13497">
                  <c:v>12.180666923522899</c:v>
                </c:pt>
                <c:pt idx="13498">
                  <c:v>12.178488731384199</c:v>
                </c:pt>
                <c:pt idx="13499">
                  <c:v>12.1762475967407</c:v>
                </c:pt>
                <c:pt idx="13500">
                  <c:v>12.1737146377563</c:v>
                </c:pt>
                <c:pt idx="13501">
                  <c:v>12.1721963882446</c:v>
                </c:pt>
                <c:pt idx="13502">
                  <c:v>12.170269012451101</c:v>
                </c:pt>
                <c:pt idx="13503">
                  <c:v>12.1679468154907</c:v>
                </c:pt>
                <c:pt idx="13504">
                  <c:v>12.1651144027709</c:v>
                </c:pt>
                <c:pt idx="13505">
                  <c:v>12.1626682281494</c:v>
                </c:pt>
                <c:pt idx="13506">
                  <c:v>12.161175727844199</c:v>
                </c:pt>
                <c:pt idx="13507">
                  <c:v>12.160017013549799</c:v>
                </c:pt>
                <c:pt idx="13508">
                  <c:v>12.1582717895507</c:v>
                </c:pt>
                <c:pt idx="13509">
                  <c:v>12.155088424682599</c:v>
                </c:pt>
                <c:pt idx="13510">
                  <c:v>12.1525411605834</c:v>
                </c:pt>
                <c:pt idx="13511">
                  <c:v>12.149374961853001</c:v>
                </c:pt>
                <c:pt idx="13512">
                  <c:v>12.145793914794901</c:v>
                </c:pt>
                <c:pt idx="13513">
                  <c:v>12.1435546875</c:v>
                </c:pt>
                <c:pt idx="13514">
                  <c:v>12.141837120056101</c:v>
                </c:pt>
                <c:pt idx="13515">
                  <c:v>12.139426231384199</c:v>
                </c:pt>
                <c:pt idx="13516">
                  <c:v>12.1377611160278</c:v>
                </c:pt>
                <c:pt idx="13517">
                  <c:v>12.1355028152465</c:v>
                </c:pt>
                <c:pt idx="13518">
                  <c:v>12.133328437805099</c:v>
                </c:pt>
                <c:pt idx="13519">
                  <c:v>12.1325616836547</c:v>
                </c:pt>
                <c:pt idx="13520">
                  <c:v>12.131032943725501</c:v>
                </c:pt>
                <c:pt idx="13521">
                  <c:v>12.129559516906699</c:v>
                </c:pt>
                <c:pt idx="13522">
                  <c:v>12.1282758712768</c:v>
                </c:pt>
                <c:pt idx="13523">
                  <c:v>12.12606716156</c:v>
                </c:pt>
                <c:pt idx="13524">
                  <c:v>12.123532295226999</c:v>
                </c:pt>
                <c:pt idx="13525">
                  <c:v>12.122215270996</c:v>
                </c:pt>
                <c:pt idx="13526">
                  <c:v>12.119400978088301</c:v>
                </c:pt>
                <c:pt idx="13527">
                  <c:v>12.1172485351562</c:v>
                </c:pt>
                <c:pt idx="13528">
                  <c:v>12.115014076232899</c:v>
                </c:pt>
                <c:pt idx="13529">
                  <c:v>12.1130046844482</c:v>
                </c:pt>
                <c:pt idx="13530">
                  <c:v>12.111921310424799</c:v>
                </c:pt>
                <c:pt idx="13531">
                  <c:v>12.110038757324199</c:v>
                </c:pt>
                <c:pt idx="13532">
                  <c:v>12.109185218811</c:v>
                </c:pt>
                <c:pt idx="13533">
                  <c:v>12.108746528625399</c:v>
                </c:pt>
                <c:pt idx="13534">
                  <c:v>12.106786727905201</c:v>
                </c:pt>
                <c:pt idx="13535">
                  <c:v>12.104580879211399</c:v>
                </c:pt>
                <c:pt idx="13536">
                  <c:v>12.103497505187899</c:v>
                </c:pt>
                <c:pt idx="13537">
                  <c:v>12.102362632751399</c:v>
                </c:pt>
                <c:pt idx="13538">
                  <c:v>12.1009302139282</c:v>
                </c:pt>
                <c:pt idx="13539">
                  <c:v>12.098841667175201</c:v>
                </c:pt>
                <c:pt idx="13540">
                  <c:v>12.0974159240722</c:v>
                </c:pt>
                <c:pt idx="13541">
                  <c:v>12.095689773559499</c:v>
                </c:pt>
                <c:pt idx="13542">
                  <c:v>12.094027519226</c:v>
                </c:pt>
                <c:pt idx="13543">
                  <c:v>12.0917034149169</c:v>
                </c:pt>
                <c:pt idx="13544">
                  <c:v>12.0897226333618</c:v>
                </c:pt>
                <c:pt idx="13545">
                  <c:v>12.0874013900756</c:v>
                </c:pt>
                <c:pt idx="13546">
                  <c:v>12.086075782775801</c:v>
                </c:pt>
                <c:pt idx="13547">
                  <c:v>12.084479331970201</c:v>
                </c:pt>
                <c:pt idx="13548">
                  <c:v>12.0832557678222</c:v>
                </c:pt>
                <c:pt idx="13549">
                  <c:v>12.0814571380615</c:v>
                </c:pt>
                <c:pt idx="13550">
                  <c:v>12.078501701354901</c:v>
                </c:pt>
                <c:pt idx="13551">
                  <c:v>12.077741622924799</c:v>
                </c:pt>
                <c:pt idx="13552">
                  <c:v>12.0766954421997</c:v>
                </c:pt>
                <c:pt idx="13553">
                  <c:v>12.075385093688899</c:v>
                </c:pt>
                <c:pt idx="13554">
                  <c:v>12.074256896972599</c:v>
                </c:pt>
                <c:pt idx="13555">
                  <c:v>12.0739479064941</c:v>
                </c:pt>
                <c:pt idx="13556">
                  <c:v>12.0718002319335</c:v>
                </c:pt>
                <c:pt idx="13557">
                  <c:v>12.070333480834901</c:v>
                </c:pt>
                <c:pt idx="13558">
                  <c:v>12.0680379867553</c:v>
                </c:pt>
                <c:pt idx="13559">
                  <c:v>12.0676307678222</c:v>
                </c:pt>
                <c:pt idx="13560">
                  <c:v>12.0668840408325</c:v>
                </c:pt>
                <c:pt idx="13561">
                  <c:v>12.0654945373535</c:v>
                </c:pt>
                <c:pt idx="13562">
                  <c:v>12.0639791488647</c:v>
                </c:pt>
                <c:pt idx="13563">
                  <c:v>12.062645912170399</c:v>
                </c:pt>
                <c:pt idx="13564">
                  <c:v>12.062598228454499</c:v>
                </c:pt>
                <c:pt idx="13565">
                  <c:v>12.0625705718994</c:v>
                </c:pt>
                <c:pt idx="13566">
                  <c:v>12.062719345092701</c:v>
                </c:pt>
                <c:pt idx="13567">
                  <c:v>12.0622463226318</c:v>
                </c:pt>
                <c:pt idx="13568">
                  <c:v>12.061072349548301</c:v>
                </c:pt>
                <c:pt idx="13569">
                  <c:v>12.0586128234863</c:v>
                </c:pt>
                <c:pt idx="13570">
                  <c:v>12.057518005371</c:v>
                </c:pt>
                <c:pt idx="13571">
                  <c:v>12.0555820465087</c:v>
                </c:pt>
                <c:pt idx="13572">
                  <c:v>12.0550117492675</c:v>
                </c:pt>
                <c:pt idx="13573">
                  <c:v>12.0540323257446</c:v>
                </c:pt>
                <c:pt idx="13574">
                  <c:v>12.0519485473632</c:v>
                </c:pt>
                <c:pt idx="13575">
                  <c:v>12.0488920211791</c:v>
                </c:pt>
                <c:pt idx="13576">
                  <c:v>12.0464553833007</c:v>
                </c:pt>
                <c:pt idx="13577">
                  <c:v>12.042859077453601</c:v>
                </c:pt>
                <c:pt idx="13578">
                  <c:v>12.041409492492599</c:v>
                </c:pt>
                <c:pt idx="13579">
                  <c:v>12.041251182556101</c:v>
                </c:pt>
                <c:pt idx="13580">
                  <c:v>12.038825035095201</c:v>
                </c:pt>
                <c:pt idx="13581">
                  <c:v>12.0367431640625</c:v>
                </c:pt>
                <c:pt idx="13582">
                  <c:v>12.0323371887207</c:v>
                </c:pt>
                <c:pt idx="13583">
                  <c:v>12.028780937194799</c:v>
                </c:pt>
                <c:pt idx="13584">
                  <c:v>12.0259685516357</c:v>
                </c:pt>
                <c:pt idx="13585">
                  <c:v>12.024059295654199</c:v>
                </c:pt>
                <c:pt idx="13586">
                  <c:v>12.0219955444335</c:v>
                </c:pt>
                <c:pt idx="13587">
                  <c:v>12.0202264785766</c:v>
                </c:pt>
                <c:pt idx="13588">
                  <c:v>12.018016815185501</c:v>
                </c:pt>
                <c:pt idx="13589">
                  <c:v>12.013958930969199</c:v>
                </c:pt>
                <c:pt idx="13590">
                  <c:v>12.012301445007299</c:v>
                </c:pt>
                <c:pt idx="13591">
                  <c:v>12.009529113769499</c:v>
                </c:pt>
                <c:pt idx="13592">
                  <c:v>12.0062093734741</c:v>
                </c:pt>
                <c:pt idx="13593">
                  <c:v>12.0030059814453</c:v>
                </c:pt>
                <c:pt idx="13594">
                  <c:v>11.9995460510253</c:v>
                </c:pt>
                <c:pt idx="13595">
                  <c:v>11.995745658874499</c:v>
                </c:pt>
                <c:pt idx="13596">
                  <c:v>11.9919328689575</c:v>
                </c:pt>
                <c:pt idx="13597">
                  <c:v>11.988877296447701</c:v>
                </c:pt>
                <c:pt idx="13598">
                  <c:v>11.9866371154785</c:v>
                </c:pt>
                <c:pt idx="13599">
                  <c:v>11.983725547790501</c:v>
                </c:pt>
                <c:pt idx="13600">
                  <c:v>11.979850769042899</c:v>
                </c:pt>
                <c:pt idx="13601">
                  <c:v>11.976855278015099</c:v>
                </c:pt>
                <c:pt idx="13602">
                  <c:v>11.975378036499</c:v>
                </c:pt>
                <c:pt idx="13603">
                  <c:v>11.9738321304321</c:v>
                </c:pt>
                <c:pt idx="13604">
                  <c:v>11.971850395202599</c:v>
                </c:pt>
                <c:pt idx="13605">
                  <c:v>11.969140052795399</c:v>
                </c:pt>
                <c:pt idx="13606">
                  <c:v>11.966528892516999</c:v>
                </c:pt>
                <c:pt idx="13607">
                  <c:v>11.9635257720947</c:v>
                </c:pt>
                <c:pt idx="13608">
                  <c:v>11.960476875305099</c:v>
                </c:pt>
                <c:pt idx="13609">
                  <c:v>11.957908630371</c:v>
                </c:pt>
                <c:pt idx="13610">
                  <c:v>11.955335617065399</c:v>
                </c:pt>
                <c:pt idx="13611">
                  <c:v>11.9525184631347</c:v>
                </c:pt>
                <c:pt idx="13612">
                  <c:v>11.950333595275801</c:v>
                </c:pt>
                <c:pt idx="13613">
                  <c:v>11.947118759155201</c:v>
                </c:pt>
                <c:pt idx="13614">
                  <c:v>11.943945884704499</c:v>
                </c:pt>
                <c:pt idx="13615">
                  <c:v>11.941821098327599</c:v>
                </c:pt>
                <c:pt idx="13616">
                  <c:v>11.9394922256469</c:v>
                </c:pt>
                <c:pt idx="13617">
                  <c:v>11.937450408935501</c:v>
                </c:pt>
                <c:pt idx="13618">
                  <c:v>11.934585571289</c:v>
                </c:pt>
                <c:pt idx="13619">
                  <c:v>11.9324169158935</c:v>
                </c:pt>
                <c:pt idx="13620">
                  <c:v>11.9297628402709</c:v>
                </c:pt>
                <c:pt idx="13621">
                  <c:v>11.9279384613037</c:v>
                </c:pt>
                <c:pt idx="13622">
                  <c:v>11.9243764877319</c:v>
                </c:pt>
                <c:pt idx="13623">
                  <c:v>11.922115325927701</c:v>
                </c:pt>
                <c:pt idx="13624">
                  <c:v>11.9215497970581</c:v>
                </c:pt>
                <c:pt idx="13625">
                  <c:v>11.921490669250399</c:v>
                </c:pt>
                <c:pt idx="13626">
                  <c:v>11.9212322235107</c:v>
                </c:pt>
                <c:pt idx="13627">
                  <c:v>11.9206933975219</c:v>
                </c:pt>
                <c:pt idx="13628">
                  <c:v>11.918917655944799</c:v>
                </c:pt>
                <c:pt idx="13629">
                  <c:v>11.9163389205932</c:v>
                </c:pt>
                <c:pt idx="13630">
                  <c:v>11.9163904190063</c:v>
                </c:pt>
                <c:pt idx="13631">
                  <c:v>11.914536476135201</c:v>
                </c:pt>
                <c:pt idx="13632">
                  <c:v>11.9137163162231</c:v>
                </c:pt>
                <c:pt idx="13633">
                  <c:v>11.911872863769499</c:v>
                </c:pt>
                <c:pt idx="13634">
                  <c:v>11.9088230133056</c:v>
                </c:pt>
                <c:pt idx="13635">
                  <c:v>11.904588699340801</c:v>
                </c:pt>
                <c:pt idx="13636">
                  <c:v>11.900676727294901</c:v>
                </c:pt>
                <c:pt idx="13637">
                  <c:v>11.8965492248535</c:v>
                </c:pt>
                <c:pt idx="13638">
                  <c:v>11.894679069519</c:v>
                </c:pt>
                <c:pt idx="13639">
                  <c:v>11.894192695617599</c:v>
                </c:pt>
                <c:pt idx="13640">
                  <c:v>11.891649246215801</c:v>
                </c:pt>
                <c:pt idx="13641">
                  <c:v>11.889868736266999</c:v>
                </c:pt>
                <c:pt idx="13642">
                  <c:v>11.8876829147338</c:v>
                </c:pt>
                <c:pt idx="13643">
                  <c:v>11.8862943649291</c:v>
                </c:pt>
                <c:pt idx="13644">
                  <c:v>11.8853712081909</c:v>
                </c:pt>
                <c:pt idx="13645">
                  <c:v>11.8835039138793</c:v>
                </c:pt>
                <c:pt idx="13646">
                  <c:v>11.8806047439575</c:v>
                </c:pt>
                <c:pt idx="13647">
                  <c:v>11.879818916320801</c:v>
                </c:pt>
                <c:pt idx="13648">
                  <c:v>11.8785190582275</c:v>
                </c:pt>
                <c:pt idx="13649">
                  <c:v>11.876629829406699</c:v>
                </c:pt>
                <c:pt idx="13650">
                  <c:v>11.8732604980468</c:v>
                </c:pt>
                <c:pt idx="13651">
                  <c:v>11.8714933395385</c:v>
                </c:pt>
                <c:pt idx="13652">
                  <c:v>11.870133399963301</c:v>
                </c:pt>
                <c:pt idx="13653">
                  <c:v>11.8692874908447</c:v>
                </c:pt>
                <c:pt idx="13654">
                  <c:v>11.8673648834228</c:v>
                </c:pt>
                <c:pt idx="13655">
                  <c:v>11.8674564361572</c:v>
                </c:pt>
                <c:pt idx="13656">
                  <c:v>11.8672733306884</c:v>
                </c:pt>
                <c:pt idx="13657">
                  <c:v>11.866086006164499</c:v>
                </c:pt>
                <c:pt idx="13658">
                  <c:v>11.8653411865234</c:v>
                </c:pt>
                <c:pt idx="13659">
                  <c:v>11.863766670226999</c:v>
                </c:pt>
                <c:pt idx="13660">
                  <c:v>11.863394737243601</c:v>
                </c:pt>
                <c:pt idx="13661">
                  <c:v>11.8622121810913</c:v>
                </c:pt>
                <c:pt idx="13662">
                  <c:v>11.861390113830501</c:v>
                </c:pt>
                <c:pt idx="13663">
                  <c:v>11.859390258789</c:v>
                </c:pt>
                <c:pt idx="13664">
                  <c:v>11.857398986816399</c:v>
                </c:pt>
                <c:pt idx="13665">
                  <c:v>11.855561256408601</c:v>
                </c:pt>
                <c:pt idx="13666">
                  <c:v>11.8579082489013</c:v>
                </c:pt>
                <c:pt idx="13667">
                  <c:v>11.8593244552612</c:v>
                </c:pt>
                <c:pt idx="13668">
                  <c:v>11.857296943664499</c:v>
                </c:pt>
                <c:pt idx="13669">
                  <c:v>11.8545532226562</c:v>
                </c:pt>
                <c:pt idx="13670">
                  <c:v>11.853494644165</c:v>
                </c:pt>
                <c:pt idx="13671">
                  <c:v>11.853904724121</c:v>
                </c:pt>
                <c:pt idx="13672">
                  <c:v>11.854386329650801</c:v>
                </c:pt>
                <c:pt idx="13673">
                  <c:v>11.8543195724487</c:v>
                </c:pt>
                <c:pt idx="13674">
                  <c:v>11.8517951965332</c:v>
                </c:pt>
                <c:pt idx="13675">
                  <c:v>11.8487844467163</c:v>
                </c:pt>
                <c:pt idx="13676">
                  <c:v>11.8440694808959</c:v>
                </c:pt>
                <c:pt idx="13677">
                  <c:v>11.8420085906982</c:v>
                </c:pt>
                <c:pt idx="13678">
                  <c:v>11.8406057357788</c:v>
                </c:pt>
                <c:pt idx="13679">
                  <c:v>11.8388271331787</c:v>
                </c:pt>
                <c:pt idx="13680">
                  <c:v>11.836919784545801</c:v>
                </c:pt>
                <c:pt idx="13681">
                  <c:v>11.8362112045288</c:v>
                </c:pt>
                <c:pt idx="13682">
                  <c:v>11.832867622375399</c:v>
                </c:pt>
                <c:pt idx="13683">
                  <c:v>11.828498840331999</c:v>
                </c:pt>
                <c:pt idx="13684">
                  <c:v>11.8263893127441</c:v>
                </c:pt>
                <c:pt idx="13685">
                  <c:v>11.8259525299072</c:v>
                </c:pt>
                <c:pt idx="13686">
                  <c:v>11.8238372802734</c:v>
                </c:pt>
                <c:pt idx="13687">
                  <c:v>11.8195438385009</c:v>
                </c:pt>
                <c:pt idx="13688">
                  <c:v>11.815446853637599</c:v>
                </c:pt>
                <c:pt idx="13689">
                  <c:v>11.8135986328125</c:v>
                </c:pt>
                <c:pt idx="13690">
                  <c:v>11.811127662658601</c:v>
                </c:pt>
                <c:pt idx="13691">
                  <c:v>11.807018280029199</c:v>
                </c:pt>
                <c:pt idx="13692">
                  <c:v>11.8034086227416</c:v>
                </c:pt>
                <c:pt idx="13693">
                  <c:v>11.800685882568301</c:v>
                </c:pt>
                <c:pt idx="13694">
                  <c:v>11.798412322998001</c:v>
                </c:pt>
                <c:pt idx="13695">
                  <c:v>11.7965850830078</c:v>
                </c:pt>
                <c:pt idx="13696">
                  <c:v>11.793870925903301</c:v>
                </c:pt>
                <c:pt idx="13697">
                  <c:v>11.7897415161132</c:v>
                </c:pt>
                <c:pt idx="13698">
                  <c:v>11.786938667297299</c:v>
                </c:pt>
                <c:pt idx="13699">
                  <c:v>11.782898902893001</c:v>
                </c:pt>
                <c:pt idx="13700">
                  <c:v>11.779314994811999</c:v>
                </c:pt>
                <c:pt idx="13701">
                  <c:v>11.7759637832641</c:v>
                </c:pt>
                <c:pt idx="13702">
                  <c:v>11.772931098937899</c:v>
                </c:pt>
                <c:pt idx="13703">
                  <c:v>11.770040512084901</c:v>
                </c:pt>
                <c:pt idx="13704">
                  <c:v>11.766654968261699</c:v>
                </c:pt>
                <c:pt idx="13705">
                  <c:v>11.7624063491821</c:v>
                </c:pt>
                <c:pt idx="13706">
                  <c:v>11.7599878311157</c:v>
                </c:pt>
                <c:pt idx="13707">
                  <c:v>11.758265495300201</c:v>
                </c:pt>
                <c:pt idx="13708">
                  <c:v>11.756547927856399</c:v>
                </c:pt>
                <c:pt idx="13709">
                  <c:v>11.7563819885253</c:v>
                </c:pt>
                <c:pt idx="13710">
                  <c:v>11.754641532897899</c:v>
                </c:pt>
                <c:pt idx="13711">
                  <c:v>11.751890182495099</c:v>
                </c:pt>
                <c:pt idx="13712">
                  <c:v>11.7498416900634</c:v>
                </c:pt>
                <c:pt idx="13713">
                  <c:v>11.748701095581</c:v>
                </c:pt>
                <c:pt idx="13714">
                  <c:v>11.747574806213301</c:v>
                </c:pt>
                <c:pt idx="13715">
                  <c:v>11.745312690734799</c:v>
                </c:pt>
                <c:pt idx="13716">
                  <c:v>11.741639137268001</c:v>
                </c:pt>
                <c:pt idx="13717">
                  <c:v>11.7396583557128</c:v>
                </c:pt>
                <c:pt idx="13718">
                  <c:v>11.737702369689901</c:v>
                </c:pt>
                <c:pt idx="13719">
                  <c:v>11.7348260879516</c:v>
                </c:pt>
                <c:pt idx="13720">
                  <c:v>11.7329702377319</c:v>
                </c:pt>
                <c:pt idx="13721">
                  <c:v>11.7297658920288</c:v>
                </c:pt>
                <c:pt idx="13722">
                  <c:v>11.726513862609799</c:v>
                </c:pt>
                <c:pt idx="13723">
                  <c:v>11.7234649658203</c:v>
                </c:pt>
                <c:pt idx="13724">
                  <c:v>11.720518112182599</c:v>
                </c:pt>
                <c:pt idx="13725">
                  <c:v>11.7176313400268</c:v>
                </c:pt>
                <c:pt idx="13726">
                  <c:v>11.716405868530201</c:v>
                </c:pt>
                <c:pt idx="13727">
                  <c:v>11.712827682495099</c:v>
                </c:pt>
                <c:pt idx="13728">
                  <c:v>11.7092370986938</c:v>
                </c:pt>
                <c:pt idx="13729">
                  <c:v>11.705578804016101</c:v>
                </c:pt>
                <c:pt idx="13730">
                  <c:v>11.7024383544921</c:v>
                </c:pt>
                <c:pt idx="13731">
                  <c:v>11.7001085281372</c:v>
                </c:pt>
                <c:pt idx="13732">
                  <c:v>11.6980934143066</c:v>
                </c:pt>
                <c:pt idx="13733">
                  <c:v>11.695609092712401</c:v>
                </c:pt>
                <c:pt idx="13734">
                  <c:v>11.6936635971069</c:v>
                </c:pt>
                <c:pt idx="13735">
                  <c:v>11.6918058395385</c:v>
                </c:pt>
                <c:pt idx="13736">
                  <c:v>11.689006805419901</c:v>
                </c:pt>
                <c:pt idx="13737">
                  <c:v>11.687792778015099</c:v>
                </c:pt>
                <c:pt idx="13738">
                  <c:v>11.686466217041</c:v>
                </c:pt>
                <c:pt idx="13739">
                  <c:v>11.6851339340209</c:v>
                </c:pt>
                <c:pt idx="13740">
                  <c:v>11.6837968826293</c:v>
                </c:pt>
                <c:pt idx="13741">
                  <c:v>11.6826152801513</c:v>
                </c:pt>
                <c:pt idx="13742">
                  <c:v>11.679374694824199</c:v>
                </c:pt>
                <c:pt idx="13743">
                  <c:v>11.6774349212646</c:v>
                </c:pt>
                <c:pt idx="13744">
                  <c:v>11.675354957580501</c:v>
                </c:pt>
                <c:pt idx="13745">
                  <c:v>11.6733655929565</c:v>
                </c:pt>
                <c:pt idx="13746">
                  <c:v>11.6722917556762</c:v>
                </c:pt>
                <c:pt idx="13747">
                  <c:v>11.6707801818847</c:v>
                </c:pt>
                <c:pt idx="13748">
                  <c:v>11.6690683364868</c:v>
                </c:pt>
                <c:pt idx="13749">
                  <c:v>11.666592597961399</c:v>
                </c:pt>
                <c:pt idx="13750">
                  <c:v>11.6639032363891</c:v>
                </c:pt>
                <c:pt idx="13751">
                  <c:v>11.6617336273193</c:v>
                </c:pt>
                <c:pt idx="13752">
                  <c:v>11.662875175476</c:v>
                </c:pt>
                <c:pt idx="13753">
                  <c:v>11.6643209457397</c:v>
                </c:pt>
                <c:pt idx="13754">
                  <c:v>11.6637563705444</c:v>
                </c:pt>
                <c:pt idx="13755">
                  <c:v>11.660528182983301</c:v>
                </c:pt>
                <c:pt idx="13756">
                  <c:v>11.6574087142944</c:v>
                </c:pt>
                <c:pt idx="13757">
                  <c:v>11.657544136047299</c:v>
                </c:pt>
                <c:pt idx="13758">
                  <c:v>11.6574258804321</c:v>
                </c:pt>
                <c:pt idx="13759">
                  <c:v>11.6563205718994</c:v>
                </c:pt>
                <c:pt idx="13760">
                  <c:v>11.654705047607401</c:v>
                </c:pt>
                <c:pt idx="13761">
                  <c:v>11.6538276672363</c:v>
                </c:pt>
                <c:pt idx="13762">
                  <c:v>11.6526975631713</c:v>
                </c:pt>
                <c:pt idx="13763">
                  <c:v>11.651288986206</c:v>
                </c:pt>
                <c:pt idx="13764">
                  <c:v>11.6503448486328</c:v>
                </c:pt>
                <c:pt idx="13765">
                  <c:v>11.6497144699096</c:v>
                </c:pt>
                <c:pt idx="13766">
                  <c:v>11.649893760681101</c:v>
                </c:pt>
                <c:pt idx="13767">
                  <c:v>11.649935722351</c:v>
                </c:pt>
                <c:pt idx="13768">
                  <c:v>11.6495771408081</c:v>
                </c:pt>
                <c:pt idx="13769">
                  <c:v>11.6499490737915</c:v>
                </c:pt>
                <c:pt idx="13770">
                  <c:v>11.648754119873001</c:v>
                </c:pt>
                <c:pt idx="13771">
                  <c:v>11.6471233367919</c:v>
                </c:pt>
                <c:pt idx="13772">
                  <c:v>11.645116806030201</c:v>
                </c:pt>
                <c:pt idx="13773">
                  <c:v>11.641669273376399</c:v>
                </c:pt>
                <c:pt idx="13774">
                  <c:v>11.639919281005801</c:v>
                </c:pt>
                <c:pt idx="13775">
                  <c:v>11.6400890350341</c:v>
                </c:pt>
                <c:pt idx="13776">
                  <c:v>11.639895439147899</c:v>
                </c:pt>
                <c:pt idx="13777">
                  <c:v>11.635138511657701</c:v>
                </c:pt>
                <c:pt idx="13778">
                  <c:v>11.630913734436</c:v>
                </c:pt>
                <c:pt idx="13779">
                  <c:v>11.628318786621</c:v>
                </c:pt>
                <c:pt idx="13780">
                  <c:v>11.627341270446699</c:v>
                </c:pt>
                <c:pt idx="13781">
                  <c:v>11.6254720687866</c:v>
                </c:pt>
                <c:pt idx="13782">
                  <c:v>11.623227119445801</c:v>
                </c:pt>
                <c:pt idx="13783">
                  <c:v>11.6214609146118</c:v>
                </c:pt>
                <c:pt idx="13784">
                  <c:v>11.618419647216699</c:v>
                </c:pt>
                <c:pt idx="13785">
                  <c:v>11.615816116333001</c:v>
                </c:pt>
                <c:pt idx="13786">
                  <c:v>11.611605644226</c:v>
                </c:pt>
                <c:pt idx="13787">
                  <c:v>11.608338356018001</c:v>
                </c:pt>
                <c:pt idx="13788">
                  <c:v>11.603960037231399</c:v>
                </c:pt>
                <c:pt idx="13789">
                  <c:v>11.6009807586669</c:v>
                </c:pt>
                <c:pt idx="13790">
                  <c:v>11.5983562469482</c:v>
                </c:pt>
                <c:pt idx="13791">
                  <c:v>11.5953006744384</c:v>
                </c:pt>
                <c:pt idx="13792">
                  <c:v>11.5899906158447</c:v>
                </c:pt>
                <c:pt idx="13793">
                  <c:v>11.5844917297363</c:v>
                </c:pt>
                <c:pt idx="13794">
                  <c:v>11.5813283920288</c:v>
                </c:pt>
                <c:pt idx="13795">
                  <c:v>11.5774631500244</c:v>
                </c:pt>
                <c:pt idx="13796">
                  <c:v>11.574623107910099</c:v>
                </c:pt>
                <c:pt idx="13797">
                  <c:v>11.571027755737299</c:v>
                </c:pt>
                <c:pt idx="13798">
                  <c:v>11.5691318511962</c:v>
                </c:pt>
                <c:pt idx="13799">
                  <c:v>11.5664310455322</c:v>
                </c:pt>
                <c:pt idx="13800">
                  <c:v>11.5624532699584</c:v>
                </c:pt>
                <c:pt idx="13801">
                  <c:v>11.5575799942016</c:v>
                </c:pt>
                <c:pt idx="13802">
                  <c:v>11.5544118881225</c:v>
                </c:pt>
                <c:pt idx="13803">
                  <c:v>11.5518751144409</c:v>
                </c:pt>
                <c:pt idx="13804">
                  <c:v>11.5488681793212</c:v>
                </c:pt>
                <c:pt idx="13805">
                  <c:v>11.5460548400878</c:v>
                </c:pt>
                <c:pt idx="13806">
                  <c:v>11.5409345626831</c:v>
                </c:pt>
                <c:pt idx="13807">
                  <c:v>11.5367727279663</c:v>
                </c:pt>
                <c:pt idx="13808">
                  <c:v>11.533200263976999</c:v>
                </c:pt>
                <c:pt idx="13809">
                  <c:v>11.5308923721313</c:v>
                </c:pt>
                <c:pt idx="13810">
                  <c:v>11.5282983779907</c:v>
                </c:pt>
                <c:pt idx="13811">
                  <c:v>11.5255517959594</c:v>
                </c:pt>
                <c:pt idx="13812">
                  <c:v>11.5214586257934</c:v>
                </c:pt>
                <c:pt idx="13813">
                  <c:v>11.518962860107401</c:v>
                </c:pt>
                <c:pt idx="13814">
                  <c:v>11.516288757324199</c:v>
                </c:pt>
                <c:pt idx="13815">
                  <c:v>11.5135402679443</c:v>
                </c:pt>
                <c:pt idx="13816">
                  <c:v>11.5103702545166</c:v>
                </c:pt>
                <c:pt idx="13817">
                  <c:v>11.50692653656</c:v>
                </c:pt>
                <c:pt idx="13818">
                  <c:v>11.504513740539499</c:v>
                </c:pt>
                <c:pt idx="13819">
                  <c:v>11.499598503112701</c:v>
                </c:pt>
                <c:pt idx="13820">
                  <c:v>11.4954414367675</c:v>
                </c:pt>
                <c:pt idx="13821">
                  <c:v>11.491803169250399</c:v>
                </c:pt>
                <c:pt idx="13822">
                  <c:v>11.490251541137599</c:v>
                </c:pt>
                <c:pt idx="13823">
                  <c:v>11.487032890319799</c:v>
                </c:pt>
                <c:pt idx="13824">
                  <c:v>11.483160018920801</c:v>
                </c:pt>
                <c:pt idx="13825">
                  <c:v>11.4792013168334</c:v>
                </c:pt>
                <c:pt idx="13826">
                  <c:v>11.474753379821699</c:v>
                </c:pt>
                <c:pt idx="13827">
                  <c:v>11.4719543457031</c:v>
                </c:pt>
                <c:pt idx="13828">
                  <c:v>11.4698495864868</c:v>
                </c:pt>
                <c:pt idx="13829">
                  <c:v>11.4665374755859</c:v>
                </c:pt>
                <c:pt idx="13830">
                  <c:v>11.463641166686999</c:v>
                </c:pt>
                <c:pt idx="13831">
                  <c:v>11.461071968078601</c:v>
                </c:pt>
                <c:pt idx="13832">
                  <c:v>11.4577541351318</c:v>
                </c:pt>
                <c:pt idx="13833">
                  <c:v>11.453961372375399</c:v>
                </c:pt>
                <c:pt idx="13834">
                  <c:v>11.450055122375399</c:v>
                </c:pt>
                <c:pt idx="13835">
                  <c:v>11.4462308883666</c:v>
                </c:pt>
                <c:pt idx="13836">
                  <c:v>11.444245338439901</c:v>
                </c:pt>
                <c:pt idx="13837">
                  <c:v>11.441835403442299</c:v>
                </c:pt>
                <c:pt idx="13838">
                  <c:v>11.437806129455501</c:v>
                </c:pt>
                <c:pt idx="13839">
                  <c:v>11.4357995986938</c:v>
                </c:pt>
                <c:pt idx="13840">
                  <c:v>11.431545257568301</c:v>
                </c:pt>
                <c:pt idx="13841">
                  <c:v>11.428224563598601</c:v>
                </c:pt>
                <c:pt idx="13842">
                  <c:v>11.424119949340801</c:v>
                </c:pt>
                <c:pt idx="13843">
                  <c:v>11.420692443847599</c:v>
                </c:pt>
                <c:pt idx="13844">
                  <c:v>11.417456626891999</c:v>
                </c:pt>
                <c:pt idx="13845">
                  <c:v>11.4153518676757</c:v>
                </c:pt>
                <c:pt idx="13846">
                  <c:v>11.411746025085399</c:v>
                </c:pt>
                <c:pt idx="13847">
                  <c:v>11.408052444458001</c:v>
                </c:pt>
                <c:pt idx="13848">
                  <c:v>11.4042749404907</c:v>
                </c:pt>
                <c:pt idx="13849">
                  <c:v>11.400158882141101</c:v>
                </c:pt>
                <c:pt idx="13850">
                  <c:v>11.397232055664</c:v>
                </c:pt>
                <c:pt idx="13851">
                  <c:v>11.3936395645141</c:v>
                </c:pt>
                <c:pt idx="13852">
                  <c:v>11.3909654617309</c:v>
                </c:pt>
                <c:pt idx="13853">
                  <c:v>11.3885908126831</c:v>
                </c:pt>
                <c:pt idx="13854">
                  <c:v>11.386964797973601</c:v>
                </c:pt>
                <c:pt idx="13855">
                  <c:v>11.382550239562899</c:v>
                </c:pt>
                <c:pt idx="13856">
                  <c:v>11.379843711853001</c:v>
                </c:pt>
                <c:pt idx="13857">
                  <c:v>11.3772630691528</c:v>
                </c:pt>
                <c:pt idx="13858">
                  <c:v>11.374523162841699</c:v>
                </c:pt>
                <c:pt idx="13859">
                  <c:v>11.3709621429443</c:v>
                </c:pt>
                <c:pt idx="13860">
                  <c:v>11.368345260620099</c:v>
                </c:pt>
                <c:pt idx="13861">
                  <c:v>11.3654336929321</c:v>
                </c:pt>
                <c:pt idx="13862">
                  <c:v>11.363483428955</c:v>
                </c:pt>
                <c:pt idx="13863">
                  <c:v>11.3606309890747</c:v>
                </c:pt>
                <c:pt idx="13864">
                  <c:v>11.3569641113281</c:v>
                </c:pt>
                <c:pt idx="13865">
                  <c:v>11.353405952453601</c:v>
                </c:pt>
                <c:pt idx="13866">
                  <c:v>11.3500308990478</c:v>
                </c:pt>
                <c:pt idx="13867">
                  <c:v>11.346396446228001</c:v>
                </c:pt>
                <c:pt idx="13868">
                  <c:v>11.3432006835937</c:v>
                </c:pt>
                <c:pt idx="13869">
                  <c:v>11.3396959304809</c:v>
                </c:pt>
                <c:pt idx="13870">
                  <c:v>11.335731506347599</c:v>
                </c:pt>
                <c:pt idx="13871">
                  <c:v>11.332540512084901</c:v>
                </c:pt>
                <c:pt idx="13872">
                  <c:v>11.327842712402299</c:v>
                </c:pt>
                <c:pt idx="13873">
                  <c:v>11.3233480453491</c:v>
                </c:pt>
                <c:pt idx="13874">
                  <c:v>11.318383216857899</c:v>
                </c:pt>
                <c:pt idx="13875">
                  <c:v>11.3142795562744</c:v>
                </c:pt>
                <c:pt idx="13876">
                  <c:v>11.309507369995099</c:v>
                </c:pt>
                <c:pt idx="13877">
                  <c:v>11.3050374984741</c:v>
                </c:pt>
                <c:pt idx="13878">
                  <c:v>11.2996273040771</c:v>
                </c:pt>
                <c:pt idx="13879">
                  <c:v>11.2947626113891</c:v>
                </c:pt>
                <c:pt idx="13880">
                  <c:v>11.2895593643188</c:v>
                </c:pt>
                <c:pt idx="13881">
                  <c:v>11.2840414047241</c:v>
                </c:pt>
                <c:pt idx="13882">
                  <c:v>11.2789659500122</c:v>
                </c:pt>
                <c:pt idx="13883">
                  <c:v>11.273413658141999</c:v>
                </c:pt>
                <c:pt idx="13884">
                  <c:v>11.267731666564901</c:v>
                </c:pt>
                <c:pt idx="13885">
                  <c:v>11.26203250885</c:v>
                </c:pt>
                <c:pt idx="13886">
                  <c:v>11.2574443817138</c:v>
                </c:pt>
                <c:pt idx="13887">
                  <c:v>11.252294540405201</c:v>
                </c:pt>
                <c:pt idx="13888">
                  <c:v>11.2475318908691</c:v>
                </c:pt>
                <c:pt idx="13889">
                  <c:v>11.241893768310501</c:v>
                </c:pt>
                <c:pt idx="13890">
                  <c:v>11.236509323120099</c:v>
                </c:pt>
                <c:pt idx="13891">
                  <c:v>11.2320699691772</c:v>
                </c:pt>
                <c:pt idx="13892">
                  <c:v>11.227381706237701</c:v>
                </c:pt>
                <c:pt idx="13893">
                  <c:v>11.222748756408601</c:v>
                </c:pt>
                <c:pt idx="13894">
                  <c:v>11.217806816101</c:v>
                </c:pt>
                <c:pt idx="13895">
                  <c:v>11.2128381729125</c:v>
                </c:pt>
                <c:pt idx="13896">
                  <c:v>11.208593368530201</c:v>
                </c:pt>
                <c:pt idx="13897">
                  <c:v>11.203716278076101</c:v>
                </c:pt>
                <c:pt idx="13898">
                  <c:v>11.198863029479901</c:v>
                </c:pt>
                <c:pt idx="13899">
                  <c:v>11.194525718688899</c:v>
                </c:pt>
                <c:pt idx="13900">
                  <c:v>11.1906232833862</c:v>
                </c:pt>
                <c:pt idx="13901">
                  <c:v>11.1864376068115</c:v>
                </c:pt>
                <c:pt idx="13902">
                  <c:v>11.181708335876399</c:v>
                </c:pt>
                <c:pt idx="13903">
                  <c:v>11.1769437789916</c:v>
                </c:pt>
                <c:pt idx="13904">
                  <c:v>11.1726570129394</c:v>
                </c:pt>
                <c:pt idx="13905">
                  <c:v>11.1690464019775</c:v>
                </c:pt>
                <c:pt idx="13906">
                  <c:v>11.164146423339799</c:v>
                </c:pt>
                <c:pt idx="13907">
                  <c:v>11.160056114196699</c:v>
                </c:pt>
                <c:pt idx="13908">
                  <c:v>11.1558427810668</c:v>
                </c:pt>
                <c:pt idx="13909">
                  <c:v>11.1509199142456</c:v>
                </c:pt>
                <c:pt idx="13910">
                  <c:v>11.1465396881103</c:v>
                </c:pt>
                <c:pt idx="13911">
                  <c:v>11.1411476135253</c:v>
                </c:pt>
                <c:pt idx="13912">
                  <c:v>11.137060165405201</c:v>
                </c:pt>
                <c:pt idx="13913">
                  <c:v>11.132080078125</c:v>
                </c:pt>
                <c:pt idx="13914">
                  <c:v>11.1283521652221</c:v>
                </c:pt>
                <c:pt idx="13915">
                  <c:v>11.1237258911132</c:v>
                </c:pt>
                <c:pt idx="13916">
                  <c:v>11.1184749603271</c:v>
                </c:pt>
                <c:pt idx="13917">
                  <c:v>11.1124868392944</c:v>
                </c:pt>
                <c:pt idx="13918">
                  <c:v>11.106904983520501</c:v>
                </c:pt>
                <c:pt idx="13919">
                  <c:v>11.1032962799072</c:v>
                </c:pt>
                <c:pt idx="13920">
                  <c:v>11.098121643066399</c:v>
                </c:pt>
                <c:pt idx="13921">
                  <c:v>11.093497276306101</c:v>
                </c:pt>
                <c:pt idx="13922">
                  <c:v>11.088971138000399</c:v>
                </c:pt>
                <c:pt idx="13923">
                  <c:v>11.0843238830566</c:v>
                </c:pt>
                <c:pt idx="13924">
                  <c:v>11.0787029266357</c:v>
                </c:pt>
                <c:pt idx="13925">
                  <c:v>11.074530601501399</c:v>
                </c:pt>
                <c:pt idx="13926">
                  <c:v>11.071071624755801</c:v>
                </c:pt>
                <c:pt idx="13927">
                  <c:v>11.068253517150801</c:v>
                </c:pt>
                <c:pt idx="13928">
                  <c:v>11.0637407302856</c:v>
                </c:pt>
                <c:pt idx="13929">
                  <c:v>11.0586376190185</c:v>
                </c:pt>
                <c:pt idx="13930">
                  <c:v>11.053960800170801</c:v>
                </c:pt>
                <c:pt idx="13931">
                  <c:v>11.0490865707397</c:v>
                </c:pt>
                <c:pt idx="13932">
                  <c:v>11.0435943603515</c:v>
                </c:pt>
                <c:pt idx="13933">
                  <c:v>11.039574623107899</c:v>
                </c:pt>
                <c:pt idx="13934">
                  <c:v>11.035853385925201</c:v>
                </c:pt>
                <c:pt idx="13935">
                  <c:v>11.0313863754272</c:v>
                </c:pt>
                <c:pt idx="13936">
                  <c:v>11.026648521423301</c:v>
                </c:pt>
                <c:pt idx="13937">
                  <c:v>11.020897865295399</c:v>
                </c:pt>
                <c:pt idx="13938">
                  <c:v>11.0163822174072</c:v>
                </c:pt>
                <c:pt idx="13939">
                  <c:v>11.0114345550537</c:v>
                </c:pt>
                <c:pt idx="13940">
                  <c:v>11.0070123672485</c:v>
                </c:pt>
                <c:pt idx="13941">
                  <c:v>11.0031747817993</c:v>
                </c:pt>
                <c:pt idx="13942">
                  <c:v>10.9991817474365</c:v>
                </c:pt>
                <c:pt idx="13943">
                  <c:v>10.9947853088378</c:v>
                </c:pt>
                <c:pt idx="13944">
                  <c:v>10.9904870986938</c:v>
                </c:pt>
                <c:pt idx="13945">
                  <c:v>10.9850606918334</c:v>
                </c:pt>
                <c:pt idx="13946">
                  <c:v>10.9795875549316</c:v>
                </c:pt>
                <c:pt idx="13947">
                  <c:v>10.975424766540501</c:v>
                </c:pt>
                <c:pt idx="13948">
                  <c:v>10.971372604370099</c:v>
                </c:pt>
                <c:pt idx="13949">
                  <c:v>10.967511177062899</c:v>
                </c:pt>
                <c:pt idx="13950">
                  <c:v>10.963033676147401</c:v>
                </c:pt>
                <c:pt idx="13951">
                  <c:v>10.957236289978001</c:v>
                </c:pt>
                <c:pt idx="13952">
                  <c:v>10.953097343444799</c:v>
                </c:pt>
                <c:pt idx="13953">
                  <c:v>10.948995590209901</c:v>
                </c:pt>
                <c:pt idx="13954">
                  <c:v>10.944465637206999</c:v>
                </c:pt>
                <c:pt idx="13955">
                  <c:v>10.9406127929687</c:v>
                </c:pt>
                <c:pt idx="13956">
                  <c:v>10.9385452270507</c:v>
                </c:pt>
                <c:pt idx="13957">
                  <c:v>10.935483932495099</c:v>
                </c:pt>
                <c:pt idx="13958">
                  <c:v>10.9324417114257</c:v>
                </c:pt>
                <c:pt idx="13959">
                  <c:v>10.928631782531699</c:v>
                </c:pt>
                <c:pt idx="13960">
                  <c:v>10.9255256652832</c:v>
                </c:pt>
                <c:pt idx="13961">
                  <c:v>10.923434257507299</c:v>
                </c:pt>
                <c:pt idx="13962">
                  <c:v>10.9196310043334</c:v>
                </c:pt>
                <c:pt idx="13963">
                  <c:v>10.9151906967163</c:v>
                </c:pt>
                <c:pt idx="13964">
                  <c:v>10.911012649536101</c:v>
                </c:pt>
                <c:pt idx="13965">
                  <c:v>10.9072608947753</c:v>
                </c:pt>
                <c:pt idx="13966">
                  <c:v>10.9020681381225</c:v>
                </c:pt>
                <c:pt idx="13967">
                  <c:v>10.896242141723601</c:v>
                </c:pt>
                <c:pt idx="13968">
                  <c:v>10.8899679183959</c:v>
                </c:pt>
                <c:pt idx="13969">
                  <c:v>10.8846797943115</c:v>
                </c:pt>
                <c:pt idx="13970">
                  <c:v>10.878885269165</c:v>
                </c:pt>
                <c:pt idx="13971">
                  <c:v>10.872439384460399</c:v>
                </c:pt>
                <c:pt idx="13972">
                  <c:v>10.866273880004799</c:v>
                </c:pt>
                <c:pt idx="13973">
                  <c:v>10.859299659729</c:v>
                </c:pt>
                <c:pt idx="13974">
                  <c:v>10.852053642272899</c:v>
                </c:pt>
                <c:pt idx="13975">
                  <c:v>10.845796585083001</c:v>
                </c:pt>
                <c:pt idx="13976">
                  <c:v>10.837973594665501</c:v>
                </c:pt>
                <c:pt idx="13977">
                  <c:v>10.8301239013671</c:v>
                </c:pt>
                <c:pt idx="13978">
                  <c:v>10.8223867416381</c:v>
                </c:pt>
                <c:pt idx="13979">
                  <c:v>10.8146114349365</c:v>
                </c:pt>
                <c:pt idx="13980">
                  <c:v>10.806830406188899</c:v>
                </c:pt>
                <c:pt idx="13981">
                  <c:v>10.798322677612299</c:v>
                </c:pt>
                <c:pt idx="13982">
                  <c:v>10.788011550903301</c:v>
                </c:pt>
                <c:pt idx="13983">
                  <c:v>10.778515815734799</c:v>
                </c:pt>
                <c:pt idx="13984">
                  <c:v>10.76802444458</c:v>
                </c:pt>
                <c:pt idx="13985">
                  <c:v>10.757449150085399</c:v>
                </c:pt>
                <c:pt idx="13986">
                  <c:v>10.747606277465801</c:v>
                </c:pt>
                <c:pt idx="13987">
                  <c:v>10.737591743469199</c:v>
                </c:pt>
                <c:pt idx="13988">
                  <c:v>10.7260217666625</c:v>
                </c:pt>
                <c:pt idx="13989">
                  <c:v>10.7157878875732</c:v>
                </c:pt>
                <c:pt idx="13990">
                  <c:v>10.703025817871</c:v>
                </c:pt>
                <c:pt idx="13991">
                  <c:v>10.6916704177856</c:v>
                </c:pt>
                <c:pt idx="13992">
                  <c:v>10.680264472961399</c:v>
                </c:pt>
                <c:pt idx="13993">
                  <c:v>10.667905807495099</c:v>
                </c:pt>
                <c:pt idx="13994">
                  <c:v>10.6570882797241</c:v>
                </c:pt>
                <c:pt idx="13995">
                  <c:v>10.6427822113037</c:v>
                </c:pt>
                <c:pt idx="13996">
                  <c:v>10.6288232803344</c:v>
                </c:pt>
                <c:pt idx="13997">
                  <c:v>10.615261077880801</c:v>
                </c:pt>
                <c:pt idx="13998">
                  <c:v>10.6033773422241</c:v>
                </c:pt>
                <c:pt idx="13999">
                  <c:v>10.5875701904296</c:v>
                </c:pt>
                <c:pt idx="14000">
                  <c:v>10.5740709304809</c:v>
                </c:pt>
                <c:pt idx="14001">
                  <c:v>10.5577135086059</c:v>
                </c:pt>
                <c:pt idx="14002">
                  <c:v>10.5432386398315</c:v>
                </c:pt>
                <c:pt idx="14003">
                  <c:v>10.529349327087401</c:v>
                </c:pt>
                <c:pt idx="14004">
                  <c:v>10.514273643493601</c:v>
                </c:pt>
                <c:pt idx="14005">
                  <c:v>10.4999380111694</c:v>
                </c:pt>
                <c:pt idx="14006">
                  <c:v>10.484779357910099</c:v>
                </c:pt>
                <c:pt idx="14007">
                  <c:v>10.469946861266999</c:v>
                </c:pt>
                <c:pt idx="14008">
                  <c:v>10.4538021087646</c:v>
                </c:pt>
                <c:pt idx="14009">
                  <c:v>10.438183784484799</c:v>
                </c:pt>
                <c:pt idx="14010">
                  <c:v>10.4195108413696</c:v>
                </c:pt>
                <c:pt idx="14011">
                  <c:v>10.3864650726318</c:v>
                </c:pt>
                <c:pt idx="14012">
                  <c:v>10.3549690246582</c:v>
                </c:pt>
                <c:pt idx="14013">
                  <c:v>10.3262491226196</c:v>
                </c:pt>
                <c:pt idx="14014">
                  <c:v>10.300121307373001</c:v>
                </c:pt>
                <c:pt idx="14015">
                  <c:v>10.2769680023193</c:v>
                </c:pt>
                <c:pt idx="14016">
                  <c:v>10.254981040954499</c:v>
                </c:pt>
                <c:pt idx="14017">
                  <c:v>10.2350978851318</c:v>
                </c:pt>
                <c:pt idx="14018">
                  <c:v>10.216566085815399</c:v>
                </c:pt>
                <c:pt idx="14019">
                  <c:v>10.20126247406</c:v>
                </c:pt>
                <c:pt idx="14020">
                  <c:v>10.1903476715087</c:v>
                </c:pt>
                <c:pt idx="14021">
                  <c:v>10.1976613998413</c:v>
                </c:pt>
                <c:pt idx="14022">
                  <c:v>10.203543663024901</c:v>
                </c:pt>
                <c:pt idx="14023">
                  <c:v>10.2099390029907</c:v>
                </c:pt>
                <c:pt idx="14024">
                  <c:v>10.21484375</c:v>
                </c:pt>
                <c:pt idx="14025">
                  <c:v>10.2177982330322</c:v>
                </c:pt>
                <c:pt idx="14026">
                  <c:v>10.2204790115356</c:v>
                </c:pt>
                <c:pt idx="14027">
                  <c:v>10.2232398986816</c:v>
                </c:pt>
                <c:pt idx="14028">
                  <c:v>10.225812911987299</c:v>
                </c:pt>
                <c:pt idx="14029">
                  <c:v>10.2265520095825</c:v>
                </c:pt>
                <c:pt idx="14030">
                  <c:v>10.226199150085399</c:v>
                </c:pt>
                <c:pt idx="14031">
                  <c:v>10.223963737487701</c:v>
                </c:pt>
                <c:pt idx="14032">
                  <c:v>10.221280097961399</c:v>
                </c:pt>
                <c:pt idx="14033">
                  <c:v>10.215439796447701</c:v>
                </c:pt>
                <c:pt idx="14034">
                  <c:v>10.205943107604901</c:v>
                </c:pt>
                <c:pt idx="14035">
                  <c:v>10.193997383117599</c:v>
                </c:pt>
                <c:pt idx="14036">
                  <c:v>10.1826019287109</c:v>
                </c:pt>
                <c:pt idx="14037">
                  <c:v>10.1690168380737</c:v>
                </c:pt>
                <c:pt idx="14038">
                  <c:v>10.155525207519499</c:v>
                </c:pt>
                <c:pt idx="14039">
                  <c:v>10.141365051269499</c:v>
                </c:pt>
                <c:pt idx="14040">
                  <c:v>10.1237335205078</c:v>
                </c:pt>
                <c:pt idx="14041">
                  <c:v>10.102281570434499</c:v>
                </c:pt>
                <c:pt idx="14042">
                  <c:v>10.0768585205078</c:v>
                </c:pt>
                <c:pt idx="14043">
                  <c:v>10.0574741363525</c:v>
                </c:pt>
                <c:pt idx="14044">
                  <c:v>10.044151306152299</c:v>
                </c:pt>
                <c:pt idx="14045">
                  <c:v>10.033851623535099</c:v>
                </c:pt>
                <c:pt idx="14046">
                  <c:v>10.0254096984863</c:v>
                </c:pt>
                <c:pt idx="14047">
                  <c:v>10.0183200836181</c:v>
                </c:pt>
                <c:pt idx="14048">
                  <c:v>10.011745452880801</c:v>
                </c:pt>
                <c:pt idx="14049">
                  <c:v>10.005403518676699</c:v>
                </c:pt>
                <c:pt idx="14050">
                  <c:v>10.0019264221191</c:v>
                </c:pt>
                <c:pt idx="14051">
                  <c:v>10.003476142883301</c:v>
                </c:pt>
                <c:pt idx="14052">
                  <c:v>10.0086517333984</c:v>
                </c:pt>
                <c:pt idx="14053">
                  <c:v>10.0082283020019</c:v>
                </c:pt>
                <c:pt idx="14054">
                  <c:v>10.0030803680419</c:v>
                </c:pt>
                <c:pt idx="14055">
                  <c:v>9.9996376037597603</c:v>
                </c:pt>
                <c:pt idx="14056">
                  <c:v>9.9940204620361293</c:v>
                </c:pt>
                <c:pt idx="14057">
                  <c:v>9.9862356185912997</c:v>
                </c:pt>
                <c:pt idx="14058">
                  <c:v>9.9792613983154208</c:v>
                </c:pt>
                <c:pt idx="14059">
                  <c:v>9.9716434478759695</c:v>
                </c:pt>
                <c:pt idx="14060">
                  <c:v>9.9649410247802699</c:v>
                </c:pt>
                <c:pt idx="14061">
                  <c:v>9.9577512741088796</c:v>
                </c:pt>
                <c:pt idx="14062">
                  <c:v>9.9504108428955007</c:v>
                </c:pt>
                <c:pt idx="14063">
                  <c:v>9.9443387985229403</c:v>
                </c:pt>
                <c:pt idx="14064">
                  <c:v>9.9397802352905202</c:v>
                </c:pt>
                <c:pt idx="14065">
                  <c:v>9.93361091613769</c:v>
                </c:pt>
                <c:pt idx="14066">
                  <c:v>9.9282445907592702</c:v>
                </c:pt>
                <c:pt idx="14067">
                  <c:v>9.9242353439331001</c:v>
                </c:pt>
                <c:pt idx="14068">
                  <c:v>9.9190111160278303</c:v>
                </c:pt>
                <c:pt idx="14069">
                  <c:v>9.9147987365722603</c:v>
                </c:pt>
                <c:pt idx="14070">
                  <c:v>9.91078376770019</c:v>
                </c:pt>
                <c:pt idx="14071">
                  <c:v>9.9062023162841708</c:v>
                </c:pt>
                <c:pt idx="14072">
                  <c:v>9.9032783508300692</c:v>
                </c:pt>
                <c:pt idx="14073">
                  <c:v>9.8994731903076101</c:v>
                </c:pt>
                <c:pt idx="14074">
                  <c:v>9.8962697982787997</c:v>
                </c:pt>
                <c:pt idx="14075">
                  <c:v>9.8934774398803693</c:v>
                </c:pt>
                <c:pt idx="14076">
                  <c:v>9.8892269134521396</c:v>
                </c:pt>
                <c:pt idx="14077">
                  <c:v>9.8857421875</c:v>
                </c:pt>
                <c:pt idx="14078">
                  <c:v>9.8822593688964808</c:v>
                </c:pt>
                <c:pt idx="14079">
                  <c:v>9.8785839080810494</c:v>
                </c:pt>
                <c:pt idx="14080">
                  <c:v>9.8752660751342702</c:v>
                </c:pt>
                <c:pt idx="14081">
                  <c:v>9.8722867965698207</c:v>
                </c:pt>
                <c:pt idx="14082">
                  <c:v>9.8689785003662092</c:v>
                </c:pt>
                <c:pt idx="14083">
                  <c:v>9.8665018081665004</c:v>
                </c:pt>
                <c:pt idx="14084">
                  <c:v>9.8629884719848597</c:v>
                </c:pt>
                <c:pt idx="14085">
                  <c:v>9.8585214614868093</c:v>
                </c:pt>
                <c:pt idx="14086">
                  <c:v>9.8550376892089808</c:v>
                </c:pt>
                <c:pt idx="14087">
                  <c:v>9.8521747589111293</c:v>
                </c:pt>
                <c:pt idx="14088">
                  <c:v>9.8493051528930593</c:v>
                </c:pt>
                <c:pt idx="14089">
                  <c:v>9.8463211059570295</c:v>
                </c:pt>
                <c:pt idx="14090">
                  <c:v>9.8432044982910103</c:v>
                </c:pt>
                <c:pt idx="14091">
                  <c:v>9.8420038223266602</c:v>
                </c:pt>
                <c:pt idx="14092">
                  <c:v>9.8396720886230398</c:v>
                </c:pt>
                <c:pt idx="14093">
                  <c:v>9.8366909027099592</c:v>
                </c:pt>
                <c:pt idx="14094">
                  <c:v>9.8347721099853498</c:v>
                </c:pt>
                <c:pt idx="14095">
                  <c:v>9.8338422775268501</c:v>
                </c:pt>
                <c:pt idx="14096">
                  <c:v>9.8323698043823207</c:v>
                </c:pt>
                <c:pt idx="14097">
                  <c:v>9.8307266235351491</c:v>
                </c:pt>
                <c:pt idx="14098">
                  <c:v>9.8297243118286097</c:v>
                </c:pt>
                <c:pt idx="14099">
                  <c:v>9.8291130065917898</c:v>
                </c:pt>
                <c:pt idx="14100">
                  <c:v>9.8283491134643501</c:v>
                </c:pt>
                <c:pt idx="14101">
                  <c:v>9.8255615234375</c:v>
                </c:pt>
                <c:pt idx="14102">
                  <c:v>9.8236627578735298</c:v>
                </c:pt>
                <c:pt idx="14103">
                  <c:v>9.8211936950683505</c:v>
                </c:pt>
                <c:pt idx="14104">
                  <c:v>9.8193988800048793</c:v>
                </c:pt>
                <c:pt idx="14105">
                  <c:v>9.8183498382568306</c:v>
                </c:pt>
                <c:pt idx="14106">
                  <c:v>9.8176107406616193</c:v>
                </c:pt>
                <c:pt idx="14107">
                  <c:v>9.8158473968505806</c:v>
                </c:pt>
                <c:pt idx="14108">
                  <c:v>9.8141136169433505</c:v>
                </c:pt>
                <c:pt idx="14109">
                  <c:v>9.8130445480346609</c:v>
                </c:pt>
                <c:pt idx="14110">
                  <c:v>9.8126277923583896</c:v>
                </c:pt>
                <c:pt idx="14111">
                  <c:v>9.8119564056396396</c:v>
                </c:pt>
                <c:pt idx="14112">
                  <c:v>9.8116760253906197</c:v>
                </c:pt>
                <c:pt idx="14113">
                  <c:v>9.81251621246337</c:v>
                </c:pt>
                <c:pt idx="14114">
                  <c:v>9.8132286071777308</c:v>
                </c:pt>
                <c:pt idx="14115">
                  <c:v>9.8126230239868093</c:v>
                </c:pt>
                <c:pt idx="14116">
                  <c:v>9.8121480941772408</c:v>
                </c:pt>
                <c:pt idx="14117">
                  <c:v>9.8124303817749006</c:v>
                </c:pt>
                <c:pt idx="14118">
                  <c:v>9.8120670318603498</c:v>
                </c:pt>
                <c:pt idx="14119">
                  <c:v>9.8126106262206996</c:v>
                </c:pt>
                <c:pt idx="14120">
                  <c:v>9.8117294311523402</c:v>
                </c:pt>
                <c:pt idx="14121">
                  <c:v>9.8127117156982404</c:v>
                </c:pt>
                <c:pt idx="14122">
                  <c:v>9.8136291503906197</c:v>
                </c:pt>
                <c:pt idx="14123">
                  <c:v>9.8149070739746005</c:v>
                </c:pt>
                <c:pt idx="14124">
                  <c:v>9.8149690628051705</c:v>
                </c:pt>
                <c:pt idx="14125">
                  <c:v>9.8149871826171804</c:v>
                </c:pt>
                <c:pt idx="14126">
                  <c:v>9.8156213760375906</c:v>
                </c:pt>
                <c:pt idx="14127">
                  <c:v>9.8160219192504794</c:v>
                </c:pt>
                <c:pt idx="14128">
                  <c:v>9.8174276351928693</c:v>
                </c:pt>
                <c:pt idx="14129">
                  <c:v>9.81794834136962</c:v>
                </c:pt>
                <c:pt idx="14130">
                  <c:v>9.8196496963500906</c:v>
                </c:pt>
                <c:pt idx="14131">
                  <c:v>9.8193283081054599</c:v>
                </c:pt>
                <c:pt idx="14132">
                  <c:v>9.8200969696044904</c:v>
                </c:pt>
                <c:pt idx="14133">
                  <c:v>9.8199129104614205</c:v>
                </c:pt>
                <c:pt idx="14134">
                  <c:v>9.8210926055908203</c:v>
                </c:pt>
                <c:pt idx="14135">
                  <c:v>9.8226099014282209</c:v>
                </c:pt>
                <c:pt idx="14136">
                  <c:v>9.8243417739868093</c:v>
                </c:pt>
                <c:pt idx="14137">
                  <c:v>9.8261747360229403</c:v>
                </c:pt>
                <c:pt idx="14138">
                  <c:v>9.8273248672485298</c:v>
                </c:pt>
                <c:pt idx="14139">
                  <c:v>9.82740974426269</c:v>
                </c:pt>
                <c:pt idx="14140">
                  <c:v>9.8266563415527308</c:v>
                </c:pt>
                <c:pt idx="14141">
                  <c:v>9.8277425765991193</c:v>
                </c:pt>
                <c:pt idx="14142">
                  <c:v>9.8279561996459908</c:v>
                </c:pt>
                <c:pt idx="14143">
                  <c:v>9.8292732238769496</c:v>
                </c:pt>
                <c:pt idx="14144">
                  <c:v>9.8297147750854403</c:v>
                </c:pt>
                <c:pt idx="14145">
                  <c:v>9.8299207687377894</c:v>
                </c:pt>
                <c:pt idx="14146">
                  <c:v>9.82977199554443</c:v>
                </c:pt>
                <c:pt idx="14147">
                  <c:v>9.8292789459228498</c:v>
                </c:pt>
                <c:pt idx="14148">
                  <c:v>9.8296241760253906</c:v>
                </c:pt>
                <c:pt idx="14149">
                  <c:v>9.8310890197753906</c:v>
                </c:pt>
                <c:pt idx="14150">
                  <c:v>9.8333883285522408</c:v>
                </c:pt>
                <c:pt idx="14151">
                  <c:v>9.8351707458496005</c:v>
                </c:pt>
                <c:pt idx="14152">
                  <c:v>9.8374652862548793</c:v>
                </c:pt>
                <c:pt idx="14153">
                  <c:v>9.8376131057739205</c:v>
                </c:pt>
                <c:pt idx="14154">
                  <c:v>9.8384656906127894</c:v>
                </c:pt>
                <c:pt idx="14155">
                  <c:v>9.8399190902709908</c:v>
                </c:pt>
                <c:pt idx="14156">
                  <c:v>9.8420639038085902</c:v>
                </c:pt>
                <c:pt idx="14157">
                  <c:v>9.8445158004760707</c:v>
                </c:pt>
                <c:pt idx="14158">
                  <c:v>9.8465509414672798</c:v>
                </c:pt>
                <c:pt idx="14159">
                  <c:v>9.84871006011962</c:v>
                </c:pt>
                <c:pt idx="14160">
                  <c:v>9.8499221801757795</c:v>
                </c:pt>
                <c:pt idx="14161">
                  <c:v>9.8518524169921804</c:v>
                </c:pt>
                <c:pt idx="14162">
                  <c:v>9.8526716232299805</c:v>
                </c:pt>
                <c:pt idx="14163">
                  <c:v>9.8551712036132795</c:v>
                </c:pt>
                <c:pt idx="14164">
                  <c:v>9.8571538925170792</c:v>
                </c:pt>
                <c:pt idx="14165">
                  <c:v>9.85931301116943</c:v>
                </c:pt>
                <c:pt idx="14166">
                  <c:v>9.8616113662719709</c:v>
                </c:pt>
                <c:pt idx="14167">
                  <c:v>9.8631772994995099</c:v>
                </c:pt>
                <c:pt idx="14168">
                  <c:v>9.8638629913330007</c:v>
                </c:pt>
                <c:pt idx="14169">
                  <c:v>9.8656635284423793</c:v>
                </c:pt>
                <c:pt idx="14170">
                  <c:v>9.8675231933593697</c:v>
                </c:pt>
                <c:pt idx="14171">
                  <c:v>9.8682184219360298</c:v>
                </c:pt>
                <c:pt idx="14172">
                  <c:v>9.8695411682128906</c:v>
                </c:pt>
                <c:pt idx="14173">
                  <c:v>9.8696432113647408</c:v>
                </c:pt>
                <c:pt idx="14174">
                  <c:v>9.8708553314208896</c:v>
                </c:pt>
                <c:pt idx="14175">
                  <c:v>9.8721036911010707</c:v>
                </c:pt>
                <c:pt idx="14176">
                  <c:v>9.8726263046264595</c:v>
                </c:pt>
                <c:pt idx="14177">
                  <c:v>9.8729820251464808</c:v>
                </c:pt>
                <c:pt idx="14178">
                  <c:v>9.8739643096923793</c:v>
                </c:pt>
                <c:pt idx="14179">
                  <c:v>9.8725452423095703</c:v>
                </c:pt>
                <c:pt idx="14180">
                  <c:v>9.8723630905151296</c:v>
                </c:pt>
                <c:pt idx="14181">
                  <c:v>9.8727693557739205</c:v>
                </c:pt>
                <c:pt idx="14182">
                  <c:v>9.8738050460815394</c:v>
                </c:pt>
                <c:pt idx="14183">
                  <c:v>9.8755836486816406</c:v>
                </c:pt>
                <c:pt idx="14184">
                  <c:v>9.8775939941406197</c:v>
                </c:pt>
                <c:pt idx="14185">
                  <c:v>9.8775396347045792</c:v>
                </c:pt>
                <c:pt idx="14186">
                  <c:v>9.8766937255859304</c:v>
                </c:pt>
                <c:pt idx="14187">
                  <c:v>9.8780117034912092</c:v>
                </c:pt>
                <c:pt idx="14188">
                  <c:v>9.8784923553466708</c:v>
                </c:pt>
                <c:pt idx="14189">
                  <c:v>9.8808536529540998</c:v>
                </c:pt>
                <c:pt idx="14190">
                  <c:v>9.8820600509643501</c:v>
                </c:pt>
                <c:pt idx="14191">
                  <c:v>9.8814744949340803</c:v>
                </c:pt>
                <c:pt idx="14192">
                  <c:v>9.8798570632934499</c:v>
                </c:pt>
                <c:pt idx="14193">
                  <c:v>9.8791341781616193</c:v>
                </c:pt>
                <c:pt idx="14194">
                  <c:v>9.8767967224121005</c:v>
                </c:pt>
                <c:pt idx="14195">
                  <c:v>9.8766508102416903</c:v>
                </c:pt>
                <c:pt idx="14196">
                  <c:v>9.8773937225341708</c:v>
                </c:pt>
                <c:pt idx="14197">
                  <c:v>9.8755197525024396</c:v>
                </c:pt>
                <c:pt idx="14198">
                  <c:v>9.8745155334472603</c:v>
                </c:pt>
                <c:pt idx="14199">
                  <c:v>9.8724431991577095</c:v>
                </c:pt>
                <c:pt idx="14200">
                  <c:v>9.8723239898681605</c:v>
                </c:pt>
                <c:pt idx="14201">
                  <c:v>9.8731746673583896</c:v>
                </c:pt>
                <c:pt idx="14202">
                  <c:v>9.87446784973144</c:v>
                </c:pt>
                <c:pt idx="14203">
                  <c:v>9.8736019134521396</c:v>
                </c:pt>
                <c:pt idx="14204">
                  <c:v>9.8731155395507795</c:v>
                </c:pt>
                <c:pt idx="14205">
                  <c:v>9.8729066848754794</c:v>
                </c:pt>
                <c:pt idx="14206">
                  <c:v>9.8728408813476491</c:v>
                </c:pt>
                <c:pt idx="14207">
                  <c:v>9.8730478286743093</c:v>
                </c:pt>
                <c:pt idx="14208">
                  <c:v>9.8725175857543892</c:v>
                </c:pt>
                <c:pt idx="14209">
                  <c:v>9.8740139007568306</c:v>
                </c:pt>
                <c:pt idx="14210">
                  <c:v>9.8737077713012606</c:v>
                </c:pt>
                <c:pt idx="14211">
                  <c:v>9.8740682601928693</c:v>
                </c:pt>
                <c:pt idx="14212">
                  <c:v>9.8734569549560494</c:v>
                </c:pt>
                <c:pt idx="14213">
                  <c:v>9.8738222122192294</c:v>
                </c:pt>
                <c:pt idx="14214">
                  <c:v>9.8745574951171804</c:v>
                </c:pt>
                <c:pt idx="14215">
                  <c:v>9.8748569488525302</c:v>
                </c:pt>
                <c:pt idx="14216">
                  <c:v>9.8742094039916903</c:v>
                </c:pt>
                <c:pt idx="14217">
                  <c:v>9.8744239807128906</c:v>
                </c:pt>
                <c:pt idx="14218">
                  <c:v>9.8763751983642507</c:v>
                </c:pt>
                <c:pt idx="14219">
                  <c:v>9.8762435913085902</c:v>
                </c:pt>
                <c:pt idx="14220">
                  <c:v>9.8757553100585902</c:v>
                </c:pt>
                <c:pt idx="14221">
                  <c:v>9.8752384185790998</c:v>
                </c:pt>
                <c:pt idx="14222">
                  <c:v>9.8757257461547798</c:v>
                </c:pt>
                <c:pt idx="14223">
                  <c:v>9.87690830230712</c:v>
                </c:pt>
                <c:pt idx="14224">
                  <c:v>9.8771266937255806</c:v>
                </c:pt>
                <c:pt idx="14225">
                  <c:v>9.8773231506347603</c:v>
                </c:pt>
                <c:pt idx="14226">
                  <c:v>9.8775043487548793</c:v>
                </c:pt>
                <c:pt idx="14227">
                  <c:v>9.8787469863891602</c:v>
                </c:pt>
                <c:pt idx="14228">
                  <c:v>9.8790283203125</c:v>
                </c:pt>
                <c:pt idx="14229">
                  <c:v>9.8800840377807599</c:v>
                </c:pt>
                <c:pt idx="14230">
                  <c:v>9.8821821212768501</c:v>
                </c:pt>
                <c:pt idx="14231">
                  <c:v>9.8833723068237305</c:v>
                </c:pt>
                <c:pt idx="14232">
                  <c:v>9.8840217590331996</c:v>
                </c:pt>
                <c:pt idx="14233">
                  <c:v>9.8848171234130806</c:v>
                </c:pt>
                <c:pt idx="14234">
                  <c:v>9.8862667083740199</c:v>
                </c:pt>
                <c:pt idx="14235">
                  <c:v>9.8872299194335902</c:v>
                </c:pt>
                <c:pt idx="14236">
                  <c:v>9.8891696929931605</c:v>
                </c:pt>
                <c:pt idx="14237">
                  <c:v>9.8900480270385707</c:v>
                </c:pt>
                <c:pt idx="14238">
                  <c:v>9.8896903991699201</c:v>
                </c:pt>
                <c:pt idx="14239">
                  <c:v>9.8899469375610298</c:v>
                </c:pt>
                <c:pt idx="14240">
                  <c:v>9.8896932601928693</c:v>
                </c:pt>
                <c:pt idx="14241">
                  <c:v>9.8901109695434499</c:v>
                </c:pt>
                <c:pt idx="14242">
                  <c:v>9.8910398483276296</c:v>
                </c:pt>
                <c:pt idx="14243">
                  <c:v>9.8924379348754794</c:v>
                </c:pt>
                <c:pt idx="14244">
                  <c:v>9.8926868438720703</c:v>
                </c:pt>
                <c:pt idx="14245">
                  <c:v>9.8939409255981392</c:v>
                </c:pt>
                <c:pt idx="14246">
                  <c:v>9.8952713012695295</c:v>
                </c:pt>
                <c:pt idx="14247">
                  <c:v>9.8966083526611293</c:v>
                </c:pt>
                <c:pt idx="14248">
                  <c:v>9.8984489440917898</c:v>
                </c:pt>
                <c:pt idx="14249">
                  <c:v>9.8992986679077095</c:v>
                </c:pt>
                <c:pt idx="14250">
                  <c:v>9.9007501602172798</c:v>
                </c:pt>
                <c:pt idx="14251">
                  <c:v>9.9026985168456996</c:v>
                </c:pt>
                <c:pt idx="14252">
                  <c:v>9.9033288955688406</c:v>
                </c:pt>
                <c:pt idx="14253">
                  <c:v>9.9032497406005806</c:v>
                </c:pt>
                <c:pt idx="14254">
                  <c:v>9.9048480987548793</c:v>
                </c:pt>
                <c:pt idx="14255">
                  <c:v>9.9061660766601491</c:v>
                </c:pt>
                <c:pt idx="14256">
                  <c:v>9.9077081680297798</c:v>
                </c:pt>
                <c:pt idx="14257">
                  <c:v>9.9081153869628906</c:v>
                </c:pt>
                <c:pt idx="14258">
                  <c:v>9.9085197448730398</c:v>
                </c:pt>
                <c:pt idx="14259">
                  <c:v>9.9096622467040998</c:v>
                </c:pt>
                <c:pt idx="14260">
                  <c:v>9.9108037948608292</c:v>
                </c:pt>
                <c:pt idx="14261">
                  <c:v>9.9120254516601491</c:v>
                </c:pt>
                <c:pt idx="14262">
                  <c:v>9.9156455993652308</c:v>
                </c:pt>
                <c:pt idx="14263">
                  <c:v>9.9177675247192294</c:v>
                </c:pt>
                <c:pt idx="14264">
                  <c:v>9.91938877105712</c:v>
                </c:pt>
                <c:pt idx="14265">
                  <c:v>9.9215354919433505</c:v>
                </c:pt>
                <c:pt idx="14266">
                  <c:v>9.9232206344604403</c:v>
                </c:pt>
                <c:pt idx="14267">
                  <c:v>9.9259767532348597</c:v>
                </c:pt>
                <c:pt idx="14268">
                  <c:v>9.9288349151611293</c:v>
                </c:pt>
                <c:pt idx="14269">
                  <c:v>9.9305438995361293</c:v>
                </c:pt>
                <c:pt idx="14270">
                  <c:v>9.9318113327026296</c:v>
                </c:pt>
                <c:pt idx="14271">
                  <c:v>9.9332160949706996</c:v>
                </c:pt>
                <c:pt idx="14272">
                  <c:v>9.93328762054443</c:v>
                </c:pt>
                <c:pt idx="14273">
                  <c:v>9.9353504180908203</c:v>
                </c:pt>
                <c:pt idx="14274">
                  <c:v>9.9364070892333896</c:v>
                </c:pt>
                <c:pt idx="14275">
                  <c:v>9.9359321594238192</c:v>
                </c:pt>
                <c:pt idx="14276">
                  <c:v>9.9349451065063406</c:v>
                </c:pt>
                <c:pt idx="14277">
                  <c:v>9.9358062744140607</c:v>
                </c:pt>
                <c:pt idx="14278">
                  <c:v>9.9359197616577095</c:v>
                </c:pt>
                <c:pt idx="14279">
                  <c:v>9.9365415573120099</c:v>
                </c:pt>
                <c:pt idx="14280">
                  <c:v>9.9383506774902308</c:v>
                </c:pt>
                <c:pt idx="14281">
                  <c:v>9.9385099411010707</c:v>
                </c:pt>
                <c:pt idx="14282">
                  <c:v>9.9383134841918892</c:v>
                </c:pt>
                <c:pt idx="14283">
                  <c:v>9.9373540878295792</c:v>
                </c:pt>
                <c:pt idx="14284">
                  <c:v>9.9373292922973597</c:v>
                </c:pt>
                <c:pt idx="14285">
                  <c:v>9.9385747909545792</c:v>
                </c:pt>
                <c:pt idx="14286">
                  <c:v>9.9400291442871005</c:v>
                </c:pt>
                <c:pt idx="14287">
                  <c:v>9.9383134841918892</c:v>
                </c:pt>
                <c:pt idx="14288">
                  <c:v>9.9377374649047798</c:v>
                </c:pt>
                <c:pt idx="14289">
                  <c:v>9.9380350112915004</c:v>
                </c:pt>
                <c:pt idx="14290">
                  <c:v>9.9377918243408203</c:v>
                </c:pt>
                <c:pt idx="14291">
                  <c:v>9.9383468627929599</c:v>
                </c:pt>
                <c:pt idx="14292">
                  <c:v>9.93818759918212</c:v>
                </c:pt>
                <c:pt idx="14293">
                  <c:v>9.9376850128173793</c:v>
                </c:pt>
                <c:pt idx="14294">
                  <c:v>9.9368124008178693</c:v>
                </c:pt>
                <c:pt idx="14295">
                  <c:v>9.9365472793579102</c:v>
                </c:pt>
                <c:pt idx="14296">
                  <c:v>9.9356298446655202</c:v>
                </c:pt>
                <c:pt idx="14297">
                  <c:v>9.9361543655395508</c:v>
                </c:pt>
                <c:pt idx="14298">
                  <c:v>9.9357881546020508</c:v>
                </c:pt>
                <c:pt idx="14299">
                  <c:v>9.9348344802856392</c:v>
                </c:pt>
                <c:pt idx="14300">
                  <c:v>9.9338111877441406</c:v>
                </c:pt>
                <c:pt idx="14301">
                  <c:v>9.9327020645141602</c:v>
                </c:pt>
                <c:pt idx="14302">
                  <c:v>9.9315881729125906</c:v>
                </c:pt>
                <c:pt idx="14303">
                  <c:v>9.9301509857177699</c:v>
                </c:pt>
                <c:pt idx="14304">
                  <c:v>9.9299364089965803</c:v>
                </c:pt>
                <c:pt idx="14305">
                  <c:v>9.9299535751342702</c:v>
                </c:pt>
                <c:pt idx="14306">
                  <c:v>9.9297399520874006</c:v>
                </c:pt>
                <c:pt idx="14307">
                  <c:v>9.9283552169799805</c:v>
                </c:pt>
                <c:pt idx="14308">
                  <c:v>9.9292106628417898</c:v>
                </c:pt>
                <c:pt idx="14309">
                  <c:v>9.9306316375732404</c:v>
                </c:pt>
                <c:pt idx="14310">
                  <c:v>9.9308795928955007</c:v>
                </c:pt>
                <c:pt idx="14311">
                  <c:v>9.9296808242797798</c:v>
                </c:pt>
                <c:pt idx="14312">
                  <c:v>9.9303302764892507</c:v>
                </c:pt>
                <c:pt idx="14313">
                  <c:v>9.9309110641479403</c:v>
                </c:pt>
                <c:pt idx="14314">
                  <c:v>9.9317283630371005</c:v>
                </c:pt>
                <c:pt idx="14315">
                  <c:v>9.9310646057128906</c:v>
                </c:pt>
                <c:pt idx="14316">
                  <c:v>9.9313859939575106</c:v>
                </c:pt>
                <c:pt idx="14317">
                  <c:v>9.9312486648559499</c:v>
                </c:pt>
                <c:pt idx="14318">
                  <c:v>9.9304542541503906</c:v>
                </c:pt>
                <c:pt idx="14319">
                  <c:v>9.9296522140502894</c:v>
                </c:pt>
                <c:pt idx="14320">
                  <c:v>9.9292201995849592</c:v>
                </c:pt>
                <c:pt idx="14321">
                  <c:v>9.9297304153442294</c:v>
                </c:pt>
                <c:pt idx="14322">
                  <c:v>9.9295158386230398</c:v>
                </c:pt>
                <c:pt idx="14323">
                  <c:v>9.9304561614990199</c:v>
                </c:pt>
                <c:pt idx="14324">
                  <c:v>9.9304237365722603</c:v>
                </c:pt>
                <c:pt idx="14325">
                  <c:v>9.9309673309326101</c:v>
                </c:pt>
                <c:pt idx="14326">
                  <c:v>9.9312810897827095</c:v>
                </c:pt>
                <c:pt idx="14327">
                  <c:v>9.9331512451171804</c:v>
                </c:pt>
                <c:pt idx="14328">
                  <c:v>9.9340286254882795</c:v>
                </c:pt>
                <c:pt idx="14329">
                  <c:v>9.9339399337768501</c:v>
                </c:pt>
                <c:pt idx="14330">
                  <c:v>9.9348707199096609</c:v>
                </c:pt>
                <c:pt idx="14331">
                  <c:v>9.9353780746459908</c:v>
                </c:pt>
                <c:pt idx="14332">
                  <c:v>9.9345979690551705</c:v>
                </c:pt>
                <c:pt idx="14333">
                  <c:v>9.9350633621215803</c:v>
                </c:pt>
                <c:pt idx="14334">
                  <c:v>9.9359703063964808</c:v>
                </c:pt>
                <c:pt idx="14335">
                  <c:v>9.9359159469604403</c:v>
                </c:pt>
                <c:pt idx="14336">
                  <c:v>9.9355611801147408</c:v>
                </c:pt>
                <c:pt idx="14337">
                  <c:v>9.9346437454223597</c:v>
                </c:pt>
                <c:pt idx="14338">
                  <c:v>9.9348020553588796</c:v>
                </c:pt>
                <c:pt idx="14339">
                  <c:v>9.9360313415527308</c:v>
                </c:pt>
                <c:pt idx="14340">
                  <c:v>9.9360151290893501</c:v>
                </c:pt>
                <c:pt idx="14341">
                  <c:v>9.9369964599609304</c:v>
                </c:pt>
                <c:pt idx="14342">
                  <c:v>9.9385757446288991</c:v>
                </c:pt>
                <c:pt idx="14343">
                  <c:v>9.9389600753784109</c:v>
                </c:pt>
                <c:pt idx="14344">
                  <c:v>9.9396209716796804</c:v>
                </c:pt>
                <c:pt idx="14345">
                  <c:v>9.9407405853271396</c:v>
                </c:pt>
                <c:pt idx="14346">
                  <c:v>9.9415531158447195</c:v>
                </c:pt>
                <c:pt idx="14347">
                  <c:v>9.9429454803466708</c:v>
                </c:pt>
                <c:pt idx="14348">
                  <c:v>9.943603515625</c:v>
                </c:pt>
                <c:pt idx="14349">
                  <c:v>9.9440336227416903</c:v>
                </c:pt>
                <c:pt idx="14350">
                  <c:v>9.9445934295654208</c:v>
                </c:pt>
                <c:pt idx="14351">
                  <c:v>9.94580078125</c:v>
                </c:pt>
                <c:pt idx="14352">
                  <c:v>9.9471397399902308</c:v>
                </c:pt>
                <c:pt idx="14353">
                  <c:v>9.948974609375</c:v>
                </c:pt>
                <c:pt idx="14354">
                  <c:v>9.9489660263061506</c:v>
                </c:pt>
                <c:pt idx="14355">
                  <c:v>9.9494400024413991</c:v>
                </c:pt>
                <c:pt idx="14356">
                  <c:v>9.95178127288818</c:v>
                </c:pt>
                <c:pt idx="14357">
                  <c:v>9.9538002014160103</c:v>
                </c:pt>
                <c:pt idx="14358">
                  <c:v>9.9565305709838796</c:v>
                </c:pt>
                <c:pt idx="14359">
                  <c:v>9.9587039947509695</c:v>
                </c:pt>
                <c:pt idx="14360">
                  <c:v>9.9600429534912092</c:v>
                </c:pt>
                <c:pt idx="14361">
                  <c:v>9.9618349075317294</c:v>
                </c:pt>
                <c:pt idx="14362">
                  <c:v>9.9636592864990199</c:v>
                </c:pt>
                <c:pt idx="14363">
                  <c:v>9.9642620086669904</c:v>
                </c:pt>
                <c:pt idx="14364">
                  <c:v>9.9662199020385707</c:v>
                </c:pt>
                <c:pt idx="14365">
                  <c:v>9.9687166213989205</c:v>
                </c:pt>
                <c:pt idx="14366">
                  <c:v>9.9695701599121005</c:v>
                </c:pt>
                <c:pt idx="14367">
                  <c:v>9.9698486328125</c:v>
                </c:pt>
                <c:pt idx="14368">
                  <c:v>9.9698286056518501</c:v>
                </c:pt>
                <c:pt idx="14369">
                  <c:v>9.9697141647338796</c:v>
                </c:pt>
                <c:pt idx="14370">
                  <c:v>9.9704427719116193</c:v>
                </c:pt>
                <c:pt idx="14371">
                  <c:v>9.9700231552124006</c:v>
                </c:pt>
                <c:pt idx="14372">
                  <c:v>9.9706001281738192</c:v>
                </c:pt>
                <c:pt idx="14373">
                  <c:v>9.9724578857421804</c:v>
                </c:pt>
                <c:pt idx="14374">
                  <c:v>9.9730463027954102</c:v>
                </c:pt>
                <c:pt idx="14375">
                  <c:v>9.9729738235473597</c:v>
                </c:pt>
                <c:pt idx="14376">
                  <c:v>9.9720993041992099</c:v>
                </c:pt>
                <c:pt idx="14377">
                  <c:v>9.9717063903808505</c:v>
                </c:pt>
                <c:pt idx="14378">
                  <c:v>9.97174072265625</c:v>
                </c:pt>
                <c:pt idx="14379">
                  <c:v>9.97108554840087</c:v>
                </c:pt>
                <c:pt idx="14380">
                  <c:v>9.9706192016601491</c:v>
                </c:pt>
                <c:pt idx="14381">
                  <c:v>9.9695196151733292</c:v>
                </c:pt>
                <c:pt idx="14382">
                  <c:v>9.9678316116333008</c:v>
                </c:pt>
                <c:pt idx="14383">
                  <c:v>9.96514892578125</c:v>
                </c:pt>
                <c:pt idx="14384">
                  <c:v>9.96486091613769</c:v>
                </c:pt>
                <c:pt idx="14385">
                  <c:v>9.9639339447021396</c:v>
                </c:pt>
                <c:pt idx="14386">
                  <c:v>9.9633893966674805</c:v>
                </c:pt>
                <c:pt idx="14387">
                  <c:v>9.9629259109496999</c:v>
                </c:pt>
                <c:pt idx="14388">
                  <c:v>9.9621343612670792</c:v>
                </c:pt>
                <c:pt idx="14389">
                  <c:v>9.96156406402587</c:v>
                </c:pt>
                <c:pt idx="14390">
                  <c:v>9.9605360031127894</c:v>
                </c:pt>
                <c:pt idx="14391">
                  <c:v>9.9600296020507795</c:v>
                </c:pt>
                <c:pt idx="14392">
                  <c:v>9.9598808288574201</c:v>
                </c:pt>
                <c:pt idx="14393">
                  <c:v>9.9592971801757795</c:v>
                </c:pt>
                <c:pt idx="14394">
                  <c:v>9.9578180313110298</c:v>
                </c:pt>
                <c:pt idx="14395">
                  <c:v>9.9558763504028303</c:v>
                </c:pt>
                <c:pt idx="14396">
                  <c:v>9.9551572799682599</c:v>
                </c:pt>
                <c:pt idx="14397">
                  <c:v>9.9547386169433505</c:v>
                </c:pt>
                <c:pt idx="14398">
                  <c:v>9.9535360336303693</c:v>
                </c:pt>
                <c:pt idx="14399">
                  <c:v>9.9520416259765607</c:v>
                </c:pt>
                <c:pt idx="14400">
                  <c:v>9.9508247375488192</c:v>
                </c:pt>
                <c:pt idx="14401">
                  <c:v>9.9498624801635707</c:v>
                </c:pt>
                <c:pt idx="14402">
                  <c:v>9.9482212066650302</c:v>
                </c:pt>
                <c:pt idx="14403">
                  <c:v>9.9475479125976491</c:v>
                </c:pt>
                <c:pt idx="14404">
                  <c:v>9.9465990066528303</c:v>
                </c:pt>
                <c:pt idx="14405">
                  <c:v>9.9462909698486293</c:v>
                </c:pt>
                <c:pt idx="14406">
                  <c:v>9.9447488784790004</c:v>
                </c:pt>
                <c:pt idx="14407">
                  <c:v>9.9434223175048793</c:v>
                </c:pt>
                <c:pt idx="14408">
                  <c:v>9.9436006546020508</c:v>
                </c:pt>
                <c:pt idx="14409">
                  <c:v>9.9439630508422798</c:v>
                </c:pt>
                <c:pt idx="14410">
                  <c:v>9.9440193176269496</c:v>
                </c:pt>
                <c:pt idx="14411">
                  <c:v>9.9439210891723597</c:v>
                </c:pt>
                <c:pt idx="14412">
                  <c:v>9.94470119476318</c:v>
                </c:pt>
                <c:pt idx="14413">
                  <c:v>9.9439096450805593</c:v>
                </c:pt>
                <c:pt idx="14414">
                  <c:v>9.9437522888183505</c:v>
                </c:pt>
                <c:pt idx="14415">
                  <c:v>9.9423933029174805</c:v>
                </c:pt>
                <c:pt idx="14416">
                  <c:v>9.9423618316650302</c:v>
                </c:pt>
                <c:pt idx="14417">
                  <c:v>9.9424991607665998</c:v>
                </c:pt>
                <c:pt idx="14418">
                  <c:v>9.9411382675170792</c:v>
                </c:pt>
                <c:pt idx="14419">
                  <c:v>9.9401655197143501</c:v>
                </c:pt>
                <c:pt idx="14420">
                  <c:v>9.93879795074462</c:v>
                </c:pt>
                <c:pt idx="14421">
                  <c:v>9.9382686614990199</c:v>
                </c:pt>
                <c:pt idx="14422">
                  <c:v>9.9373693466186506</c:v>
                </c:pt>
                <c:pt idx="14423">
                  <c:v>9.9385776519775302</c:v>
                </c:pt>
                <c:pt idx="14424">
                  <c:v>9.93843173980712</c:v>
                </c:pt>
                <c:pt idx="14425">
                  <c:v>9.9383573532104403</c:v>
                </c:pt>
                <c:pt idx="14426">
                  <c:v>9.9385290145874006</c:v>
                </c:pt>
                <c:pt idx="14427">
                  <c:v>9.93830966949462</c:v>
                </c:pt>
                <c:pt idx="14428">
                  <c:v>9.93751621246337</c:v>
                </c:pt>
                <c:pt idx="14429">
                  <c:v>9.9371242523193306</c:v>
                </c:pt>
                <c:pt idx="14430">
                  <c:v>9.9380140304565394</c:v>
                </c:pt>
                <c:pt idx="14431">
                  <c:v>9.9372434616088796</c:v>
                </c:pt>
                <c:pt idx="14432">
                  <c:v>9.9374933242797798</c:v>
                </c:pt>
                <c:pt idx="14433">
                  <c:v>9.9367284774780202</c:v>
                </c:pt>
                <c:pt idx="14434">
                  <c:v>9.9360799789428693</c:v>
                </c:pt>
                <c:pt idx="14435">
                  <c:v>9.9361724853515607</c:v>
                </c:pt>
                <c:pt idx="14436">
                  <c:v>9.9364109039306605</c:v>
                </c:pt>
                <c:pt idx="14437">
                  <c:v>9.93666172027587</c:v>
                </c:pt>
                <c:pt idx="14438">
                  <c:v>9.9367418289184499</c:v>
                </c:pt>
                <c:pt idx="14439">
                  <c:v>9.9368925094604403</c:v>
                </c:pt>
                <c:pt idx="14440">
                  <c:v>9.9368000030517507</c:v>
                </c:pt>
                <c:pt idx="14441">
                  <c:v>9.9383039474487305</c:v>
                </c:pt>
                <c:pt idx="14442">
                  <c:v>9.9373550415038991</c:v>
                </c:pt>
                <c:pt idx="14443">
                  <c:v>9.9367361068725497</c:v>
                </c:pt>
                <c:pt idx="14444">
                  <c:v>9.9369287490844709</c:v>
                </c:pt>
                <c:pt idx="14445">
                  <c:v>9.9371376037597603</c:v>
                </c:pt>
                <c:pt idx="14446">
                  <c:v>9.9362134933471609</c:v>
                </c:pt>
                <c:pt idx="14447">
                  <c:v>9.9359436035156197</c:v>
                </c:pt>
                <c:pt idx="14448">
                  <c:v>9.93617439270019</c:v>
                </c:pt>
                <c:pt idx="14449">
                  <c:v>9.9368534088134695</c:v>
                </c:pt>
                <c:pt idx="14450">
                  <c:v>9.93715095520019</c:v>
                </c:pt>
                <c:pt idx="14451">
                  <c:v>9.93664455413818</c:v>
                </c:pt>
                <c:pt idx="14452">
                  <c:v>9.9371232986450106</c:v>
                </c:pt>
                <c:pt idx="14453">
                  <c:v>9.9385271072387606</c:v>
                </c:pt>
                <c:pt idx="14454">
                  <c:v>9.9385709762573207</c:v>
                </c:pt>
                <c:pt idx="14455">
                  <c:v>9.9391918182372994</c:v>
                </c:pt>
                <c:pt idx="14456">
                  <c:v>9.9393081665038991</c:v>
                </c:pt>
                <c:pt idx="14457">
                  <c:v>9.9405593872070295</c:v>
                </c:pt>
                <c:pt idx="14458">
                  <c:v>9.9414539337158203</c:v>
                </c:pt>
                <c:pt idx="14459">
                  <c:v>9.9418411254882795</c:v>
                </c:pt>
                <c:pt idx="14460">
                  <c:v>9.9419021606445295</c:v>
                </c:pt>
                <c:pt idx="14461">
                  <c:v>9.9431228637695295</c:v>
                </c:pt>
                <c:pt idx="14462">
                  <c:v>9.9454183578491193</c:v>
                </c:pt>
                <c:pt idx="14463">
                  <c:v>9.9455795288085902</c:v>
                </c:pt>
                <c:pt idx="14464">
                  <c:v>9.9455432891845703</c:v>
                </c:pt>
                <c:pt idx="14465">
                  <c:v>9.9462327957153303</c:v>
                </c:pt>
                <c:pt idx="14466">
                  <c:v>9.9478683471679599</c:v>
                </c:pt>
                <c:pt idx="14467">
                  <c:v>9.9475908279418892</c:v>
                </c:pt>
                <c:pt idx="14468">
                  <c:v>9.9480543136596609</c:v>
                </c:pt>
                <c:pt idx="14469">
                  <c:v>9.9477119445800692</c:v>
                </c:pt>
                <c:pt idx="14470">
                  <c:v>9.9492378234863192</c:v>
                </c:pt>
                <c:pt idx="14471">
                  <c:v>9.9496040344238192</c:v>
                </c:pt>
                <c:pt idx="14472">
                  <c:v>9.9485406875610298</c:v>
                </c:pt>
                <c:pt idx="14473">
                  <c:v>9.9484920501708896</c:v>
                </c:pt>
                <c:pt idx="14474">
                  <c:v>9.9492425918579102</c:v>
                </c:pt>
                <c:pt idx="14475">
                  <c:v>9.9485969543456996</c:v>
                </c:pt>
                <c:pt idx="14476">
                  <c:v>9.9481906890869105</c:v>
                </c:pt>
                <c:pt idx="14477">
                  <c:v>9.9479198455810494</c:v>
                </c:pt>
                <c:pt idx="14478">
                  <c:v>9.9474849700927699</c:v>
                </c:pt>
                <c:pt idx="14479">
                  <c:v>9.9465093612670792</c:v>
                </c:pt>
                <c:pt idx="14480">
                  <c:v>9.9446601867675692</c:v>
                </c:pt>
                <c:pt idx="14481">
                  <c:v>9.9444332122802699</c:v>
                </c:pt>
                <c:pt idx="14482">
                  <c:v>9.9443082809448207</c:v>
                </c:pt>
                <c:pt idx="14483">
                  <c:v>9.9434776306152308</c:v>
                </c:pt>
                <c:pt idx="14484">
                  <c:v>9.9423780441284109</c:v>
                </c:pt>
                <c:pt idx="14485">
                  <c:v>9.9413919448852504</c:v>
                </c:pt>
                <c:pt idx="14486">
                  <c:v>9.9395418167114205</c:v>
                </c:pt>
                <c:pt idx="14487">
                  <c:v>9.9378299713134695</c:v>
                </c:pt>
                <c:pt idx="14488">
                  <c:v>9.9360179901122994</c:v>
                </c:pt>
                <c:pt idx="14489">
                  <c:v>9.9346733093261701</c:v>
                </c:pt>
                <c:pt idx="14490">
                  <c:v>9.9321060180663991</c:v>
                </c:pt>
                <c:pt idx="14491">
                  <c:v>9.9289903640746999</c:v>
                </c:pt>
                <c:pt idx="14492">
                  <c:v>9.92701911926269</c:v>
                </c:pt>
                <c:pt idx="14493">
                  <c:v>9.9262437820434499</c:v>
                </c:pt>
                <c:pt idx="14494">
                  <c:v>9.9236640930175692</c:v>
                </c:pt>
                <c:pt idx="14495">
                  <c:v>9.9218368530273402</c:v>
                </c:pt>
                <c:pt idx="14496">
                  <c:v>9.9209947586059499</c:v>
                </c:pt>
                <c:pt idx="14497">
                  <c:v>9.9195747375488192</c:v>
                </c:pt>
                <c:pt idx="14498">
                  <c:v>9.9187698364257795</c:v>
                </c:pt>
                <c:pt idx="14499">
                  <c:v>9.9186906814575106</c:v>
                </c:pt>
                <c:pt idx="14500">
                  <c:v>9.9185523986816406</c:v>
                </c:pt>
                <c:pt idx="14501">
                  <c:v>9.9176549911499006</c:v>
                </c:pt>
                <c:pt idx="14502">
                  <c:v>9.9166650772094709</c:v>
                </c:pt>
                <c:pt idx="14503">
                  <c:v>9.9136304855346609</c:v>
                </c:pt>
                <c:pt idx="14504">
                  <c:v>9.9131174087524396</c:v>
                </c:pt>
                <c:pt idx="14505">
                  <c:v>9.9124631881713796</c:v>
                </c:pt>
                <c:pt idx="14506">
                  <c:v>9.9106702804565394</c:v>
                </c:pt>
                <c:pt idx="14507">
                  <c:v>9.90924072265625</c:v>
                </c:pt>
                <c:pt idx="14508">
                  <c:v>9.9080429077148402</c:v>
                </c:pt>
                <c:pt idx="14509">
                  <c:v>9.9063949584960902</c:v>
                </c:pt>
                <c:pt idx="14510">
                  <c:v>9.9055271148681605</c:v>
                </c:pt>
                <c:pt idx="14511">
                  <c:v>9.9042549133300692</c:v>
                </c:pt>
                <c:pt idx="14512">
                  <c:v>9.9030332565307599</c:v>
                </c:pt>
                <c:pt idx="14513">
                  <c:v>9.9019641876220703</c:v>
                </c:pt>
                <c:pt idx="14514">
                  <c:v>9.90065193176269</c:v>
                </c:pt>
                <c:pt idx="14515">
                  <c:v>9.8982734680175692</c:v>
                </c:pt>
                <c:pt idx="14516">
                  <c:v>9.8974113464355398</c:v>
                </c:pt>
                <c:pt idx="14517">
                  <c:v>9.8977546691894496</c:v>
                </c:pt>
                <c:pt idx="14518">
                  <c:v>9.8960094451904208</c:v>
                </c:pt>
                <c:pt idx="14519">
                  <c:v>9.8942384719848597</c:v>
                </c:pt>
                <c:pt idx="14520">
                  <c:v>9.8922834396362305</c:v>
                </c:pt>
                <c:pt idx="14521">
                  <c:v>9.89106845855712</c:v>
                </c:pt>
                <c:pt idx="14522">
                  <c:v>9.8899621963500906</c:v>
                </c:pt>
                <c:pt idx="14523">
                  <c:v>9.8883504867553693</c:v>
                </c:pt>
                <c:pt idx="14524">
                  <c:v>9.8866214752197195</c:v>
                </c:pt>
                <c:pt idx="14525">
                  <c:v>9.8861417770385707</c:v>
                </c:pt>
                <c:pt idx="14526">
                  <c:v>9.8850526809692294</c:v>
                </c:pt>
                <c:pt idx="14527">
                  <c:v>9.8844079971313406</c:v>
                </c:pt>
                <c:pt idx="14528">
                  <c:v>9.8842344284057599</c:v>
                </c:pt>
                <c:pt idx="14529">
                  <c:v>9.8830146789550692</c:v>
                </c:pt>
                <c:pt idx="14530">
                  <c:v>9.8821239471435494</c:v>
                </c:pt>
                <c:pt idx="14531">
                  <c:v>9.8825750350952095</c:v>
                </c:pt>
                <c:pt idx="14532">
                  <c:v>9.8814105987548793</c:v>
                </c:pt>
                <c:pt idx="14533">
                  <c:v>9.8815507888793892</c:v>
                </c:pt>
                <c:pt idx="14534">
                  <c:v>9.8810997009277308</c:v>
                </c:pt>
                <c:pt idx="14535">
                  <c:v>9.8797063827514595</c:v>
                </c:pt>
                <c:pt idx="14536">
                  <c:v>9.8782644271850497</c:v>
                </c:pt>
                <c:pt idx="14537">
                  <c:v>9.8764619827270508</c:v>
                </c:pt>
                <c:pt idx="14538">
                  <c:v>9.8733606338500906</c:v>
                </c:pt>
                <c:pt idx="14539">
                  <c:v>9.8734178543090803</c:v>
                </c:pt>
                <c:pt idx="14540">
                  <c:v>9.8737630844116193</c:v>
                </c:pt>
                <c:pt idx="14541">
                  <c:v>9.8721942901611293</c:v>
                </c:pt>
                <c:pt idx="14542">
                  <c:v>9.8723030090331996</c:v>
                </c:pt>
                <c:pt idx="14543">
                  <c:v>9.8720073699951101</c:v>
                </c:pt>
                <c:pt idx="14544">
                  <c:v>9.8722295761108292</c:v>
                </c:pt>
                <c:pt idx="14545">
                  <c:v>9.8724689483642507</c:v>
                </c:pt>
                <c:pt idx="14546">
                  <c:v>9.8725385665893501</c:v>
                </c:pt>
                <c:pt idx="14547">
                  <c:v>9.8715867996215803</c:v>
                </c:pt>
                <c:pt idx="14548">
                  <c:v>9.8723220825195295</c:v>
                </c:pt>
                <c:pt idx="14549">
                  <c:v>9.8699207305908203</c:v>
                </c:pt>
                <c:pt idx="14550">
                  <c:v>9.8678407669067294</c:v>
                </c:pt>
                <c:pt idx="14551">
                  <c:v>9.8671131134033203</c:v>
                </c:pt>
                <c:pt idx="14552">
                  <c:v>9.8650274276733292</c:v>
                </c:pt>
                <c:pt idx="14553">
                  <c:v>9.8623418807983292</c:v>
                </c:pt>
                <c:pt idx="14554">
                  <c:v>9.8613033294677699</c:v>
                </c:pt>
                <c:pt idx="14555">
                  <c:v>9.8613052368163991</c:v>
                </c:pt>
                <c:pt idx="14556">
                  <c:v>9.8610143661499006</c:v>
                </c:pt>
                <c:pt idx="14557">
                  <c:v>9.8601827621459908</c:v>
                </c:pt>
                <c:pt idx="14558">
                  <c:v>9.8593101501464808</c:v>
                </c:pt>
                <c:pt idx="14559">
                  <c:v>9.8615131378173793</c:v>
                </c:pt>
                <c:pt idx="14560">
                  <c:v>9.8615961074829102</c:v>
                </c:pt>
                <c:pt idx="14561">
                  <c:v>9.8600883483886701</c:v>
                </c:pt>
                <c:pt idx="14562">
                  <c:v>9.8595619201660103</c:v>
                </c:pt>
                <c:pt idx="14563">
                  <c:v>9.8607292175292898</c:v>
                </c:pt>
                <c:pt idx="14564">
                  <c:v>9.8596553802490199</c:v>
                </c:pt>
                <c:pt idx="14565">
                  <c:v>9.8581123352050692</c:v>
                </c:pt>
                <c:pt idx="14566">
                  <c:v>9.8569631576537997</c:v>
                </c:pt>
                <c:pt idx="14567">
                  <c:v>9.8549165725708008</c:v>
                </c:pt>
                <c:pt idx="14568">
                  <c:v>9.8535604476928693</c:v>
                </c:pt>
                <c:pt idx="14569">
                  <c:v>9.8503723144531197</c:v>
                </c:pt>
                <c:pt idx="14570">
                  <c:v>9.8490877151489205</c:v>
                </c:pt>
                <c:pt idx="14571">
                  <c:v>9.8469505310058505</c:v>
                </c:pt>
                <c:pt idx="14572">
                  <c:v>9.84462165832519</c:v>
                </c:pt>
                <c:pt idx="14573">
                  <c:v>9.8417100906371999</c:v>
                </c:pt>
                <c:pt idx="14574">
                  <c:v>9.8393402099609304</c:v>
                </c:pt>
                <c:pt idx="14575">
                  <c:v>9.8362369537353498</c:v>
                </c:pt>
                <c:pt idx="14576">
                  <c:v>9.8335514068603498</c:v>
                </c:pt>
                <c:pt idx="14577">
                  <c:v>9.8317184448242099</c:v>
                </c:pt>
                <c:pt idx="14578">
                  <c:v>9.8292064666747994</c:v>
                </c:pt>
                <c:pt idx="14579">
                  <c:v>9.8267498016357404</c:v>
                </c:pt>
                <c:pt idx="14580">
                  <c:v>9.8231077194213796</c:v>
                </c:pt>
                <c:pt idx="14581">
                  <c:v>9.8211956024169904</c:v>
                </c:pt>
                <c:pt idx="14582">
                  <c:v>9.8186311721801705</c:v>
                </c:pt>
                <c:pt idx="14583">
                  <c:v>9.8161249160766602</c:v>
                </c:pt>
                <c:pt idx="14584">
                  <c:v>9.8136777877807599</c:v>
                </c:pt>
                <c:pt idx="14585">
                  <c:v>9.8115091323852504</c:v>
                </c:pt>
                <c:pt idx="14586">
                  <c:v>9.8083219528198207</c:v>
                </c:pt>
                <c:pt idx="14587">
                  <c:v>9.8050985336303693</c:v>
                </c:pt>
                <c:pt idx="14588">
                  <c:v>9.8023195266723597</c:v>
                </c:pt>
                <c:pt idx="14589">
                  <c:v>9.7985029220581001</c:v>
                </c:pt>
                <c:pt idx="14590">
                  <c:v>9.7959136962890607</c:v>
                </c:pt>
                <c:pt idx="14591">
                  <c:v>9.7915306091308505</c:v>
                </c:pt>
                <c:pt idx="14592">
                  <c:v>9.7885112762451101</c:v>
                </c:pt>
                <c:pt idx="14593">
                  <c:v>9.7843379974365199</c:v>
                </c:pt>
                <c:pt idx="14594">
                  <c:v>9.7783927917480398</c:v>
                </c:pt>
                <c:pt idx="14595">
                  <c:v>9.77430915832519</c:v>
                </c:pt>
                <c:pt idx="14596">
                  <c:v>9.7709007263183505</c:v>
                </c:pt>
                <c:pt idx="14597">
                  <c:v>9.7661199569702095</c:v>
                </c:pt>
                <c:pt idx="14598">
                  <c:v>9.7614831924438406</c:v>
                </c:pt>
                <c:pt idx="14599">
                  <c:v>9.7583723068237305</c:v>
                </c:pt>
                <c:pt idx="14600">
                  <c:v>9.7540225982665998</c:v>
                </c:pt>
                <c:pt idx="14601">
                  <c:v>9.7511720657348597</c:v>
                </c:pt>
                <c:pt idx="14602">
                  <c:v>9.74529933929443</c:v>
                </c:pt>
                <c:pt idx="14603">
                  <c:v>9.7402162551879794</c:v>
                </c:pt>
                <c:pt idx="14604">
                  <c:v>9.7377386093139595</c:v>
                </c:pt>
                <c:pt idx="14605">
                  <c:v>9.7332849502563406</c:v>
                </c:pt>
                <c:pt idx="14606">
                  <c:v>9.7284049987792898</c:v>
                </c:pt>
                <c:pt idx="14607">
                  <c:v>9.7262096405029208</c:v>
                </c:pt>
                <c:pt idx="14608">
                  <c:v>9.7218513488769496</c:v>
                </c:pt>
                <c:pt idx="14609">
                  <c:v>9.7179269790649396</c:v>
                </c:pt>
                <c:pt idx="14610">
                  <c:v>9.7144584655761701</c:v>
                </c:pt>
                <c:pt idx="14611">
                  <c:v>9.7103404998779208</c:v>
                </c:pt>
                <c:pt idx="14612">
                  <c:v>9.70733642578125</c:v>
                </c:pt>
                <c:pt idx="14613">
                  <c:v>9.7043218612670792</c:v>
                </c:pt>
                <c:pt idx="14614">
                  <c:v>9.7004795074462802</c:v>
                </c:pt>
                <c:pt idx="14615">
                  <c:v>9.6972389221191406</c:v>
                </c:pt>
                <c:pt idx="14616">
                  <c:v>9.6933469772338796</c:v>
                </c:pt>
                <c:pt idx="14617">
                  <c:v>9.6879100799560494</c:v>
                </c:pt>
                <c:pt idx="14618">
                  <c:v>9.6845703125</c:v>
                </c:pt>
                <c:pt idx="14619">
                  <c:v>9.6816539764404208</c:v>
                </c:pt>
                <c:pt idx="14620">
                  <c:v>9.6786775588989205</c:v>
                </c:pt>
                <c:pt idx="14621">
                  <c:v>9.6744413375854403</c:v>
                </c:pt>
                <c:pt idx="14622">
                  <c:v>9.6709375381469709</c:v>
                </c:pt>
                <c:pt idx="14623">
                  <c:v>9.6673765182495099</c:v>
                </c:pt>
                <c:pt idx="14624">
                  <c:v>9.6652622222900302</c:v>
                </c:pt>
                <c:pt idx="14625">
                  <c:v>9.6609754562377894</c:v>
                </c:pt>
                <c:pt idx="14626">
                  <c:v>9.6574516296386701</c:v>
                </c:pt>
                <c:pt idx="14627">
                  <c:v>9.6553688049316406</c:v>
                </c:pt>
                <c:pt idx="14628">
                  <c:v>9.6518974304199201</c:v>
                </c:pt>
                <c:pt idx="14629">
                  <c:v>9.6474437713622994</c:v>
                </c:pt>
                <c:pt idx="14630">
                  <c:v>9.6427955627441406</c:v>
                </c:pt>
                <c:pt idx="14631">
                  <c:v>9.6389923095703107</c:v>
                </c:pt>
                <c:pt idx="14632">
                  <c:v>9.6355075836181605</c:v>
                </c:pt>
                <c:pt idx="14633">
                  <c:v>9.6324167251586896</c:v>
                </c:pt>
                <c:pt idx="14634">
                  <c:v>9.6275959014892507</c:v>
                </c:pt>
                <c:pt idx="14635">
                  <c:v>9.6241436004638601</c:v>
                </c:pt>
                <c:pt idx="14636">
                  <c:v>9.6207180023193306</c:v>
                </c:pt>
                <c:pt idx="14637">
                  <c:v>9.6161794662475497</c:v>
                </c:pt>
                <c:pt idx="14638">
                  <c:v>9.6131820678710902</c:v>
                </c:pt>
                <c:pt idx="14639">
                  <c:v>9.6094417572021396</c:v>
                </c:pt>
                <c:pt idx="14640">
                  <c:v>9.6065912246704102</c:v>
                </c:pt>
                <c:pt idx="14641">
                  <c:v>9.6035985946655202</c:v>
                </c:pt>
                <c:pt idx="14642">
                  <c:v>9.6013393402099592</c:v>
                </c:pt>
                <c:pt idx="14643">
                  <c:v>9.5976924896240199</c:v>
                </c:pt>
                <c:pt idx="14644">
                  <c:v>9.5935878753662092</c:v>
                </c:pt>
                <c:pt idx="14645">
                  <c:v>9.5899705886840803</c:v>
                </c:pt>
                <c:pt idx="14646">
                  <c:v>9.5862779617309499</c:v>
                </c:pt>
                <c:pt idx="14647">
                  <c:v>9.5828819274902308</c:v>
                </c:pt>
                <c:pt idx="14648">
                  <c:v>9.5800027847290004</c:v>
                </c:pt>
                <c:pt idx="14649">
                  <c:v>9.5758752822875906</c:v>
                </c:pt>
                <c:pt idx="14650">
                  <c:v>9.5722789764404208</c:v>
                </c:pt>
                <c:pt idx="14651">
                  <c:v>9.5695772171020508</c:v>
                </c:pt>
                <c:pt idx="14652">
                  <c:v>9.5658254623412997</c:v>
                </c:pt>
                <c:pt idx="14653">
                  <c:v>9.5622968673706001</c:v>
                </c:pt>
                <c:pt idx="14654">
                  <c:v>9.5597076416015607</c:v>
                </c:pt>
                <c:pt idx="14655">
                  <c:v>9.5565729141235298</c:v>
                </c:pt>
                <c:pt idx="14656">
                  <c:v>9.5551271438598597</c:v>
                </c:pt>
                <c:pt idx="14657">
                  <c:v>9.5538330078125</c:v>
                </c:pt>
                <c:pt idx="14658">
                  <c:v>9.55165290832519</c:v>
                </c:pt>
                <c:pt idx="14659">
                  <c:v>9.5506811141967702</c:v>
                </c:pt>
                <c:pt idx="14660">
                  <c:v>9.5480070114135707</c:v>
                </c:pt>
                <c:pt idx="14661">
                  <c:v>9.5454044342040998</c:v>
                </c:pt>
                <c:pt idx="14662">
                  <c:v>9.5425300598144496</c:v>
                </c:pt>
                <c:pt idx="14663">
                  <c:v>9.5407800674438406</c:v>
                </c:pt>
                <c:pt idx="14664">
                  <c:v>9.5389776229858292</c:v>
                </c:pt>
                <c:pt idx="14665">
                  <c:v>9.5381603240966708</c:v>
                </c:pt>
                <c:pt idx="14666">
                  <c:v>9.5353755950927699</c:v>
                </c:pt>
                <c:pt idx="14667">
                  <c:v>9.5325632095336896</c:v>
                </c:pt>
                <c:pt idx="14668">
                  <c:v>9.5293207168579102</c:v>
                </c:pt>
                <c:pt idx="14669">
                  <c:v>9.5259704589843697</c:v>
                </c:pt>
                <c:pt idx="14670">
                  <c:v>9.5225715637206996</c:v>
                </c:pt>
                <c:pt idx="14671">
                  <c:v>9.5191535949706996</c:v>
                </c:pt>
                <c:pt idx="14672">
                  <c:v>9.5167741775512606</c:v>
                </c:pt>
                <c:pt idx="14673">
                  <c:v>9.5131912231445295</c:v>
                </c:pt>
                <c:pt idx="14674">
                  <c:v>9.5101633071899396</c:v>
                </c:pt>
                <c:pt idx="14675">
                  <c:v>9.5060310363769496</c:v>
                </c:pt>
                <c:pt idx="14676">
                  <c:v>9.5013780593871999</c:v>
                </c:pt>
                <c:pt idx="14677">
                  <c:v>9.4970550537109304</c:v>
                </c:pt>
                <c:pt idx="14678">
                  <c:v>9.4929647445678693</c:v>
                </c:pt>
                <c:pt idx="14679">
                  <c:v>9.4902677536010707</c:v>
                </c:pt>
                <c:pt idx="14680">
                  <c:v>9.4872980117797798</c:v>
                </c:pt>
                <c:pt idx="14681">
                  <c:v>9.4836368560790998</c:v>
                </c:pt>
                <c:pt idx="14682">
                  <c:v>9.4787368774413991</c:v>
                </c:pt>
                <c:pt idx="14683">
                  <c:v>9.4750556945800692</c:v>
                </c:pt>
                <c:pt idx="14684">
                  <c:v>9.4708366394042898</c:v>
                </c:pt>
                <c:pt idx="14685">
                  <c:v>9.4679927825927699</c:v>
                </c:pt>
                <c:pt idx="14686">
                  <c:v>9.4644432067871005</c:v>
                </c:pt>
                <c:pt idx="14687">
                  <c:v>9.4584856033325106</c:v>
                </c:pt>
                <c:pt idx="14688">
                  <c:v>9.4555721282958896</c:v>
                </c:pt>
                <c:pt idx="14689">
                  <c:v>9.4508638381958008</c:v>
                </c:pt>
                <c:pt idx="14690">
                  <c:v>9.4462108612060494</c:v>
                </c:pt>
                <c:pt idx="14691">
                  <c:v>9.4399223327636701</c:v>
                </c:pt>
                <c:pt idx="14692">
                  <c:v>9.4346418380737305</c:v>
                </c:pt>
                <c:pt idx="14693">
                  <c:v>9.42915534973144</c:v>
                </c:pt>
                <c:pt idx="14694">
                  <c:v>9.4248723983764595</c:v>
                </c:pt>
                <c:pt idx="14695">
                  <c:v>9.4192094802856392</c:v>
                </c:pt>
                <c:pt idx="14696">
                  <c:v>9.4136962890625</c:v>
                </c:pt>
                <c:pt idx="14697">
                  <c:v>9.4102754592895508</c:v>
                </c:pt>
                <c:pt idx="14698">
                  <c:v>9.4051427841186506</c:v>
                </c:pt>
                <c:pt idx="14699">
                  <c:v>9.4011764526367099</c:v>
                </c:pt>
                <c:pt idx="14700">
                  <c:v>9.3967514038085902</c:v>
                </c:pt>
                <c:pt idx="14701">
                  <c:v>9.3928375244140607</c:v>
                </c:pt>
                <c:pt idx="14702">
                  <c:v>9.3889789581298793</c:v>
                </c:pt>
                <c:pt idx="14703">
                  <c:v>9.3867292404174805</c:v>
                </c:pt>
                <c:pt idx="14704">
                  <c:v>9.3833684921264595</c:v>
                </c:pt>
                <c:pt idx="14705">
                  <c:v>9.3777599334716708</c:v>
                </c:pt>
                <c:pt idx="14706">
                  <c:v>9.3745126724243093</c:v>
                </c:pt>
                <c:pt idx="14707">
                  <c:v>9.36976814270019</c:v>
                </c:pt>
                <c:pt idx="14708">
                  <c:v>9.3643198013305593</c:v>
                </c:pt>
                <c:pt idx="14709">
                  <c:v>9.3591175079345703</c:v>
                </c:pt>
                <c:pt idx="14710">
                  <c:v>9.3539218902587802</c:v>
                </c:pt>
                <c:pt idx="14711">
                  <c:v>9.3498716354370099</c:v>
                </c:pt>
                <c:pt idx="14712">
                  <c:v>9.3455028533935494</c:v>
                </c:pt>
                <c:pt idx="14713">
                  <c:v>9.3405847549438406</c:v>
                </c:pt>
                <c:pt idx="14714">
                  <c:v>9.3345804214477504</c:v>
                </c:pt>
                <c:pt idx="14715">
                  <c:v>9.3312673568725497</c:v>
                </c:pt>
                <c:pt idx="14716">
                  <c:v>9.3260803222656197</c:v>
                </c:pt>
                <c:pt idx="14717">
                  <c:v>9.3222351074218697</c:v>
                </c:pt>
                <c:pt idx="14718">
                  <c:v>9.31855964660644</c:v>
                </c:pt>
                <c:pt idx="14719">
                  <c:v>9.3150138854980398</c:v>
                </c:pt>
                <c:pt idx="14720">
                  <c:v>9.3113842010497994</c:v>
                </c:pt>
                <c:pt idx="14721">
                  <c:v>9.3079338073730398</c:v>
                </c:pt>
                <c:pt idx="14722">
                  <c:v>9.3049602508544904</c:v>
                </c:pt>
                <c:pt idx="14723">
                  <c:v>9.3005285263061506</c:v>
                </c:pt>
                <c:pt idx="14724">
                  <c:v>9.2970027923583896</c:v>
                </c:pt>
                <c:pt idx="14725">
                  <c:v>9.29377841949462</c:v>
                </c:pt>
                <c:pt idx="14726">
                  <c:v>9.2907247543334908</c:v>
                </c:pt>
                <c:pt idx="14727">
                  <c:v>9.2884521484375</c:v>
                </c:pt>
                <c:pt idx="14728">
                  <c:v>9.2839279174804599</c:v>
                </c:pt>
                <c:pt idx="14729">
                  <c:v>9.2783021926879794</c:v>
                </c:pt>
                <c:pt idx="14730">
                  <c:v>9.2739582061767507</c:v>
                </c:pt>
                <c:pt idx="14731">
                  <c:v>9.2695007324218697</c:v>
                </c:pt>
                <c:pt idx="14732">
                  <c:v>9.2653722763061506</c:v>
                </c:pt>
                <c:pt idx="14733">
                  <c:v>9.2608776092529208</c:v>
                </c:pt>
                <c:pt idx="14734">
                  <c:v>9.256591796875</c:v>
                </c:pt>
                <c:pt idx="14735">
                  <c:v>9.2514667510986293</c:v>
                </c:pt>
                <c:pt idx="14736">
                  <c:v>9.2466039657592702</c:v>
                </c:pt>
                <c:pt idx="14737">
                  <c:v>9.241943359375</c:v>
                </c:pt>
                <c:pt idx="14738">
                  <c:v>9.23779296875</c:v>
                </c:pt>
                <c:pt idx="14739">
                  <c:v>9.2328033447265607</c:v>
                </c:pt>
                <c:pt idx="14740">
                  <c:v>9.2275981903076101</c:v>
                </c:pt>
                <c:pt idx="14741">
                  <c:v>9.2232761383056605</c:v>
                </c:pt>
                <c:pt idx="14742">
                  <c:v>9.2165994644165004</c:v>
                </c:pt>
                <c:pt idx="14743">
                  <c:v>9.2114496231079102</c:v>
                </c:pt>
                <c:pt idx="14744">
                  <c:v>9.2060689926147408</c:v>
                </c:pt>
                <c:pt idx="14745">
                  <c:v>9.2012281417846609</c:v>
                </c:pt>
                <c:pt idx="14746">
                  <c:v>9.1963214874267507</c:v>
                </c:pt>
                <c:pt idx="14747">
                  <c:v>9.1907253265380806</c:v>
                </c:pt>
                <c:pt idx="14748">
                  <c:v>9.1861209869384695</c:v>
                </c:pt>
                <c:pt idx="14749">
                  <c:v>9.1821002960205007</c:v>
                </c:pt>
                <c:pt idx="14750">
                  <c:v>9.1784124374389595</c:v>
                </c:pt>
                <c:pt idx="14751">
                  <c:v>9.1744718551635707</c:v>
                </c:pt>
                <c:pt idx="14752">
                  <c:v>9.1717996597290004</c:v>
                </c:pt>
                <c:pt idx="14753">
                  <c:v>9.1671380996704102</c:v>
                </c:pt>
                <c:pt idx="14754">
                  <c:v>9.1624250411987305</c:v>
                </c:pt>
                <c:pt idx="14755">
                  <c:v>9.1586551666259695</c:v>
                </c:pt>
                <c:pt idx="14756">
                  <c:v>9.1553678512573207</c:v>
                </c:pt>
                <c:pt idx="14757">
                  <c:v>9.1508321762084908</c:v>
                </c:pt>
                <c:pt idx="14758">
                  <c:v>9.1462640762329102</c:v>
                </c:pt>
                <c:pt idx="14759">
                  <c:v>9.1418819427490199</c:v>
                </c:pt>
                <c:pt idx="14760">
                  <c:v>9.1376237869262606</c:v>
                </c:pt>
                <c:pt idx="14761">
                  <c:v>9.1325187683105398</c:v>
                </c:pt>
                <c:pt idx="14762">
                  <c:v>9.1272706985473597</c:v>
                </c:pt>
                <c:pt idx="14763">
                  <c:v>9.1229553222656197</c:v>
                </c:pt>
                <c:pt idx="14764">
                  <c:v>9.11883544921875</c:v>
                </c:pt>
                <c:pt idx="14765">
                  <c:v>9.1141300201415998</c:v>
                </c:pt>
                <c:pt idx="14766">
                  <c:v>9.1099824905395508</c:v>
                </c:pt>
                <c:pt idx="14767">
                  <c:v>9.1067190170287997</c:v>
                </c:pt>
                <c:pt idx="14768">
                  <c:v>9.1019687652587802</c:v>
                </c:pt>
                <c:pt idx="14769">
                  <c:v>9.0983333587646396</c:v>
                </c:pt>
                <c:pt idx="14770">
                  <c:v>9.0935153961181605</c:v>
                </c:pt>
                <c:pt idx="14771">
                  <c:v>9.0885581970214808</c:v>
                </c:pt>
                <c:pt idx="14772">
                  <c:v>9.0840320587158203</c:v>
                </c:pt>
                <c:pt idx="14773">
                  <c:v>9.0792751312255806</c:v>
                </c:pt>
                <c:pt idx="14774">
                  <c:v>9.0752439498901296</c:v>
                </c:pt>
                <c:pt idx="14775">
                  <c:v>9.0706901550292898</c:v>
                </c:pt>
                <c:pt idx="14776">
                  <c:v>9.0641298294067294</c:v>
                </c:pt>
                <c:pt idx="14777">
                  <c:v>9.0568161010742099</c:v>
                </c:pt>
                <c:pt idx="14778">
                  <c:v>9.0512418746948207</c:v>
                </c:pt>
                <c:pt idx="14779">
                  <c:v>9.0459785461425692</c:v>
                </c:pt>
                <c:pt idx="14780">
                  <c:v>9.0409221649169904</c:v>
                </c:pt>
                <c:pt idx="14781">
                  <c:v>9.0354356765746999</c:v>
                </c:pt>
                <c:pt idx="14782">
                  <c:v>9.0293264389037997</c:v>
                </c:pt>
                <c:pt idx="14783">
                  <c:v>9.0241565704345703</c:v>
                </c:pt>
                <c:pt idx="14784">
                  <c:v>9.0184259414672798</c:v>
                </c:pt>
                <c:pt idx="14785">
                  <c:v>9.0128583908081001</c:v>
                </c:pt>
                <c:pt idx="14786">
                  <c:v>9.0066738128662092</c:v>
                </c:pt>
                <c:pt idx="14787">
                  <c:v>9.0010166168212802</c:v>
                </c:pt>
                <c:pt idx="14788">
                  <c:v>8.9959783554077095</c:v>
                </c:pt>
                <c:pt idx="14789">
                  <c:v>8.9890184402465803</c:v>
                </c:pt>
                <c:pt idx="14790">
                  <c:v>8.9822893142700106</c:v>
                </c:pt>
                <c:pt idx="14791">
                  <c:v>8.9765911102294904</c:v>
                </c:pt>
                <c:pt idx="14792">
                  <c:v>8.9717950820922798</c:v>
                </c:pt>
                <c:pt idx="14793">
                  <c:v>8.9661397933959908</c:v>
                </c:pt>
                <c:pt idx="14794">
                  <c:v>8.9598045349121005</c:v>
                </c:pt>
                <c:pt idx="14795">
                  <c:v>8.9522151947021396</c:v>
                </c:pt>
                <c:pt idx="14796">
                  <c:v>8.9473114013671804</c:v>
                </c:pt>
                <c:pt idx="14797">
                  <c:v>8.94282627105712</c:v>
                </c:pt>
                <c:pt idx="14798">
                  <c:v>8.9376096725463796</c:v>
                </c:pt>
                <c:pt idx="14799">
                  <c:v>8.9319324493408203</c:v>
                </c:pt>
                <c:pt idx="14800">
                  <c:v>8.92512702941894</c:v>
                </c:pt>
                <c:pt idx="14801">
                  <c:v>8.9188108444213796</c:v>
                </c:pt>
                <c:pt idx="14802">
                  <c:v>8.9120941162109304</c:v>
                </c:pt>
                <c:pt idx="14803">
                  <c:v>8.9069404602050692</c:v>
                </c:pt>
                <c:pt idx="14804">
                  <c:v>8.9018135070800692</c:v>
                </c:pt>
                <c:pt idx="14805">
                  <c:v>8.8974828720092702</c:v>
                </c:pt>
                <c:pt idx="14806">
                  <c:v>8.8924350738525302</c:v>
                </c:pt>
                <c:pt idx="14807">
                  <c:v>8.8866863250732404</c:v>
                </c:pt>
                <c:pt idx="14808">
                  <c:v>8.8800926208496005</c:v>
                </c:pt>
                <c:pt idx="14809">
                  <c:v>8.8762922286987305</c:v>
                </c:pt>
                <c:pt idx="14810">
                  <c:v>8.8729791641235298</c:v>
                </c:pt>
                <c:pt idx="14811">
                  <c:v>8.8683710098266602</c:v>
                </c:pt>
                <c:pt idx="14812">
                  <c:v>8.8631496429443306</c:v>
                </c:pt>
                <c:pt idx="14813">
                  <c:v>8.8586750030517507</c:v>
                </c:pt>
                <c:pt idx="14814">
                  <c:v>8.8539876937866193</c:v>
                </c:pt>
                <c:pt idx="14815">
                  <c:v>8.8497171401977504</c:v>
                </c:pt>
                <c:pt idx="14816">
                  <c:v>8.8445587158203107</c:v>
                </c:pt>
                <c:pt idx="14817">
                  <c:v>8.8392477035522408</c:v>
                </c:pt>
                <c:pt idx="14818">
                  <c:v>8.8349199295043892</c:v>
                </c:pt>
                <c:pt idx="14819">
                  <c:v>8.8282213211059499</c:v>
                </c:pt>
                <c:pt idx="14820">
                  <c:v>8.8235673904418892</c:v>
                </c:pt>
                <c:pt idx="14821">
                  <c:v>8.8198423385620099</c:v>
                </c:pt>
                <c:pt idx="14822">
                  <c:v>8.8156938552856392</c:v>
                </c:pt>
                <c:pt idx="14823">
                  <c:v>8.8087167739868093</c:v>
                </c:pt>
                <c:pt idx="14824">
                  <c:v>8.8019037246704102</c:v>
                </c:pt>
                <c:pt idx="14825">
                  <c:v>8.7953157424926705</c:v>
                </c:pt>
                <c:pt idx="14826">
                  <c:v>8.7884626388549805</c:v>
                </c:pt>
                <c:pt idx="14827">
                  <c:v>8.7825393676757795</c:v>
                </c:pt>
                <c:pt idx="14828">
                  <c:v>8.7772674560546804</c:v>
                </c:pt>
                <c:pt idx="14829">
                  <c:v>8.7722663879394496</c:v>
                </c:pt>
                <c:pt idx="14830">
                  <c:v>8.7651910781860298</c:v>
                </c:pt>
                <c:pt idx="14831">
                  <c:v>8.7580204010009695</c:v>
                </c:pt>
                <c:pt idx="14832">
                  <c:v>8.7517938613891602</c:v>
                </c:pt>
                <c:pt idx="14833">
                  <c:v>8.7460803985595703</c:v>
                </c:pt>
                <c:pt idx="14834">
                  <c:v>8.7398767471313406</c:v>
                </c:pt>
                <c:pt idx="14835">
                  <c:v>8.7331342697143501</c:v>
                </c:pt>
                <c:pt idx="14836">
                  <c:v>8.7272157669067294</c:v>
                </c:pt>
                <c:pt idx="14837">
                  <c:v>8.7201251983642507</c:v>
                </c:pt>
                <c:pt idx="14838">
                  <c:v>8.7115936279296804</c:v>
                </c:pt>
                <c:pt idx="14839">
                  <c:v>8.7028341293334908</c:v>
                </c:pt>
                <c:pt idx="14840">
                  <c:v>8.6954298019409109</c:v>
                </c:pt>
                <c:pt idx="14841">
                  <c:v>8.6881494522094709</c:v>
                </c:pt>
                <c:pt idx="14842">
                  <c:v>8.6797685623168892</c:v>
                </c:pt>
                <c:pt idx="14843">
                  <c:v>8.6711091995239205</c:v>
                </c:pt>
                <c:pt idx="14844">
                  <c:v>8.6631793975830007</c:v>
                </c:pt>
                <c:pt idx="14845">
                  <c:v>8.6543016433715803</c:v>
                </c:pt>
                <c:pt idx="14846">
                  <c:v>8.6454982757568306</c:v>
                </c:pt>
                <c:pt idx="14847">
                  <c:v>8.6374626159667898</c:v>
                </c:pt>
                <c:pt idx="14848">
                  <c:v>8.6291074752807599</c:v>
                </c:pt>
                <c:pt idx="14849">
                  <c:v>8.6209583282470703</c:v>
                </c:pt>
                <c:pt idx="14850">
                  <c:v>8.6112432479858292</c:v>
                </c:pt>
                <c:pt idx="14851">
                  <c:v>8.6017475128173793</c:v>
                </c:pt>
                <c:pt idx="14852">
                  <c:v>8.5931577682495099</c:v>
                </c:pt>
                <c:pt idx="14853">
                  <c:v>8.5835285186767507</c:v>
                </c:pt>
                <c:pt idx="14854">
                  <c:v>8.5733737945556605</c:v>
                </c:pt>
                <c:pt idx="14855">
                  <c:v>8.5633373260497994</c:v>
                </c:pt>
                <c:pt idx="14856">
                  <c:v>8.5541238784790004</c:v>
                </c:pt>
                <c:pt idx="14857">
                  <c:v>8.5434303283691406</c:v>
                </c:pt>
                <c:pt idx="14858">
                  <c:v>8.5333671569824201</c:v>
                </c:pt>
                <c:pt idx="14859">
                  <c:v>8.5231151580810494</c:v>
                </c:pt>
                <c:pt idx="14860">
                  <c:v>8.5141115188598597</c:v>
                </c:pt>
                <c:pt idx="14861">
                  <c:v>8.50447273254394</c:v>
                </c:pt>
                <c:pt idx="14862">
                  <c:v>8.4954662322997994</c:v>
                </c:pt>
                <c:pt idx="14863">
                  <c:v>8.4873104095458896</c:v>
                </c:pt>
                <c:pt idx="14864">
                  <c:v>8.4786262512206996</c:v>
                </c:pt>
                <c:pt idx="14865">
                  <c:v>8.4704160690307599</c:v>
                </c:pt>
                <c:pt idx="14866">
                  <c:v>8.4614658355712802</c:v>
                </c:pt>
                <c:pt idx="14867">
                  <c:v>8.4523897171020508</c:v>
                </c:pt>
                <c:pt idx="14868">
                  <c:v>8.4437360763549805</c:v>
                </c:pt>
                <c:pt idx="14869">
                  <c:v>8.4345169067382795</c:v>
                </c:pt>
                <c:pt idx="14870">
                  <c:v>8.42469882965087</c:v>
                </c:pt>
                <c:pt idx="14871">
                  <c:v>8.4150428771972603</c:v>
                </c:pt>
                <c:pt idx="14872">
                  <c:v>8.4036312103271396</c:v>
                </c:pt>
                <c:pt idx="14873">
                  <c:v>8.3918104171752894</c:v>
                </c:pt>
                <c:pt idx="14874">
                  <c:v>8.3797416687011701</c:v>
                </c:pt>
                <c:pt idx="14875">
                  <c:v>8.3666410446166903</c:v>
                </c:pt>
                <c:pt idx="14876">
                  <c:v>8.3506584167480398</c:v>
                </c:pt>
                <c:pt idx="14877">
                  <c:v>8.3327932357787997</c:v>
                </c:pt>
                <c:pt idx="14878">
                  <c:v>8.3117685317993093</c:v>
                </c:pt>
                <c:pt idx="14879">
                  <c:v>8.2830066680908203</c:v>
                </c:pt>
                <c:pt idx="14880">
                  <c:v>8.2532539367675692</c:v>
                </c:pt>
                <c:pt idx="14881">
                  <c:v>8.2420539855956996</c:v>
                </c:pt>
                <c:pt idx="14882">
                  <c:v>8.2288475036621005</c:v>
                </c:pt>
                <c:pt idx="14883">
                  <c:v>8.2147445678710902</c:v>
                </c:pt>
                <c:pt idx="14884">
                  <c:v>8.2051973342895508</c:v>
                </c:pt>
                <c:pt idx="14885">
                  <c:v>8.2010984420776296</c:v>
                </c:pt>
                <c:pt idx="14886">
                  <c:v>8.1973886489868093</c:v>
                </c:pt>
                <c:pt idx="14887">
                  <c:v>8.1929950714111293</c:v>
                </c:pt>
                <c:pt idx="14888">
                  <c:v>8.1879520416259695</c:v>
                </c:pt>
                <c:pt idx="14889">
                  <c:v>8.1891441345214808</c:v>
                </c:pt>
                <c:pt idx="14890">
                  <c:v>8.1887598037719709</c:v>
                </c:pt>
                <c:pt idx="14891">
                  <c:v>8.1662807464599592</c:v>
                </c:pt>
                <c:pt idx="14892">
                  <c:v>8.1455574035644496</c:v>
                </c:pt>
                <c:pt idx="14893">
                  <c:v>8.1244039535522408</c:v>
                </c:pt>
                <c:pt idx="14894">
                  <c:v>8.0963716506958008</c:v>
                </c:pt>
                <c:pt idx="14895">
                  <c:v>8.0623826980590803</c:v>
                </c:pt>
                <c:pt idx="14896">
                  <c:v>8.0292711257934499</c:v>
                </c:pt>
                <c:pt idx="14897">
                  <c:v>7.9987330436706499</c:v>
                </c:pt>
                <c:pt idx="14898">
                  <c:v>7.9678001403808496</c:v>
                </c:pt>
                <c:pt idx="14899">
                  <c:v>7.9387578964233301</c:v>
                </c:pt>
                <c:pt idx="14900">
                  <c:v>7.9100747108459402</c:v>
                </c:pt>
                <c:pt idx="14901">
                  <c:v>7.8842535018920801</c:v>
                </c:pt>
                <c:pt idx="14902">
                  <c:v>7.85833740234375</c:v>
                </c:pt>
                <c:pt idx="14903">
                  <c:v>7.8337059020995996</c:v>
                </c:pt>
                <c:pt idx="14904">
                  <c:v>7.8108191490173304</c:v>
                </c:pt>
                <c:pt idx="14905">
                  <c:v>7.78814601898193</c:v>
                </c:pt>
                <c:pt idx="14906">
                  <c:v>7.7661767005920401</c:v>
                </c:pt>
                <c:pt idx="14907">
                  <c:v>7.7439279556274396</c:v>
                </c:pt>
                <c:pt idx="14908">
                  <c:v>7.7238893508911097</c:v>
                </c:pt>
                <c:pt idx="14909">
                  <c:v>7.7046837806701598</c:v>
                </c:pt>
                <c:pt idx="14910">
                  <c:v>7.6859579086303702</c:v>
                </c:pt>
                <c:pt idx="14911">
                  <c:v>7.6675882339477504</c:v>
                </c:pt>
                <c:pt idx="14912">
                  <c:v>7.6495800018310502</c:v>
                </c:pt>
                <c:pt idx="14913">
                  <c:v>7.6326322555541903</c:v>
                </c:pt>
                <c:pt idx="14914">
                  <c:v>7.6156015396118102</c:v>
                </c:pt>
                <c:pt idx="14915">
                  <c:v>7.6003379821777299</c:v>
                </c:pt>
                <c:pt idx="14916">
                  <c:v>7.58538341522216</c:v>
                </c:pt>
                <c:pt idx="14917">
                  <c:v>7.5710482597351003</c:v>
                </c:pt>
                <c:pt idx="14918">
                  <c:v>7.5563287734985298</c:v>
                </c:pt>
                <c:pt idx="14919">
                  <c:v>7.5417919158935502</c:v>
                </c:pt>
                <c:pt idx="14920">
                  <c:v>7.5298361778259197</c:v>
                </c:pt>
                <c:pt idx="14921">
                  <c:v>7.51677989959716</c:v>
                </c:pt>
                <c:pt idx="14922">
                  <c:v>7.5049819946289</c:v>
                </c:pt>
                <c:pt idx="14923">
                  <c:v>7.4920420646667401</c:v>
                </c:pt>
                <c:pt idx="14924">
                  <c:v>7.48136234283447</c:v>
                </c:pt>
                <c:pt idx="14925">
                  <c:v>7.47013092041015</c:v>
                </c:pt>
                <c:pt idx="14926">
                  <c:v>7.45786333084106</c:v>
                </c:pt>
                <c:pt idx="14927">
                  <c:v>7.4465880393981898</c:v>
                </c:pt>
                <c:pt idx="14928">
                  <c:v>7.4377212524414</c:v>
                </c:pt>
                <c:pt idx="14929">
                  <c:v>7.4278039932250897</c:v>
                </c:pt>
                <c:pt idx="14930">
                  <c:v>7.4175601005554102</c:v>
                </c:pt>
                <c:pt idx="14931">
                  <c:v>7.4090576171875</c:v>
                </c:pt>
                <c:pt idx="14932">
                  <c:v>7.3984704017639098</c:v>
                </c:pt>
                <c:pt idx="14933">
                  <c:v>7.3896698951721103</c:v>
                </c:pt>
                <c:pt idx="14934">
                  <c:v>7.3813061714172301</c:v>
                </c:pt>
                <c:pt idx="14935">
                  <c:v>7.3734178543090803</c:v>
                </c:pt>
                <c:pt idx="14936">
                  <c:v>7.36614513397216</c:v>
                </c:pt>
                <c:pt idx="14937">
                  <c:v>7.3577885627746502</c:v>
                </c:pt>
                <c:pt idx="14938">
                  <c:v>7.3501887321472097</c:v>
                </c:pt>
                <c:pt idx="14939">
                  <c:v>7.3439040184020898</c:v>
                </c:pt>
                <c:pt idx="14940">
                  <c:v>7.3377728462219203</c:v>
                </c:pt>
                <c:pt idx="14941">
                  <c:v>7.3305253982543901</c:v>
                </c:pt>
                <c:pt idx="14942">
                  <c:v>7.3254475593566797</c:v>
                </c:pt>
                <c:pt idx="14943">
                  <c:v>7.3199977874755797</c:v>
                </c:pt>
                <c:pt idx="14944">
                  <c:v>7.3141050338745099</c:v>
                </c:pt>
                <c:pt idx="14945">
                  <c:v>7.3078236579895002</c:v>
                </c:pt>
                <c:pt idx="14946">
                  <c:v>7.3021454811096103</c:v>
                </c:pt>
                <c:pt idx="14947">
                  <c:v>7.2975907325744602</c:v>
                </c:pt>
                <c:pt idx="14948">
                  <c:v>7.2929062843322701</c:v>
                </c:pt>
                <c:pt idx="14949">
                  <c:v>7.2876801490783603</c:v>
                </c:pt>
                <c:pt idx="14950">
                  <c:v>7.2821636199951101</c:v>
                </c:pt>
                <c:pt idx="14951">
                  <c:v>7.2783837318420401</c:v>
                </c:pt>
                <c:pt idx="14952">
                  <c:v>7.2734279632568297</c:v>
                </c:pt>
                <c:pt idx="14953">
                  <c:v>7.2687811851501403</c:v>
                </c:pt>
                <c:pt idx="14954">
                  <c:v>7.2639379501342702</c:v>
                </c:pt>
                <c:pt idx="14955">
                  <c:v>7.26010990142822</c:v>
                </c:pt>
                <c:pt idx="14956">
                  <c:v>7.2553620338439897</c:v>
                </c:pt>
                <c:pt idx="14957">
                  <c:v>7.2519559860229403</c:v>
                </c:pt>
                <c:pt idx="14958">
                  <c:v>7.24810695648193</c:v>
                </c:pt>
                <c:pt idx="14959">
                  <c:v>7.2443218231201101</c:v>
                </c:pt>
                <c:pt idx="14960">
                  <c:v>7.2407026290893501</c:v>
                </c:pt>
                <c:pt idx="14961">
                  <c:v>7.2360348701476997</c:v>
                </c:pt>
                <c:pt idx="14962">
                  <c:v>7.2325954437255797</c:v>
                </c:pt>
                <c:pt idx="14963">
                  <c:v>7.22838878631591</c:v>
                </c:pt>
                <c:pt idx="14964">
                  <c:v>7.2243342399597097</c:v>
                </c:pt>
                <c:pt idx="14965">
                  <c:v>7.2201004028320304</c:v>
                </c:pt>
                <c:pt idx="14966">
                  <c:v>7.2178349494934002</c:v>
                </c:pt>
                <c:pt idx="14967">
                  <c:v>7.2140479087829501</c:v>
                </c:pt>
                <c:pt idx="14968">
                  <c:v>7.2105326652526802</c:v>
                </c:pt>
                <c:pt idx="14969">
                  <c:v>7.2068886756896902</c:v>
                </c:pt>
                <c:pt idx="14970">
                  <c:v>7.2033991813659597</c:v>
                </c:pt>
                <c:pt idx="14971">
                  <c:v>7.1992430686950604</c:v>
                </c:pt>
                <c:pt idx="14972">
                  <c:v>7.1960606575012198</c:v>
                </c:pt>
                <c:pt idx="14973">
                  <c:v>7.1943564414978001</c:v>
                </c:pt>
                <c:pt idx="14974">
                  <c:v>7.1911950111389098</c:v>
                </c:pt>
                <c:pt idx="14975">
                  <c:v>7.1887545585632298</c:v>
                </c:pt>
                <c:pt idx="14976">
                  <c:v>7.1849155426025302</c:v>
                </c:pt>
                <c:pt idx="14977">
                  <c:v>7.1820759773254297</c:v>
                </c:pt>
                <c:pt idx="14978">
                  <c:v>7.1785025596618599</c:v>
                </c:pt>
                <c:pt idx="14979">
                  <c:v>7.1744894981384197</c:v>
                </c:pt>
                <c:pt idx="14980">
                  <c:v>7.1704139709472603</c:v>
                </c:pt>
                <c:pt idx="14981">
                  <c:v>7.1664175987243599</c:v>
                </c:pt>
                <c:pt idx="14982">
                  <c:v>7.1612610816955504</c:v>
                </c:pt>
                <c:pt idx="14983">
                  <c:v>7.1568470001220703</c:v>
                </c:pt>
                <c:pt idx="14984">
                  <c:v>7.1521840095520002</c:v>
                </c:pt>
                <c:pt idx="14985">
                  <c:v>7.1463823318481401</c:v>
                </c:pt>
                <c:pt idx="14986">
                  <c:v>7.1414904594421298</c:v>
                </c:pt>
                <c:pt idx="14987">
                  <c:v>7.1364860534667898</c:v>
                </c:pt>
                <c:pt idx="14988">
                  <c:v>7.1311783790588299</c:v>
                </c:pt>
                <c:pt idx="14989">
                  <c:v>7.1269025802612296</c:v>
                </c:pt>
                <c:pt idx="14990">
                  <c:v>7.1224045753479004</c:v>
                </c:pt>
                <c:pt idx="14991">
                  <c:v>7.1187601089477504</c:v>
                </c:pt>
                <c:pt idx="14992">
                  <c:v>7.1168560981750399</c:v>
                </c:pt>
                <c:pt idx="14993">
                  <c:v>7.11212158203125</c:v>
                </c:pt>
                <c:pt idx="14994">
                  <c:v>7.1088795661926198</c:v>
                </c:pt>
                <c:pt idx="14995">
                  <c:v>7.1063666343688903</c:v>
                </c:pt>
                <c:pt idx="14996">
                  <c:v>7.1030988693237296</c:v>
                </c:pt>
                <c:pt idx="14997">
                  <c:v>7.09954404830932</c:v>
                </c:pt>
                <c:pt idx="14998">
                  <c:v>7.0965385437011701</c:v>
                </c:pt>
                <c:pt idx="14999">
                  <c:v>7.0929307937621999</c:v>
                </c:pt>
                <c:pt idx="15000">
                  <c:v>7.0898861885070801</c:v>
                </c:pt>
                <c:pt idx="15001">
                  <c:v>7.0873165130615199</c:v>
                </c:pt>
                <c:pt idx="15002">
                  <c:v>7.0833334922790501</c:v>
                </c:pt>
                <c:pt idx="15003">
                  <c:v>7.0796537399291903</c:v>
                </c:pt>
                <c:pt idx="15004">
                  <c:v>7.0767278671264604</c:v>
                </c:pt>
                <c:pt idx="15005">
                  <c:v>7.0737457275390598</c:v>
                </c:pt>
                <c:pt idx="15006">
                  <c:v>7.0718541145324698</c:v>
                </c:pt>
                <c:pt idx="15007">
                  <c:v>7.0701141357421804</c:v>
                </c:pt>
                <c:pt idx="15008">
                  <c:v>7.0668778419494602</c:v>
                </c:pt>
                <c:pt idx="15009">
                  <c:v>7.0646591186523402</c:v>
                </c:pt>
                <c:pt idx="15010">
                  <c:v>7.0632643699645898</c:v>
                </c:pt>
                <c:pt idx="15011">
                  <c:v>7.0612049102783203</c:v>
                </c:pt>
                <c:pt idx="15012">
                  <c:v>7.0592184066772399</c:v>
                </c:pt>
                <c:pt idx="15013">
                  <c:v>7.0585174560546804</c:v>
                </c:pt>
                <c:pt idx="15014">
                  <c:v>7.0569162368774396</c:v>
                </c:pt>
                <c:pt idx="15015">
                  <c:v>7.0556087493896396</c:v>
                </c:pt>
                <c:pt idx="15016">
                  <c:v>7.0539379119873002</c:v>
                </c:pt>
                <c:pt idx="15017">
                  <c:v>7.0513439178466699</c:v>
                </c:pt>
                <c:pt idx="15018">
                  <c:v>7.0502347946166903</c:v>
                </c:pt>
                <c:pt idx="15019">
                  <c:v>7.0489349365234304</c:v>
                </c:pt>
                <c:pt idx="15020">
                  <c:v>7.0479006767272896</c:v>
                </c:pt>
                <c:pt idx="15021">
                  <c:v>7.0474357604980398</c:v>
                </c:pt>
                <c:pt idx="15022">
                  <c:v>7.0453023910522399</c:v>
                </c:pt>
                <c:pt idx="15023">
                  <c:v>7.0433650016784597</c:v>
                </c:pt>
                <c:pt idx="15024">
                  <c:v>7.0423774719238201</c:v>
                </c:pt>
                <c:pt idx="15025">
                  <c:v>7.0403928756713796</c:v>
                </c:pt>
                <c:pt idx="15026">
                  <c:v>7.0383973121643004</c:v>
                </c:pt>
                <c:pt idx="15027">
                  <c:v>7.0366110801696697</c:v>
                </c:pt>
                <c:pt idx="15028">
                  <c:v>7.0361046791076598</c:v>
                </c:pt>
                <c:pt idx="15029">
                  <c:v>7.0343341827392498</c:v>
                </c:pt>
                <c:pt idx="15030">
                  <c:v>7.0314350128173801</c:v>
                </c:pt>
                <c:pt idx="15031">
                  <c:v>7.02768754959106</c:v>
                </c:pt>
                <c:pt idx="15032">
                  <c:v>7.0251774787902797</c:v>
                </c:pt>
                <c:pt idx="15033">
                  <c:v>7.0220241546630797</c:v>
                </c:pt>
                <c:pt idx="15034">
                  <c:v>7.0180354118347097</c:v>
                </c:pt>
                <c:pt idx="15035">
                  <c:v>7.0160117149353001</c:v>
                </c:pt>
                <c:pt idx="15036">
                  <c:v>7.0136957168579102</c:v>
                </c:pt>
                <c:pt idx="15037">
                  <c:v>7.0122056007385201</c:v>
                </c:pt>
                <c:pt idx="15038">
                  <c:v>7.0094571113586399</c:v>
                </c:pt>
                <c:pt idx="15039">
                  <c:v>7.0077662467956499</c:v>
                </c:pt>
                <c:pt idx="15040">
                  <c:v>7.0053501129150302</c:v>
                </c:pt>
                <c:pt idx="15041">
                  <c:v>7.0033092498779199</c:v>
                </c:pt>
                <c:pt idx="15042">
                  <c:v>7.0016417503356898</c:v>
                </c:pt>
                <c:pt idx="15043">
                  <c:v>6.9999542236328098</c:v>
                </c:pt>
                <c:pt idx="15044">
                  <c:v>6.9988703727722097</c:v>
                </c:pt>
                <c:pt idx="15045">
                  <c:v>6.9963288307189897</c:v>
                </c:pt>
                <c:pt idx="15046">
                  <c:v>6.9954495429992596</c:v>
                </c:pt>
                <c:pt idx="15047">
                  <c:v>6.9925794601440403</c:v>
                </c:pt>
                <c:pt idx="15048">
                  <c:v>6.9906702041625897</c:v>
                </c:pt>
                <c:pt idx="15049">
                  <c:v>6.9889030456542898</c:v>
                </c:pt>
                <c:pt idx="15050">
                  <c:v>6.9878444671630797</c:v>
                </c:pt>
                <c:pt idx="15051">
                  <c:v>6.98748254776</c:v>
                </c:pt>
                <c:pt idx="15052">
                  <c:v>6.9858074188232404</c:v>
                </c:pt>
                <c:pt idx="15053">
                  <c:v>6.9848270416259703</c:v>
                </c:pt>
                <c:pt idx="15054">
                  <c:v>6.9830074310302699</c:v>
                </c:pt>
                <c:pt idx="15055">
                  <c:v>6.9811458587646396</c:v>
                </c:pt>
                <c:pt idx="15056">
                  <c:v>6.9780812263488698</c:v>
                </c:pt>
                <c:pt idx="15057">
                  <c:v>6.9773712158203098</c:v>
                </c:pt>
                <c:pt idx="15058">
                  <c:v>6.9758057594299299</c:v>
                </c:pt>
                <c:pt idx="15059">
                  <c:v>6.9753537178039497</c:v>
                </c:pt>
                <c:pt idx="15060">
                  <c:v>6.97387170791625</c:v>
                </c:pt>
                <c:pt idx="15061">
                  <c:v>6.9706339836120597</c:v>
                </c:pt>
                <c:pt idx="15062">
                  <c:v>6.9687123298645002</c:v>
                </c:pt>
                <c:pt idx="15063">
                  <c:v>6.9667382240295401</c:v>
                </c:pt>
                <c:pt idx="15064">
                  <c:v>6.9661769866943297</c:v>
                </c:pt>
                <c:pt idx="15065">
                  <c:v>6.9655418395995996</c:v>
                </c:pt>
                <c:pt idx="15066">
                  <c:v>6.9653382301330504</c:v>
                </c:pt>
                <c:pt idx="15067">
                  <c:v>6.9640841484069798</c:v>
                </c:pt>
                <c:pt idx="15068">
                  <c:v>6.9626889228820801</c:v>
                </c:pt>
                <c:pt idx="15069">
                  <c:v>6.9593396186828604</c:v>
                </c:pt>
                <c:pt idx="15070">
                  <c:v>6.9571514129638601</c:v>
                </c:pt>
                <c:pt idx="15071">
                  <c:v>6.9560575485229403</c:v>
                </c:pt>
                <c:pt idx="15072">
                  <c:v>6.9553551673889098</c:v>
                </c:pt>
                <c:pt idx="15073">
                  <c:v>6.9551329612731898</c:v>
                </c:pt>
                <c:pt idx="15074">
                  <c:v>6.9524669647216699</c:v>
                </c:pt>
                <c:pt idx="15075">
                  <c:v>6.9496130943298304</c:v>
                </c:pt>
                <c:pt idx="15076">
                  <c:v>6.9467377662658603</c:v>
                </c:pt>
                <c:pt idx="15077">
                  <c:v>6.9446291923522896</c:v>
                </c:pt>
                <c:pt idx="15078">
                  <c:v>6.9422869682312003</c:v>
                </c:pt>
                <c:pt idx="15079">
                  <c:v>6.9393987655639604</c:v>
                </c:pt>
                <c:pt idx="15080">
                  <c:v>6.9373078346252397</c:v>
                </c:pt>
                <c:pt idx="15081">
                  <c:v>6.9355936050415004</c:v>
                </c:pt>
                <c:pt idx="15082">
                  <c:v>6.9336771965026802</c:v>
                </c:pt>
                <c:pt idx="15083">
                  <c:v>6.9307374954223597</c:v>
                </c:pt>
                <c:pt idx="15084">
                  <c:v>6.9285240173339799</c:v>
                </c:pt>
                <c:pt idx="15085">
                  <c:v>6.9258046150207502</c:v>
                </c:pt>
                <c:pt idx="15086">
                  <c:v>6.9242148399353001</c:v>
                </c:pt>
                <c:pt idx="15087">
                  <c:v>6.9211606979370099</c:v>
                </c:pt>
                <c:pt idx="15088">
                  <c:v>6.9177274703979403</c:v>
                </c:pt>
                <c:pt idx="15089">
                  <c:v>6.9158334732055602</c:v>
                </c:pt>
                <c:pt idx="15090">
                  <c:v>6.9128079414367596</c:v>
                </c:pt>
                <c:pt idx="15091">
                  <c:v>6.91009092330932</c:v>
                </c:pt>
                <c:pt idx="15092">
                  <c:v>6.90602350234985</c:v>
                </c:pt>
                <c:pt idx="15093">
                  <c:v>6.9018688201904199</c:v>
                </c:pt>
                <c:pt idx="15094">
                  <c:v>6.8982515335082999</c:v>
                </c:pt>
                <c:pt idx="15095">
                  <c:v>6.8952860832214302</c:v>
                </c:pt>
                <c:pt idx="15096">
                  <c:v>6.8911161422729403</c:v>
                </c:pt>
                <c:pt idx="15097">
                  <c:v>6.8882474899291903</c:v>
                </c:pt>
                <c:pt idx="15098">
                  <c:v>6.8860888481140101</c:v>
                </c:pt>
                <c:pt idx="15099">
                  <c:v>6.8833513259887598</c:v>
                </c:pt>
                <c:pt idx="15100">
                  <c:v>6.88081932067871</c:v>
                </c:pt>
                <c:pt idx="15101">
                  <c:v>6.8779945373535103</c:v>
                </c:pt>
                <c:pt idx="15102">
                  <c:v>6.8757266998290998</c:v>
                </c:pt>
                <c:pt idx="15103">
                  <c:v>6.8734879493713299</c:v>
                </c:pt>
                <c:pt idx="15104">
                  <c:v>6.8709039688110298</c:v>
                </c:pt>
                <c:pt idx="15105">
                  <c:v>6.8691048622131303</c:v>
                </c:pt>
                <c:pt idx="15106">
                  <c:v>6.8673162460327104</c:v>
                </c:pt>
                <c:pt idx="15107">
                  <c:v>6.8647608757018999</c:v>
                </c:pt>
                <c:pt idx="15108">
                  <c:v>6.8615403175354004</c:v>
                </c:pt>
                <c:pt idx="15109">
                  <c:v>6.8586750030517498</c:v>
                </c:pt>
                <c:pt idx="15110">
                  <c:v>6.8556160926818803</c:v>
                </c:pt>
                <c:pt idx="15111">
                  <c:v>6.8518915176391602</c:v>
                </c:pt>
                <c:pt idx="15112">
                  <c:v>6.8489136695861799</c:v>
                </c:pt>
                <c:pt idx="15113">
                  <c:v>6.84459972381591</c:v>
                </c:pt>
                <c:pt idx="15114">
                  <c:v>6.8414616584777797</c:v>
                </c:pt>
                <c:pt idx="15115">
                  <c:v>6.83766317367553</c:v>
                </c:pt>
                <c:pt idx="15116">
                  <c:v>6.8336815834045401</c:v>
                </c:pt>
                <c:pt idx="15117">
                  <c:v>6.8304815292358301</c:v>
                </c:pt>
                <c:pt idx="15118">
                  <c:v>6.8277106285095197</c:v>
                </c:pt>
                <c:pt idx="15119">
                  <c:v>6.8242607116699201</c:v>
                </c:pt>
                <c:pt idx="15120">
                  <c:v>6.8203668594360298</c:v>
                </c:pt>
                <c:pt idx="15121">
                  <c:v>6.8173632621765101</c:v>
                </c:pt>
                <c:pt idx="15122">
                  <c:v>6.8137240409851003</c:v>
                </c:pt>
                <c:pt idx="15123">
                  <c:v>6.8120737075805602</c:v>
                </c:pt>
                <c:pt idx="15124">
                  <c:v>6.8086957931518501</c:v>
                </c:pt>
                <c:pt idx="15125">
                  <c:v>6.8050761222839302</c:v>
                </c:pt>
                <c:pt idx="15126">
                  <c:v>6.8013539314270002</c:v>
                </c:pt>
                <c:pt idx="15127">
                  <c:v>6.7972421646118102</c:v>
                </c:pt>
                <c:pt idx="15128">
                  <c:v>6.7934041023254297</c:v>
                </c:pt>
                <c:pt idx="15129">
                  <c:v>6.7894434928893999</c:v>
                </c:pt>
                <c:pt idx="15130">
                  <c:v>6.78649377822875</c:v>
                </c:pt>
                <c:pt idx="15131">
                  <c:v>6.7827367782592702</c:v>
                </c:pt>
                <c:pt idx="15132">
                  <c:v>6.7796277999877903</c:v>
                </c:pt>
                <c:pt idx="15133">
                  <c:v>6.7753400802612296</c:v>
                </c:pt>
                <c:pt idx="15134">
                  <c:v>6.7725453376770002</c:v>
                </c:pt>
                <c:pt idx="15135">
                  <c:v>6.7693777084350497</c:v>
                </c:pt>
                <c:pt idx="15136">
                  <c:v>6.7654757499694798</c:v>
                </c:pt>
                <c:pt idx="15137">
                  <c:v>6.7611699104309002</c:v>
                </c:pt>
                <c:pt idx="15138">
                  <c:v>6.7566552162170401</c:v>
                </c:pt>
                <c:pt idx="15139">
                  <c:v>6.7527480125427202</c:v>
                </c:pt>
                <c:pt idx="15140">
                  <c:v>6.74804162979125</c:v>
                </c:pt>
                <c:pt idx="15141">
                  <c:v>6.7426571846008301</c:v>
                </c:pt>
                <c:pt idx="15142">
                  <c:v>6.7380852699279696</c:v>
                </c:pt>
                <c:pt idx="15143">
                  <c:v>6.7344913482665998</c:v>
                </c:pt>
                <c:pt idx="15144">
                  <c:v>6.7304544448852504</c:v>
                </c:pt>
                <c:pt idx="15145">
                  <c:v>6.7255396842956499</c:v>
                </c:pt>
                <c:pt idx="15146">
                  <c:v>6.7208800315856898</c:v>
                </c:pt>
                <c:pt idx="15147">
                  <c:v>6.7164554595947203</c:v>
                </c:pt>
                <c:pt idx="15148">
                  <c:v>6.7121930122375399</c:v>
                </c:pt>
                <c:pt idx="15149">
                  <c:v>6.70849084854125</c:v>
                </c:pt>
                <c:pt idx="15150">
                  <c:v>6.70436668395996</c:v>
                </c:pt>
                <c:pt idx="15151">
                  <c:v>6.70086669921875</c:v>
                </c:pt>
                <c:pt idx="15152">
                  <c:v>6.6960725784301696</c:v>
                </c:pt>
                <c:pt idx="15153">
                  <c:v>6.6912655830383301</c:v>
                </c:pt>
                <c:pt idx="15154">
                  <c:v>6.6856002807617099</c:v>
                </c:pt>
                <c:pt idx="15155">
                  <c:v>6.6809830665588299</c:v>
                </c:pt>
                <c:pt idx="15156">
                  <c:v>6.6772580146789497</c:v>
                </c:pt>
                <c:pt idx="15157">
                  <c:v>6.6732468605041504</c:v>
                </c:pt>
                <c:pt idx="15158">
                  <c:v>6.6695575714111301</c:v>
                </c:pt>
                <c:pt idx="15159">
                  <c:v>6.6642470359802202</c:v>
                </c:pt>
                <c:pt idx="15160">
                  <c:v>6.6595973968505797</c:v>
                </c:pt>
                <c:pt idx="15161">
                  <c:v>6.6549000740051198</c:v>
                </c:pt>
                <c:pt idx="15162">
                  <c:v>6.6498765945434499</c:v>
                </c:pt>
                <c:pt idx="15163">
                  <c:v>6.6433291435241602</c:v>
                </c:pt>
                <c:pt idx="15164">
                  <c:v>6.6374921798706001</c:v>
                </c:pt>
                <c:pt idx="15165">
                  <c:v>6.6314568519592196</c:v>
                </c:pt>
                <c:pt idx="15166">
                  <c:v>6.6239471435546804</c:v>
                </c:pt>
                <c:pt idx="15167">
                  <c:v>6.6162624359130797</c:v>
                </c:pt>
                <c:pt idx="15168">
                  <c:v>6.6093897819518999</c:v>
                </c:pt>
                <c:pt idx="15169">
                  <c:v>6.6022791862487704</c:v>
                </c:pt>
                <c:pt idx="15170">
                  <c:v>6.5932798385620099</c:v>
                </c:pt>
                <c:pt idx="15171">
                  <c:v>6.5848093032836896</c:v>
                </c:pt>
                <c:pt idx="15172">
                  <c:v>6.5761604309081996</c:v>
                </c:pt>
                <c:pt idx="15173">
                  <c:v>6.5689187049865696</c:v>
                </c:pt>
                <c:pt idx="15174">
                  <c:v>6.5603036880493102</c:v>
                </c:pt>
                <c:pt idx="15175">
                  <c:v>6.5521497726440403</c:v>
                </c:pt>
                <c:pt idx="15176">
                  <c:v>6.5441498756408603</c:v>
                </c:pt>
                <c:pt idx="15177">
                  <c:v>6.5362205505370996</c:v>
                </c:pt>
                <c:pt idx="15178">
                  <c:v>6.52581739425659</c:v>
                </c:pt>
                <c:pt idx="15179">
                  <c:v>6.5152778625488201</c:v>
                </c:pt>
                <c:pt idx="15180">
                  <c:v>6.5059695243835396</c:v>
                </c:pt>
                <c:pt idx="15181">
                  <c:v>6.4954810142517001</c:v>
                </c:pt>
                <c:pt idx="15182">
                  <c:v>6.4851398468017498</c:v>
                </c:pt>
                <c:pt idx="15183">
                  <c:v>6.4740695953369096</c:v>
                </c:pt>
                <c:pt idx="15184">
                  <c:v>6.4635796546936</c:v>
                </c:pt>
                <c:pt idx="15185">
                  <c:v>6.4529757499694798</c:v>
                </c:pt>
                <c:pt idx="15186">
                  <c:v>6.4416594505309996</c:v>
                </c:pt>
                <c:pt idx="15187">
                  <c:v>6.4305477142333896</c:v>
                </c:pt>
                <c:pt idx="15188">
                  <c:v>6.4194307327270499</c:v>
                </c:pt>
                <c:pt idx="15189">
                  <c:v>6.4084315299987704</c:v>
                </c:pt>
                <c:pt idx="15190">
                  <c:v>6.3974084854125897</c:v>
                </c:pt>
                <c:pt idx="15191">
                  <c:v>6.3873376846313397</c:v>
                </c:pt>
                <c:pt idx="15192">
                  <c:v>6.3769907951354901</c:v>
                </c:pt>
                <c:pt idx="15193">
                  <c:v>6.3658633232116602</c:v>
                </c:pt>
                <c:pt idx="15194">
                  <c:v>6.3556008338928196</c:v>
                </c:pt>
                <c:pt idx="15195">
                  <c:v>6.3430652618408203</c:v>
                </c:pt>
                <c:pt idx="15196">
                  <c:v>6.3320851325988698</c:v>
                </c:pt>
                <c:pt idx="15197">
                  <c:v>6.3210272789001403</c:v>
                </c:pt>
                <c:pt idx="15198">
                  <c:v>6.3101167678832999</c:v>
                </c:pt>
                <c:pt idx="15199">
                  <c:v>6.2993845939636204</c:v>
                </c:pt>
                <c:pt idx="15200">
                  <c:v>6.2879347801208398</c:v>
                </c:pt>
                <c:pt idx="15201">
                  <c:v>6.2762265205383301</c:v>
                </c:pt>
                <c:pt idx="15202">
                  <c:v>6.2650570869445801</c:v>
                </c:pt>
                <c:pt idx="15203">
                  <c:v>6.2524843215942303</c:v>
                </c:pt>
                <c:pt idx="15204">
                  <c:v>6.23887014389038</c:v>
                </c:pt>
                <c:pt idx="15205">
                  <c:v>6.2256665229797301</c:v>
                </c:pt>
                <c:pt idx="15206">
                  <c:v>6.2118053436279199</c:v>
                </c:pt>
                <c:pt idx="15207">
                  <c:v>6.19700002670288</c:v>
                </c:pt>
                <c:pt idx="15208">
                  <c:v>6.1824007034301696</c:v>
                </c:pt>
                <c:pt idx="15209">
                  <c:v>6.1669898033142001</c:v>
                </c:pt>
                <c:pt idx="15210">
                  <c:v>6.1516776084899902</c:v>
                </c:pt>
                <c:pt idx="15211">
                  <c:v>6.13616895675659</c:v>
                </c:pt>
                <c:pt idx="15212">
                  <c:v>6.1181783676147399</c:v>
                </c:pt>
                <c:pt idx="15213">
                  <c:v>6.1004328727722097</c:v>
                </c:pt>
                <c:pt idx="15214">
                  <c:v>6.08119440078735</c:v>
                </c:pt>
                <c:pt idx="15215">
                  <c:v>6.0590696334838796</c:v>
                </c:pt>
                <c:pt idx="15216">
                  <c:v>6.0332627296447701</c:v>
                </c:pt>
                <c:pt idx="15217">
                  <c:v>5.9995017051696697</c:v>
                </c:pt>
                <c:pt idx="15218">
                  <c:v>5.9624266624450604</c:v>
                </c:pt>
                <c:pt idx="15219">
                  <c:v>5.9695067405700604</c:v>
                </c:pt>
                <c:pt idx="15220">
                  <c:v>5.9654951095581001</c:v>
                </c:pt>
                <c:pt idx="15221">
                  <c:v>5.9482493400573704</c:v>
                </c:pt>
                <c:pt idx="15222">
                  <c:v>5.9213175773620597</c:v>
                </c:pt>
                <c:pt idx="15223">
                  <c:v>5.8865151405334402</c:v>
                </c:pt>
                <c:pt idx="15224">
                  <c:v>5.8473367691040004</c:v>
                </c:pt>
                <c:pt idx="15225">
                  <c:v>5.8041648864745996</c:v>
                </c:pt>
                <c:pt idx="15226">
                  <c:v>5.7565164566040004</c:v>
                </c:pt>
                <c:pt idx="15227">
                  <c:v>5.7120375633239702</c:v>
                </c:pt>
                <c:pt idx="15228">
                  <c:v>5.6665372848510698</c:v>
                </c:pt>
                <c:pt idx="15229">
                  <c:v>5.5734558105468697</c:v>
                </c:pt>
                <c:pt idx="15230">
                  <c:v>5.48793125152587</c:v>
                </c:pt>
                <c:pt idx="15231">
                  <c:v>5.4119548797607404</c:v>
                </c:pt>
                <c:pt idx="15232">
                  <c:v>5.34228086471557</c:v>
                </c:pt>
                <c:pt idx="15233">
                  <c:v>5.2786288261413503</c:v>
                </c:pt>
                <c:pt idx="15234">
                  <c:v>5.2183942794799796</c:v>
                </c:pt>
                <c:pt idx="15235">
                  <c:v>5.1619291305541903</c:v>
                </c:pt>
                <c:pt idx="15236">
                  <c:v>5.1097321510314897</c:v>
                </c:pt>
                <c:pt idx="15237">
                  <c:v>5.0595774650573704</c:v>
                </c:pt>
                <c:pt idx="15238">
                  <c:v>5.0097427368164</c:v>
                </c:pt>
                <c:pt idx="15239">
                  <c:v>4.96172618865966</c:v>
                </c:pt>
                <c:pt idx="15240">
                  <c:v>4.91288137435913</c:v>
                </c:pt>
                <c:pt idx="15241">
                  <c:v>4.86384725570678</c:v>
                </c:pt>
                <c:pt idx="15242">
                  <c:v>4.8172521591186497</c:v>
                </c:pt>
                <c:pt idx="15243">
                  <c:v>4.7718162536620996</c:v>
                </c:pt>
                <c:pt idx="15244">
                  <c:v>4.7255616188049299</c:v>
                </c:pt>
                <c:pt idx="15245">
                  <c:v>4.6824302673339799</c:v>
                </c:pt>
                <c:pt idx="15246">
                  <c:v>4.6408281326293901</c:v>
                </c:pt>
                <c:pt idx="15247">
                  <c:v>4.5985803604125897</c:v>
                </c:pt>
                <c:pt idx="15248">
                  <c:v>4.5583686828613201</c:v>
                </c:pt>
                <c:pt idx="15249">
                  <c:v>4.5179171562194798</c:v>
                </c:pt>
                <c:pt idx="15250">
                  <c:v>4.4794211387634197</c:v>
                </c:pt>
                <c:pt idx="15251">
                  <c:v>4.4401321411132804</c:v>
                </c:pt>
                <c:pt idx="15252">
                  <c:v>4.39943027496337</c:v>
                </c:pt>
                <c:pt idx="15253">
                  <c:v>4.3540878295898402</c:v>
                </c:pt>
                <c:pt idx="15254">
                  <c:v>4.3026986122131303</c:v>
                </c:pt>
                <c:pt idx="15255">
                  <c:v>4.2379035949706996</c:v>
                </c:pt>
                <c:pt idx="15256">
                  <c:v>4.1602206230163503</c:v>
                </c:pt>
                <c:pt idx="15257">
                  <c:v>4.0912480354309002</c:v>
                </c:pt>
                <c:pt idx="15258">
                  <c:v>4.0255746841430602</c:v>
                </c:pt>
                <c:pt idx="15259">
                  <c:v>3.95987701416015</c:v>
                </c:pt>
                <c:pt idx="15260">
                  <c:v>3.8921141624450599</c:v>
                </c:pt>
                <c:pt idx="15261">
                  <c:v>3.8239676952361998</c:v>
                </c:pt>
                <c:pt idx="15262">
                  <c:v>3.7607154846191402</c:v>
                </c:pt>
                <c:pt idx="15263">
                  <c:v>3.7069327831268302</c:v>
                </c:pt>
                <c:pt idx="15264">
                  <c:v>3.6583476066589302</c:v>
                </c:pt>
                <c:pt idx="15265">
                  <c:v>3.64222931861877</c:v>
                </c:pt>
                <c:pt idx="15266">
                  <c:v>3.6488914489746</c:v>
                </c:pt>
                <c:pt idx="15267">
                  <c:v>3.6477880477905198</c:v>
                </c:pt>
                <c:pt idx="15268">
                  <c:v>3.6406698226928702</c:v>
                </c:pt>
                <c:pt idx="15269">
                  <c:v>3.63286137580871</c:v>
                </c:pt>
                <c:pt idx="15270">
                  <c:v>3.6257004737853999</c:v>
                </c:pt>
                <c:pt idx="15271">
                  <c:v>3.6185097694396902</c:v>
                </c:pt>
                <c:pt idx="15272">
                  <c:v>3.6053323745727499</c:v>
                </c:pt>
                <c:pt idx="15273">
                  <c:v>3.58325791358947</c:v>
                </c:pt>
                <c:pt idx="15274">
                  <c:v>3.5573256015777499</c:v>
                </c:pt>
                <c:pt idx="15275">
                  <c:v>3.5036876201629599</c:v>
                </c:pt>
                <c:pt idx="15276">
                  <c:v>3.4199953079223602</c:v>
                </c:pt>
                <c:pt idx="15277">
                  <c:v>3.3141562938690101</c:v>
                </c:pt>
                <c:pt idx="15278">
                  <c:v>3.1911804676055899</c:v>
                </c:pt>
                <c:pt idx="15279">
                  <c:v>3.0810847282409601</c:v>
                </c:pt>
                <c:pt idx="15280">
                  <c:v>2.9721314907073899</c:v>
                </c:pt>
                <c:pt idx="15281">
                  <c:v>2.8711016178131099</c:v>
                </c:pt>
                <c:pt idx="15282">
                  <c:v>2.7763824462890598</c:v>
                </c:pt>
                <c:pt idx="15283">
                  <c:v>2.69283127784729</c:v>
                </c:pt>
                <c:pt idx="15284">
                  <c:v>2.6193330287933301</c:v>
                </c:pt>
                <c:pt idx="15285">
                  <c:v>2.5557682514190598</c:v>
                </c:pt>
                <c:pt idx="15286">
                  <c:v>2.5170938968658398</c:v>
                </c:pt>
                <c:pt idx="15287">
                  <c:v>2.5051000118255602</c:v>
                </c:pt>
                <c:pt idx="15288">
                  <c:v>2.5157558917999201</c:v>
                </c:pt>
                <c:pt idx="15289">
                  <c:v>2.5185060501098602</c:v>
                </c:pt>
                <c:pt idx="15290">
                  <c:v>2.52468657493591</c:v>
                </c:pt>
                <c:pt idx="15291">
                  <c:v>2.5287663936614901</c:v>
                </c:pt>
                <c:pt idx="15292">
                  <c:v>2.5329902172088601</c:v>
                </c:pt>
                <c:pt idx="15293">
                  <c:v>2.53265929222106</c:v>
                </c:pt>
                <c:pt idx="15294">
                  <c:v>2.5306439399719198</c:v>
                </c:pt>
                <c:pt idx="15295">
                  <c:v>2.5286567211151101</c:v>
                </c:pt>
                <c:pt idx="15296">
                  <c:v>2.5243947505950901</c:v>
                </c:pt>
                <c:pt idx="15297">
                  <c:v>2.5180957317352202</c:v>
                </c:pt>
                <c:pt idx="15298">
                  <c:v>2.5112922191619802</c:v>
                </c:pt>
                <c:pt idx="15299">
                  <c:v>2.5037238597869802</c:v>
                </c:pt>
                <c:pt idx="15300">
                  <c:v>2.4943933486938401</c:v>
                </c:pt>
                <c:pt idx="15301">
                  <c:v>2.48398566246032</c:v>
                </c:pt>
                <c:pt idx="15302">
                  <c:v>2.47287821769714</c:v>
                </c:pt>
                <c:pt idx="15303">
                  <c:v>2.4605619907379102</c:v>
                </c:pt>
                <c:pt idx="15304">
                  <c:v>2.4491395950317298</c:v>
                </c:pt>
                <c:pt idx="15305">
                  <c:v>2.4375765323638898</c:v>
                </c:pt>
                <c:pt idx="15306">
                  <c:v>2.4257535934448198</c:v>
                </c:pt>
                <c:pt idx="15307">
                  <c:v>2.4135992527007999</c:v>
                </c:pt>
                <c:pt idx="15308">
                  <c:v>2.4022648334503098</c:v>
                </c:pt>
                <c:pt idx="15309">
                  <c:v>2.38907265663146</c:v>
                </c:pt>
                <c:pt idx="15310">
                  <c:v>2.3765625953674299</c:v>
                </c:pt>
                <c:pt idx="15311">
                  <c:v>2.3641884326934801</c:v>
                </c:pt>
                <c:pt idx="15312">
                  <c:v>2.3506557941436701</c:v>
                </c:pt>
                <c:pt idx="15313">
                  <c:v>2.33765196800231</c:v>
                </c:pt>
                <c:pt idx="15314">
                  <c:v>2.3229179382324201</c:v>
                </c:pt>
                <c:pt idx="15315">
                  <c:v>2.3080132007598801</c:v>
                </c:pt>
                <c:pt idx="15316">
                  <c:v>2.29268479347229</c:v>
                </c:pt>
                <c:pt idx="15317">
                  <c:v>2.27789878845214</c:v>
                </c:pt>
                <c:pt idx="15318">
                  <c:v>2.26104307174682</c:v>
                </c:pt>
                <c:pt idx="15319">
                  <c:v>2.24096155166625</c:v>
                </c:pt>
                <c:pt idx="15320">
                  <c:v>2.1926636695861799</c:v>
                </c:pt>
                <c:pt idx="15321">
                  <c:v>2.1497876644134499</c:v>
                </c:pt>
                <c:pt idx="15322">
                  <c:v>2.1115083694457999</c:v>
                </c:pt>
                <c:pt idx="15323">
                  <c:v>2.0753507614135698</c:v>
                </c:pt>
                <c:pt idx="15324">
                  <c:v>2.02990293502807</c:v>
                </c:pt>
                <c:pt idx="15325">
                  <c:v>1.9819816350936801</c:v>
                </c:pt>
                <c:pt idx="15326">
                  <c:v>1.9399179220199501</c:v>
                </c:pt>
                <c:pt idx="15327">
                  <c:v>1.9022010564803999</c:v>
                </c:pt>
                <c:pt idx="15328">
                  <c:v>1.8704797029495199</c:v>
                </c:pt>
                <c:pt idx="15329">
                  <c:v>1.8445907831192001</c:v>
                </c:pt>
                <c:pt idx="15330">
                  <c:v>1.8491401672363199</c:v>
                </c:pt>
                <c:pt idx="15331">
                  <c:v>1.8494286537170399</c:v>
                </c:pt>
                <c:pt idx="15332">
                  <c:v>1.84746181964874</c:v>
                </c:pt>
                <c:pt idx="15333">
                  <c:v>1.84578096866607</c:v>
                </c:pt>
                <c:pt idx="15334">
                  <c:v>1.8555519580841</c:v>
                </c:pt>
                <c:pt idx="15335">
                  <c:v>1.869673371315</c:v>
                </c:pt>
                <c:pt idx="15336">
                  <c:v>1.87912380695343</c:v>
                </c:pt>
                <c:pt idx="15337">
                  <c:v>1.8861179351806601</c:v>
                </c:pt>
                <c:pt idx="15338">
                  <c:v>1.8894140720367401</c:v>
                </c:pt>
                <c:pt idx="15339">
                  <c:v>1.8929527997970499</c:v>
                </c:pt>
                <c:pt idx="15340">
                  <c:v>1.8962533473968499</c:v>
                </c:pt>
                <c:pt idx="15341">
                  <c:v>1.89940333366394</c:v>
                </c:pt>
                <c:pt idx="15342">
                  <c:v>1.9024859666824301</c:v>
                </c:pt>
                <c:pt idx="15343">
                  <c:v>1.90485191345214</c:v>
                </c:pt>
                <c:pt idx="15344">
                  <c:v>1.90741562843322</c:v>
                </c:pt>
                <c:pt idx="15345">
                  <c:v>1.90953946113586</c:v>
                </c:pt>
                <c:pt idx="15346">
                  <c:v>1.9121671915054299</c:v>
                </c:pt>
                <c:pt idx="15347">
                  <c:v>1.9146244525909399</c:v>
                </c:pt>
                <c:pt idx="15348">
                  <c:v>1.91680860519409</c:v>
                </c:pt>
                <c:pt idx="15349">
                  <c:v>1.9180048704147299</c:v>
                </c:pt>
                <c:pt idx="15350">
                  <c:v>1.91988849639892</c:v>
                </c:pt>
                <c:pt idx="15351">
                  <c:v>1.9221442937850901</c:v>
                </c:pt>
                <c:pt idx="15352">
                  <c:v>1.9231595993041899</c:v>
                </c:pt>
                <c:pt idx="15353">
                  <c:v>1.92506647109985</c:v>
                </c:pt>
                <c:pt idx="15354">
                  <c:v>1.9273606538772501</c:v>
                </c:pt>
                <c:pt idx="15355">
                  <c:v>1.9282532930374101</c:v>
                </c:pt>
                <c:pt idx="15356">
                  <c:v>1.9291300773620601</c:v>
                </c:pt>
                <c:pt idx="15357">
                  <c:v>1.92963731288909</c:v>
                </c:pt>
                <c:pt idx="15358">
                  <c:v>1.93026983737945</c:v>
                </c:pt>
                <c:pt idx="15359">
                  <c:v>1.9326041936874301</c:v>
                </c:pt>
                <c:pt idx="15360">
                  <c:v>1.93468701839447</c:v>
                </c:pt>
                <c:pt idx="15361">
                  <c:v>1.93511891365051</c:v>
                </c:pt>
                <c:pt idx="15362">
                  <c:v>1.93712222576141</c:v>
                </c:pt>
                <c:pt idx="15363">
                  <c:v>1.9392073154449401</c:v>
                </c:pt>
                <c:pt idx="15364">
                  <c:v>1.94050765037536</c:v>
                </c:pt>
                <c:pt idx="15365">
                  <c:v>1.94275903701782</c:v>
                </c:pt>
                <c:pt idx="15366">
                  <c:v>1.94345951080322</c:v>
                </c:pt>
                <c:pt idx="15367">
                  <c:v>1.94479751586914</c:v>
                </c:pt>
                <c:pt idx="15368">
                  <c:v>1.94602906703948</c:v>
                </c:pt>
                <c:pt idx="15369">
                  <c:v>1.9455546140670701</c:v>
                </c:pt>
                <c:pt idx="15370">
                  <c:v>1.9453164339065501</c:v>
                </c:pt>
                <c:pt idx="15371">
                  <c:v>1.9465000629425</c:v>
                </c:pt>
                <c:pt idx="15372">
                  <c:v>1.947265625</c:v>
                </c:pt>
                <c:pt idx="15373">
                  <c:v>1.94734358787536</c:v>
                </c:pt>
                <c:pt idx="15374">
                  <c:v>1.9478666782379099</c:v>
                </c:pt>
                <c:pt idx="15375">
                  <c:v>1.94677805900573</c:v>
                </c:pt>
                <c:pt idx="15376">
                  <c:v>1.94647896289825</c:v>
                </c:pt>
                <c:pt idx="15377">
                  <c:v>1.945396900177</c:v>
                </c:pt>
                <c:pt idx="15378">
                  <c:v>1.94502937793731</c:v>
                </c:pt>
                <c:pt idx="15379">
                  <c:v>1.944708943367</c:v>
                </c:pt>
                <c:pt idx="15380">
                  <c:v>1.94486927986145</c:v>
                </c:pt>
                <c:pt idx="15381">
                  <c:v>1.9454104900360101</c:v>
                </c:pt>
                <c:pt idx="15382">
                  <c:v>1.94445705413818</c:v>
                </c:pt>
                <c:pt idx="15383">
                  <c:v>1.94331467151641</c:v>
                </c:pt>
                <c:pt idx="15384">
                  <c:v>1.94126832485198</c:v>
                </c:pt>
                <c:pt idx="15385">
                  <c:v>1.94050157070159</c:v>
                </c:pt>
                <c:pt idx="15386">
                  <c:v>1.9412101507186801</c:v>
                </c:pt>
                <c:pt idx="15387">
                  <c:v>1.94126176834106</c:v>
                </c:pt>
                <c:pt idx="15388">
                  <c:v>1.9414919614791799</c:v>
                </c:pt>
                <c:pt idx="15389">
                  <c:v>1.9423196315765301</c:v>
                </c:pt>
                <c:pt idx="15390">
                  <c:v>1.94048416614532</c:v>
                </c:pt>
                <c:pt idx="15391">
                  <c:v>1.93833744525909</c:v>
                </c:pt>
                <c:pt idx="15392">
                  <c:v>1.9375425577163601</c:v>
                </c:pt>
                <c:pt idx="15393">
                  <c:v>1.93639552593231</c:v>
                </c:pt>
                <c:pt idx="15394">
                  <c:v>1.9358940124511701</c:v>
                </c:pt>
                <c:pt idx="15395">
                  <c:v>1.93578445911407</c:v>
                </c:pt>
                <c:pt idx="15396">
                  <c:v>1.93471956253051</c:v>
                </c:pt>
                <c:pt idx="15397">
                  <c:v>1.9343240261077801</c:v>
                </c:pt>
                <c:pt idx="15398">
                  <c:v>1.93333399295806</c:v>
                </c:pt>
                <c:pt idx="15399">
                  <c:v>1.93176364898681</c:v>
                </c:pt>
                <c:pt idx="15400">
                  <c:v>1.9304426908493</c:v>
                </c:pt>
                <c:pt idx="15401">
                  <c:v>1.9294354915618801</c:v>
                </c:pt>
                <c:pt idx="15402">
                  <c:v>1.9277193546295099</c:v>
                </c:pt>
                <c:pt idx="15403">
                  <c:v>1.9273608922958301</c:v>
                </c:pt>
                <c:pt idx="15404">
                  <c:v>1.9267227649688701</c:v>
                </c:pt>
                <c:pt idx="15405">
                  <c:v>1.9261962175369201</c:v>
                </c:pt>
                <c:pt idx="15406">
                  <c:v>1.92457163333892</c:v>
                </c:pt>
                <c:pt idx="15407">
                  <c:v>1.9232462644577</c:v>
                </c:pt>
                <c:pt idx="15408">
                  <c:v>1.92163145542144</c:v>
                </c:pt>
                <c:pt idx="15409">
                  <c:v>1.92072010040283</c:v>
                </c:pt>
                <c:pt idx="15410">
                  <c:v>1.92002177238464</c:v>
                </c:pt>
                <c:pt idx="15411">
                  <c:v>1.9198856353759699</c:v>
                </c:pt>
                <c:pt idx="15412">
                  <c:v>1.92080867290496</c:v>
                </c:pt>
                <c:pt idx="15413">
                  <c:v>1.92048156261444</c:v>
                </c:pt>
                <c:pt idx="15414">
                  <c:v>1.9195574522018399</c:v>
                </c:pt>
                <c:pt idx="15415">
                  <c:v>1.9178943634033201</c:v>
                </c:pt>
                <c:pt idx="15416">
                  <c:v>1.9164955615997299</c:v>
                </c:pt>
                <c:pt idx="15417">
                  <c:v>1.91370069980621</c:v>
                </c:pt>
                <c:pt idx="15418">
                  <c:v>1.9128402471542301</c:v>
                </c:pt>
                <c:pt idx="15419">
                  <c:v>1.9121435880661</c:v>
                </c:pt>
                <c:pt idx="15420">
                  <c:v>1.91181623935699</c:v>
                </c:pt>
                <c:pt idx="15421">
                  <c:v>1.9106718301773</c:v>
                </c:pt>
                <c:pt idx="15422">
                  <c:v>1.90765941143035</c:v>
                </c:pt>
                <c:pt idx="15423">
                  <c:v>1.9051102399826001</c:v>
                </c:pt>
                <c:pt idx="15424">
                  <c:v>1.9026077985763501</c:v>
                </c:pt>
                <c:pt idx="15425">
                  <c:v>1.9011588096618599</c:v>
                </c:pt>
                <c:pt idx="15426">
                  <c:v>1.89957559108734</c:v>
                </c:pt>
                <c:pt idx="15427">
                  <c:v>1.8996489048004099</c:v>
                </c:pt>
                <c:pt idx="15428">
                  <c:v>1.8977855443954399</c:v>
                </c:pt>
                <c:pt idx="15429">
                  <c:v>1.8949680328369101</c:v>
                </c:pt>
                <c:pt idx="15430">
                  <c:v>1.89298295974731</c:v>
                </c:pt>
                <c:pt idx="15431">
                  <c:v>1.88987016677856</c:v>
                </c:pt>
                <c:pt idx="15432">
                  <c:v>1.88877260684967</c:v>
                </c:pt>
                <c:pt idx="15433">
                  <c:v>1.8871434926986601</c:v>
                </c:pt>
                <c:pt idx="15434">
                  <c:v>1.8867655992507899</c:v>
                </c:pt>
                <c:pt idx="15435">
                  <c:v>1.8852688074111901</c:v>
                </c:pt>
                <c:pt idx="15436">
                  <c:v>1.88418757915496</c:v>
                </c:pt>
                <c:pt idx="15437">
                  <c:v>1.88260149955749</c:v>
                </c:pt>
                <c:pt idx="15438">
                  <c:v>1.8821111917495701</c:v>
                </c:pt>
                <c:pt idx="15439">
                  <c:v>1.88151359558105</c:v>
                </c:pt>
                <c:pt idx="15440">
                  <c:v>1.8796042203903101</c:v>
                </c:pt>
                <c:pt idx="15441">
                  <c:v>1.8772654533386199</c:v>
                </c:pt>
                <c:pt idx="15442">
                  <c:v>1.87510001659393</c:v>
                </c:pt>
                <c:pt idx="15443">
                  <c:v>1.87480580806732</c:v>
                </c:pt>
                <c:pt idx="15444">
                  <c:v>1.8733484745025599</c:v>
                </c:pt>
                <c:pt idx="15445">
                  <c:v>1.8715113401412899</c:v>
                </c:pt>
                <c:pt idx="15446">
                  <c:v>1.87027907371521</c:v>
                </c:pt>
                <c:pt idx="15447">
                  <c:v>1.86927866935729</c:v>
                </c:pt>
                <c:pt idx="15448">
                  <c:v>1.86723101139068</c:v>
                </c:pt>
                <c:pt idx="15449">
                  <c:v>1.86509537696838</c:v>
                </c:pt>
                <c:pt idx="15450">
                  <c:v>1.8641933202743499</c:v>
                </c:pt>
                <c:pt idx="15451">
                  <c:v>1.8637288808822601</c:v>
                </c:pt>
                <c:pt idx="15452">
                  <c:v>1.86355316638946</c:v>
                </c:pt>
                <c:pt idx="15453">
                  <c:v>1.8620734214782699</c:v>
                </c:pt>
                <c:pt idx="15454">
                  <c:v>1.85993611812591</c:v>
                </c:pt>
                <c:pt idx="15455">
                  <c:v>1.8579773902893</c:v>
                </c:pt>
                <c:pt idx="15456">
                  <c:v>1.85566782951354</c:v>
                </c:pt>
                <c:pt idx="15457">
                  <c:v>1.8540574312210001</c:v>
                </c:pt>
                <c:pt idx="15458">
                  <c:v>1.8541997671127299</c:v>
                </c:pt>
                <c:pt idx="15459">
                  <c:v>1.8534126281738199</c:v>
                </c:pt>
                <c:pt idx="15460">
                  <c:v>1.8514103889465301</c:v>
                </c:pt>
                <c:pt idx="15461">
                  <c:v>1.8501125574111901</c:v>
                </c:pt>
                <c:pt idx="15462">
                  <c:v>1.8478362560272199</c:v>
                </c:pt>
                <c:pt idx="15463">
                  <c:v>1.8466663360595701</c:v>
                </c:pt>
                <c:pt idx="15464">
                  <c:v>1.84544146060943</c:v>
                </c:pt>
                <c:pt idx="15465">
                  <c:v>1.84485387802124</c:v>
                </c:pt>
                <c:pt idx="15466">
                  <c:v>1.8438735008239699</c:v>
                </c:pt>
                <c:pt idx="15467">
                  <c:v>1.84236311912536</c:v>
                </c:pt>
                <c:pt idx="15468">
                  <c:v>1.83902156352996</c:v>
                </c:pt>
                <c:pt idx="15469">
                  <c:v>1.8367340564727701</c:v>
                </c:pt>
                <c:pt idx="15470">
                  <c:v>1.83513820171356</c:v>
                </c:pt>
                <c:pt idx="15471">
                  <c:v>1.8344308137893599</c:v>
                </c:pt>
                <c:pt idx="15472">
                  <c:v>1.8339886665344201</c:v>
                </c:pt>
                <c:pt idx="15473">
                  <c:v>1.83111631870269</c:v>
                </c:pt>
                <c:pt idx="15474">
                  <c:v>1.8286164999008101</c:v>
                </c:pt>
                <c:pt idx="15475">
                  <c:v>1.82651484012603</c:v>
                </c:pt>
                <c:pt idx="15476">
                  <c:v>1.82502913475036</c:v>
                </c:pt>
                <c:pt idx="15477">
                  <c:v>1.8235431909561099</c:v>
                </c:pt>
                <c:pt idx="15478">
                  <c:v>1.8216198682785001</c:v>
                </c:pt>
                <c:pt idx="15479">
                  <c:v>1.8208378553390501</c:v>
                </c:pt>
                <c:pt idx="15480">
                  <c:v>1.8197951316833401</c:v>
                </c:pt>
                <c:pt idx="15481">
                  <c:v>1.8169265985488801</c:v>
                </c:pt>
                <c:pt idx="15482">
                  <c:v>1.8130270242691</c:v>
                </c:pt>
                <c:pt idx="15483">
                  <c:v>1.81071782112121</c:v>
                </c:pt>
                <c:pt idx="15484">
                  <c:v>1.80880379676818</c:v>
                </c:pt>
                <c:pt idx="15485">
                  <c:v>1.8065094947814899</c:v>
                </c:pt>
                <c:pt idx="15486">
                  <c:v>1.8038865327835001</c:v>
                </c:pt>
                <c:pt idx="15487">
                  <c:v>1.8001974821090601</c:v>
                </c:pt>
                <c:pt idx="15488">
                  <c:v>1.7973974943161</c:v>
                </c:pt>
                <c:pt idx="15489">
                  <c:v>1.79298567771911</c:v>
                </c:pt>
                <c:pt idx="15490">
                  <c:v>1.7884930372238099</c:v>
                </c:pt>
                <c:pt idx="15491">
                  <c:v>1.7852541208267201</c:v>
                </c:pt>
                <c:pt idx="15492">
                  <c:v>1.78375911712646</c:v>
                </c:pt>
                <c:pt idx="15493">
                  <c:v>1.78110122680664</c:v>
                </c:pt>
                <c:pt idx="15494">
                  <c:v>1.7779237031936601</c:v>
                </c:pt>
                <c:pt idx="15495">
                  <c:v>1.77161121368408</c:v>
                </c:pt>
                <c:pt idx="15496">
                  <c:v>1.7649024724960301</c:v>
                </c:pt>
                <c:pt idx="15497">
                  <c:v>1.76056456565856</c:v>
                </c:pt>
                <c:pt idx="15498">
                  <c:v>1.75668704509735</c:v>
                </c:pt>
                <c:pt idx="15499">
                  <c:v>1.7525230646133401</c:v>
                </c:pt>
                <c:pt idx="15500">
                  <c:v>1.74914646148681</c:v>
                </c:pt>
                <c:pt idx="15501">
                  <c:v>1.7441302537918</c:v>
                </c:pt>
                <c:pt idx="15502">
                  <c:v>1.7384630441665601</c:v>
                </c:pt>
                <c:pt idx="15503">
                  <c:v>1.7316089868545499</c:v>
                </c:pt>
                <c:pt idx="15504">
                  <c:v>1.7250795364379801</c:v>
                </c:pt>
                <c:pt idx="15505">
                  <c:v>1.72337687015533</c:v>
                </c:pt>
                <c:pt idx="15506">
                  <c:v>1.72173535823822</c:v>
                </c:pt>
                <c:pt idx="15507">
                  <c:v>1.7163220643997099</c:v>
                </c:pt>
                <c:pt idx="15508">
                  <c:v>1.70867824554443</c:v>
                </c:pt>
                <c:pt idx="15509">
                  <c:v>1.7033200263977</c:v>
                </c:pt>
                <c:pt idx="15510">
                  <c:v>1.6987711191177299</c:v>
                </c:pt>
                <c:pt idx="15511">
                  <c:v>1.6958323717117301</c:v>
                </c:pt>
                <c:pt idx="15512">
                  <c:v>1.6915817260742101</c:v>
                </c:pt>
                <c:pt idx="15513">
                  <c:v>1.6870504617691</c:v>
                </c:pt>
                <c:pt idx="15514">
                  <c:v>1.6827485561370801</c:v>
                </c:pt>
                <c:pt idx="15515">
                  <c:v>1.67757940292358</c:v>
                </c:pt>
                <c:pt idx="15516">
                  <c:v>1.6735810041427599</c:v>
                </c:pt>
                <c:pt idx="15517">
                  <c:v>1.67071974277496</c:v>
                </c:pt>
                <c:pt idx="15518">
                  <c:v>1.6670941114425599</c:v>
                </c:pt>
                <c:pt idx="15519">
                  <c:v>1.6615628004073999</c:v>
                </c:pt>
                <c:pt idx="15520">
                  <c:v>1.65380954742431</c:v>
                </c:pt>
                <c:pt idx="15521">
                  <c:v>1.6463384628295801</c:v>
                </c:pt>
                <c:pt idx="15522">
                  <c:v>1.6384303569793699</c:v>
                </c:pt>
                <c:pt idx="15523">
                  <c:v>1.6304889917373599</c:v>
                </c:pt>
                <c:pt idx="15524">
                  <c:v>1.6220786571502599</c:v>
                </c:pt>
                <c:pt idx="15525">
                  <c:v>1.61299860477447</c:v>
                </c:pt>
                <c:pt idx="15526">
                  <c:v>1.60145056247711</c:v>
                </c:pt>
                <c:pt idx="15527">
                  <c:v>1.5881923437118499</c:v>
                </c:pt>
                <c:pt idx="15528">
                  <c:v>1.5743546485900799</c:v>
                </c:pt>
                <c:pt idx="15529">
                  <c:v>1.5583552122116</c:v>
                </c:pt>
                <c:pt idx="15530">
                  <c:v>1.5406578779220499</c:v>
                </c:pt>
                <c:pt idx="15531">
                  <c:v>1.5161728858947701</c:v>
                </c:pt>
                <c:pt idx="15532">
                  <c:v>1.4842056035995399</c:v>
                </c:pt>
                <c:pt idx="15533">
                  <c:v>1.4387392997741599</c:v>
                </c:pt>
                <c:pt idx="15534">
                  <c:v>1.40677618980407</c:v>
                </c:pt>
                <c:pt idx="15535">
                  <c:v>1.37046635150909</c:v>
                </c:pt>
                <c:pt idx="15536">
                  <c:v>1.31918132305145</c:v>
                </c:pt>
                <c:pt idx="15537">
                  <c:v>1.2596504688262899</c:v>
                </c:pt>
                <c:pt idx="15538">
                  <c:v>1.2008740901946999</c:v>
                </c:pt>
                <c:pt idx="15539">
                  <c:v>1.14174008369445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21-43BC-8166-FB6893F1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00079"/>
        <c:axId val="545007423"/>
      </c:scatterChart>
      <c:valAx>
        <c:axId val="47880007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007423"/>
        <c:crosses val="autoZero"/>
        <c:crossBetween val="midCat"/>
      </c:valAx>
      <c:valAx>
        <c:axId val="5450074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800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0</xdr:row>
      <xdr:rowOff>127000</xdr:rowOff>
    </xdr:from>
    <xdr:to>
      <xdr:col>15</xdr:col>
      <xdr:colOff>171450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D21F5B-3594-4DED-A75A-7F7F7FDC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45133-C66D-49F6-ABD3-EE62B320E2EC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1E68-7AAB-43F4-9871-AD4DF01C66DF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17</v>
      </c>
      <c r="C3" t="s">
        <v>36</v>
      </c>
      <c r="D3">
        <v>1</v>
      </c>
      <c r="E3">
        <v>29.021963507080073</v>
      </c>
      <c r="F3" t="s">
        <v>37</v>
      </c>
      <c r="G3">
        <v>1.141740083694458</v>
      </c>
      <c r="H3">
        <v>5.1647548675537109</v>
      </c>
      <c r="I3">
        <v>52.534402019987823</v>
      </c>
      <c r="J3">
        <v>150</v>
      </c>
      <c r="K3">
        <v>5</v>
      </c>
      <c r="L3">
        <v>30</v>
      </c>
      <c r="M3" t="s">
        <v>38</v>
      </c>
      <c r="N3">
        <v>45099.746527777781</v>
      </c>
      <c r="O3" t="s">
        <v>39</v>
      </c>
      <c r="Q3" t="s">
        <v>40</v>
      </c>
      <c r="R3">
        <v>13.517950057983398</v>
      </c>
      <c r="S3">
        <v>3.8452329635620117</v>
      </c>
      <c r="T3">
        <v>38.389850857304708</v>
      </c>
      <c r="U3">
        <v>0.50276607275009155</v>
      </c>
      <c r="V3">
        <v>-2.7729553039534949E-5</v>
      </c>
      <c r="W3">
        <v>155.51000000000204</v>
      </c>
      <c r="X3">
        <v>0.84917896395251091</v>
      </c>
      <c r="Y3">
        <v>0.84917896395251091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96417-C8DA-448B-A585-8ED755D230A2}">
  <dimension ref="A1:G15543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9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0.53455406427383401</v>
      </c>
      <c r="D4">
        <v>0</v>
      </c>
      <c r="E4">
        <v>29.021963507079999</v>
      </c>
      <c r="F4">
        <v>242.31290491708</v>
      </c>
      <c r="G4">
        <v>38.513900000001698</v>
      </c>
    </row>
    <row r="5" spans="1:7" x14ac:dyDescent="0.25">
      <c r="A5">
        <v>8.0000000001746202E-2</v>
      </c>
      <c r="B5">
        <v>0</v>
      </c>
      <c r="C5">
        <v>0.53180712461471502</v>
      </c>
      <c r="D5">
        <v>0</v>
      </c>
      <c r="E5">
        <v>29.021963507079999</v>
      </c>
      <c r="F5">
        <v>242.31290491708</v>
      </c>
      <c r="G5">
        <v>38.593900000003401</v>
      </c>
    </row>
    <row r="6" spans="1:7" x14ac:dyDescent="0.25">
      <c r="A6">
        <v>0.11000000000058199</v>
      </c>
      <c r="B6">
        <v>0</v>
      </c>
      <c r="C6">
        <v>0.52720344066619795</v>
      </c>
      <c r="D6">
        <v>0</v>
      </c>
      <c r="E6">
        <v>29.021963507079999</v>
      </c>
      <c r="F6">
        <v>242.31290491708</v>
      </c>
      <c r="G6">
        <v>38.623900000002301</v>
      </c>
    </row>
    <row r="7" spans="1:7" x14ac:dyDescent="0.25">
      <c r="A7">
        <v>0.120000000002619</v>
      </c>
      <c r="B7">
        <v>0</v>
      </c>
      <c r="C7">
        <v>0.52640831470489502</v>
      </c>
      <c r="D7">
        <v>0</v>
      </c>
      <c r="E7">
        <v>29.021963507079999</v>
      </c>
      <c r="F7">
        <v>242.31290491708</v>
      </c>
      <c r="G7">
        <v>38.633900000004303</v>
      </c>
    </row>
    <row r="8" spans="1:7" x14ac:dyDescent="0.25">
      <c r="A8">
        <v>0.130000000001018</v>
      </c>
      <c r="B8">
        <v>0</v>
      </c>
      <c r="C8">
        <v>0.52539038658142001</v>
      </c>
      <c r="D8">
        <v>0</v>
      </c>
      <c r="E8">
        <v>29.021963507079999</v>
      </c>
      <c r="F8">
        <v>242.31290491708</v>
      </c>
      <c r="G8">
        <v>38.643900000002702</v>
      </c>
    </row>
    <row r="9" spans="1:7" x14ac:dyDescent="0.25">
      <c r="A9">
        <v>0.13999999999941701</v>
      </c>
      <c r="B9">
        <v>0</v>
      </c>
      <c r="C9">
        <v>0.524735987186431</v>
      </c>
      <c r="D9">
        <v>0</v>
      </c>
      <c r="E9">
        <v>29.021963507079999</v>
      </c>
      <c r="F9">
        <v>242.31290491708</v>
      </c>
      <c r="G9">
        <v>38.653900000001101</v>
      </c>
    </row>
    <row r="10" spans="1:7" x14ac:dyDescent="0.25">
      <c r="A10">
        <v>0.150000000001455</v>
      </c>
      <c r="B10">
        <v>0</v>
      </c>
      <c r="C10">
        <v>0.52319240570068304</v>
      </c>
      <c r="D10">
        <v>0</v>
      </c>
      <c r="E10">
        <v>29.021963507079999</v>
      </c>
      <c r="F10">
        <v>242.31290491708</v>
      </c>
      <c r="G10">
        <v>38.663900000003103</v>
      </c>
    </row>
    <row r="11" spans="1:7" x14ac:dyDescent="0.25">
      <c r="A11">
        <v>0.15999999999985401</v>
      </c>
      <c r="B11">
        <v>0</v>
      </c>
      <c r="C11">
        <v>0.52174186706542902</v>
      </c>
      <c r="D11">
        <v>0</v>
      </c>
      <c r="E11">
        <v>29.021963507079999</v>
      </c>
      <c r="F11">
        <v>242.31290491708</v>
      </c>
      <c r="G11">
        <v>38.673900000001503</v>
      </c>
    </row>
    <row r="12" spans="1:7" x14ac:dyDescent="0.25">
      <c r="A12">
        <v>0.170000000001891</v>
      </c>
      <c r="B12">
        <v>0</v>
      </c>
      <c r="C12">
        <v>0.51919960975646895</v>
      </c>
      <c r="D12">
        <v>0</v>
      </c>
      <c r="E12">
        <v>29.021963507079999</v>
      </c>
      <c r="F12">
        <v>242.31290491708</v>
      </c>
      <c r="G12">
        <v>38.683900000003597</v>
      </c>
    </row>
    <row r="13" spans="1:7" x14ac:dyDescent="0.25">
      <c r="A13">
        <v>0.18000000000029101</v>
      </c>
      <c r="B13">
        <v>0</v>
      </c>
      <c r="C13">
        <v>0.51919043064117398</v>
      </c>
      <c r="D13">
        <v>0</v>
      </c>
      <c r="E13">
        <v>29.021963507079999</v>
      </c>
      <c r="F13">
        <v>242.31290491708</v>
      </c>
      <c r="G13">
        <v>38.693900000002003</v>
      </c>
    </row>
    <row r="14" spans="1:7" x14ac:dyDescent="0.25">
      <c r="A14">
        <v>0.190000000002328</v>
      </c>
      <c r="B14">
        <v>0</v>
      </c>
      <c r="C14">
        <v>0.51858425140380804</v>
      </c>
      <c r="D14">
        <v>0</v>
      </c>
      <c r="E14">
        <v>29.021963507079999</v>
      </c>
      <c r="F14">
        <v>242.31290491708</v>
      </c>
      <c r="G14">
        <v>38.703900000003998</v>
      </c>
    </row>
    <row r="15" spans="1:7" x14ac:dyDescent="0.25">
      <c r="A15">
        <v>0.20000000000072701</v>
      </c>
      <c r="B15">
        <v>0</v>
      </c>
      <c r="C15">
        <v>0.51883655786514205</v>
      </c>
      <c r="D15">
        <v>0</v>
      </c>
      <c r="E15">
        <v>29.021963507079999</v>
      </c>
      <c r="F15">
        <v>242.31290491708</v>
      </c>
      <c r="G15">
        <v>38.713900000002397</v>
      </c>
    </row>
    <row r="16" spans="1:7" x14ac:dyDescent="0.25">
      <c r="A16">
        <v>0.22000000000116399</v>
      </c>
      <c r="B16">
        <v>0</v>
      </c>
      <c r="C16">
        <v>0.51997125148773105</v>
      </c>
      <c r="D16">
        <v>0</v>
      </c>
      <c r="E16">
        <v>29.021963507079999</v>
      </c>
      <c r="F16">
        <v>242.31290491708</v>
      </c>
      <c r="G16">
        <v>38.733900000002897</v>
      </c>
    </row>
    <row r="17" spans="1:7" x14ac:dyDescent="0.25">
      <c r="A17">
        <v>0.25</v>
      </c>
      <c r="B17">
        <v>0</v>
      </c>
      <c r="C17">
        <v>0.51903098821640004</v>
      </c>
      <c r="D17">
        <v>0</v>
      </c>
      <c r="E17">
        <v>29.021963507079999</v>
      </c>
      <c r="F17">
        <v>242.31290491708</v>
      </c>
      <c r="G17">
        <v>38.763900000001698</v>
      </c>
    </row>
    <row r="18" spans="1:7" x14ac:dyDescent="0.25">
      <c r="A18">
        <v>0.26000000000203699</v>
      </c>
      <c r="B18">
        <v>0</v>
      </c>
      <c r="C18">
        <v>0.51833426952362005</v>
      </c>
      <c r="D18">
        <v>0</v>
      </c>
      <c r="E18">
        <v>29.021963507079999</v>
      </c>
      <c r="F18">
        <v>242.31290491708</v>
      </c>
      <c r="G18">
        <v>38.7739000000037</v>
      </c>
    </row>
    <row r="19" spans="1:7" x14ac:dyDescent="0.25">
      <c r="A19">
        <v>0.270000000000436</v>
      </c>
      <c r="B19">
        <v>0</v>
      </c>
      <c r="C19">
        <v>0.51841259002685502</v>
      </c>
      <c r="D19">
        <v>0</v>
      </c>
      <c r="E19">
        <v>29.021963507079999</v>
      </c>
      <c r="F19">
        <v>242.31290491708</v>
      </c>
      <c r="G19">
        <v>38.783900000002099</v>
      </c>
    </row>
    <row r="20" spans="1:7" x14ac:dyDescent="0.25">
      <c r="A20">
        <v>0.28000000000247299</v>
      </c>
      <c r="B20">
        <v>0</v>
      </c>
      <c r="C20">
        <v>0.51777374744415205</v>
      </c>
      <c r="D20">
        <v>0</v>
      </c>
      <c r="E20">
        <v>29.021963507079999</v>
      </c>
      <c r="F20">
        <v>242.31290491708</v>
      </c>
      <c r="G20">
        <v>38.7939000000042</v>
      </c>
    </row>
    <row r="21" spans="1:7" x14ac:dyDescent="0.25">
      <c r="A21">
        <v>0.290000000000873</v>
      </c>
      <c r="B21">
        <v>0</v>
      </c>
      <c r="C21">
        <v>0.51709794998168901</v>
      </c>
      <c r="D21">
        <v>0</v>
      </c>
      <c r="E21">
        <v>29.021963507079999</v>
      </c>
      <c r="F21">
        <v>242.31290491708</v>
      </c>
      <c r="G21">
        <v>38.803900000002599</v>
      </c>
    </row>
    <row r="22" spans="1:7" x14ac:dyDescent="0.25">
      <c r="A22">
        <v>0.29999999999927202</v>
      </c>
      <c r="B22">
        <v>-2.4956598280999999E-6</v>
      </c>
      <c r="C22">
        <v>0.51575666666030795</v>
      </c>
      <c r="D22">
        <v>-2.4956598280999999E-6</v>
      </c>
      <c r="E22">
        <v>29.021961011420199</v>
      </c>
      <c r="F22">
        <v>242.31290242142001</v>
      </c>
      <c r="G22">
        <v>38.813900000000999</v>
      </c>
    </row>
    <row r="23" spans="1:7" x14ac:dyDescent="0.25">
      <c r="A23">
        <v>0.31000000000130901</v>
      </c>
      <c r="B23">
        <v>-2.5233892301899999E-5</v>
      </c>
      <c r="C23">
        <v>0.51444834470748901</v>
      </c>
      <c r="D23">
        <v>-2.5233892301899999E-5</v>
      </c>
      <c r="E23">
        <v>29.0219382731877</v>
      </c>
      <c r="F23">
        <v>242.31287968318699</v>
      </c>
      <c r="G23">
        <v>38.823900000003</v>
      </c>
    </row>
    <row r="24" spans="1:7" x14ac:dyDescent="0.25">
      <c r="A24">
        <v>0.31999999999970902</v>
      </c>
      <c r="B24">
        <v>-6.6550924202999996E-6</v>
      </c>
      <c r="C24">
        <v>0.51225447654724099</v>
      </c>
      <c r="D24">
        <v>-6.6550924202999996E-6</v>
      </c>
      <c r="E24">
        <v>29.0219568519876</v>
      </c>
      <c r="F24">
        <v>242.31289826198699</v>
      </c>
      <c r="G24">
        <v>38.8339000000014</v>
      </c>
    </row>
    <row r="25" spans="1:7" x14ac:dyDescent="0.25">
      <c r="A25">
        <v>0.33000000000174601</v>
      </c>
      <c r="B25">
        <v>-2.77295530395E-5</v>
      </c>
      <c r="C25">
        <v>0.51091927289962702</v>
      </c>
      <c r="D25">
        <v>-2.77295530395E-5</v>
      </c>
      <c r="E25">
        <v>29.021935777526998</v>
      </c>
      <c r="F25">
        <v>242.31287718752699</v>
      </c>
      <c r="G25">
        <v>38.843900000003401</v>
      </c>
    </row>
    <row r="26" spans="1:7" x14ac:dyDescent="0.25">
      <c r="A26">
        <v>0.34000000000014502</v>
      </c>
      <c r="B26">
        <v>-2.77295530395E-5</v>
      </c>
      <c r="C26">
        <v>0.50940358638763406</v>
      </c>
      <c r="D26">
        <v>-2.77295530395E-5</v>
      </c>
      <c r="E26">
        <v>29.021935777526998</v>
      </c>
      <c r="F26">
        <v>242.31287718752699</v>
      </c>
      <c r="G26">
        <v>38.853900000001801</v>
      </c>
    </row>
    <row r="27" spans="1:7" x14ac:dyDescent="0.25">
      <c r="A27">
        <v>0.35000000000218201</v>
      </c>
      <c r="B27">
        <v>-2.77295530395E-5</v>
      </c>
      <c r="C27">
        <v>0.50763177871704102</v>
      </c>
      <c r="D27">
        <v>-2.77295530395E-5</v>
      </c>
      <c r="E27">
        <v>29.021935777526998</v>
      </c>
      <c r="F27">
        <v>242.31287718752699</v>
      </c>
      <c r="G27">
        <v>38.863900000003902</v>
      </c>
    </row>
    <row r="28" spans="1:7" x14ac:dyDescent="0.25">
      <c r="A28">
        <v>0.36000000000058202</v>
      </c>
      <c r="B28">
        <v>-2.77295530395E-5</v>
      </c>
      <c r="C28">
        <v>0.50665652751922596</v>
      </c>
      <c r="D28">
        <v>-2.77295530395E-5</v>
      </c>
      <c r="E28">
        <v>29.021935777526998</v>
      </c>
      <c r="F28">
        <v>242.31287718752699</v>
      </c>
      <c r="G28">
        <v>38.873900000002301</v>
      </c>
    </row>
    <row r="29" spans="1:7" x14ac:dyDescent="0.25">
      <c r="A29">
        <v>0.37000000000261901</v>
      </c>
      <c r="B29">
        <v>-2.77295530395E-5</v>
      </c>
      <c r="C29">
        <v>0.50635933876037598</v>
      </c>
      <c r="D29">
        <v>-2.77295530395E-5</v>
      </c>
      <c r="E29">
        <v>29.021935777526998</v>
      </c>
      <c r="F29">
        <v>242.31287718752699</v>
      </c>
      <c r="G29">
        <v>38.883900000004303</v>
      </c>
    </row>
    <row r="30" spans="1:7" x14ac:dyDescent="0.25">
      <c r="A30">
        <v>0.38000000000101802</v>
      </c>
      <c r="B30">
        <v>-2.77295530395E-5</v>
      </c>
      <c r="C30">
        <v>0.50602746009826605</v>
      </c>
      <c r="D30">
        <v>-2.77295530395E-5</v>
      </c>
      <c r="E30">
        <v>29.021935777526998</v>
      </c>
      <c r="F30">
        <v>242.31287718752699</v>
      </c>
      <c r="G30">
        <v>38.893900000002702</v>
      </c>
    </row>
    <row r="31" spans="1:7" x14ac:dyDescent="0.25">
      <c r="A31">
        <v>0.38999999999941698</v>
      </c>
      <c r="B31">
        <v>-2.77295530395E-5</v>
      </c>
      <c r="C31">
        <v>0.50563263893127397</v>
      </c>
      <c r="D31">
        <v>-2.77295530395E-5</v>
      </c>
      <c r="E31">
        <v>29.021935777526998</v>
      </c>
      <c r="F31">
        <v>242.31287718752699</v>
      </c>
      <c r="G31">
        <v>38.903900000001101</v>
      </c>
    </row>
    <row r="32" spans="1:7" x14ac:dyDescent="0.25">
      <c r="A32">
        <v>0.40000000000145502</v>
      </c>
      <c r="B32">
        <v>-2.77295530395E-5</v>
      </c>
      <c r="C32">
        <v>0.50469863414764404</v>
      </c>
      <c r="D32">
        <v>-2.77295530395E-5</v>
      </c>
      <c r="E32">
        <v>29.021935777526998</v>
      </c>
      <c r="F32">
        <v>242.31287718752699</v>
      </c>
      <c r="G32">
        <v>38.913900000003103</v>
      </c>
    </row>
    <row r="33" spans="1:7" x14ac:dyDescent="0.25">
      <c r="A33">
        <v>0.40999999999985398</v>
      </c>
      <c r="B33">
        <v>-2.77295530395E-5</v>
      </c>
      <c r="C33">
        <v>0.504818975925445</v>
      </c>
      <c r="D33">
        <v>-2.77295530395E-5</v>
      </c>
      <c r="E33">
        <v>29.021935777526998</v>
      </c>
      <c r="F33">
        <v>242.31287718752699</v>
      </c>
      <c r="G33">
        <v>38.923900000001503</v>
      </c>
    </row>
    <row r="34" spans="1:7" x14ac:dyDescent="0.25">
      <c r="A34">
        <v>0.42000000000189103</v>
      </c>
      <c r="B34">
        <v>-2.77295530395E-5</v>
      </c>
      <c r="C34">
        <v>0.50485724210739102</v>
      </c>
      <c r="D34">
        <v>-2.77295530395E-5</v>
      </c>
      <c r="E34">
        <v>29.021935777526998</v>
      </c>
      <c r="F34">
        <v>242.31287718752699</v>
      </c>
      <c r="G34">
        <v>38.933900000003597</v>
      </c>
    </row>
    <row r="35" spans="1:7" x14ac:dyDescent="0.25">
      <c r="A35">
        <v>0.43000000000029098</v>
      </c>
      <c r="B35">
        <v>-2.77295530395E-5</v>
      </c>
      <c r="C35">
        <v>0.50507819652557295</v>
      </c>
      <c r="D35">
        <v>-2.77295530395E-5</v>
      </c>
      <c r="E35">
        <v>29.021935777526998</v>
      </c>
      <c r="F35">
        <v>242.31287718752699</v>
      </c>
      <c r="G35">
        <v>38.943900000002003</v>
      </c>
    </row>
    <row r="36" spans="1:7" x14ac:dyDescent="0.25">
      <c r="A36">
        <v>0.44000000000232797</v>
      </c>
      <c r="B36">
        <v>-2.77295530395E-5</v>
      </c>
      <c r="C36">
        <v>0.50508499145507801</v>
      </c>
      <c r="D36">
        <v>-2.77295530395E-5</v>
      </c>
      <c r="E36">
        <v>29.021935777526998</v>
      </c>
      <c r="F36">
        <v>242.31287718752699</v>
      </c>
      <c r="G36">
        <v>38.953900000003998</v>
      </c>
    </row>
    <row r="37" spans="1:7" x14ac:dyDescent="0.25">
      <c r="A37">
        <v>0.45000000000072699</v>
      </c>
      <c r="B37">
        <v>-2.77295530395E-5</v>
      </c>
      <c r="C37">
        <v>0.50364673137664695</v>
      </c>
      <c r="D37">
        <v>-2.77295530395E-5</v>
      </c>
      <c r="E37">
        <v>29.021935777526998</v>
      </c>
      <c r="F37">
        <v>242.31287718752699</v>
      </c>
      <c r="G37">
        <v>38.963900000002397</v>
      </c>
    </row>
    <row r="38" spans="1:7" x14ac:dyDescent="0.25">
      <c r="A38">
        <v>0.459999999999126</v>
      </c>
      <c r="B38">
        <v>-2.77295530395E-5</v>
      </c>
      <c r="C38">
        <v>0.502766072750091</v>
      </c>
      <c r="D38">
        <v>-2.77295530395E-5</v>
      </c>
      <c r="E38">
        <v>29.021935777526998</v>
      </c>
      <c r="F38">
        <v>242.31287718752699</v>
      </c>
      <c r="G38">
        <v>38.973900000000803</v>
      </c>
    </row>
    <row r="39" spans="1:7" x14ac:dyDescent="0.25">
      <c r="A39">
        <v>0.47000000000116399</v>
      </c>
      <c r="B39">
        <v>-2.77295530395E-5</v>
      </c>
      <c r="C39">
        <v>0.5040283203125</v>
      </c>
      <c r="D39">
        <v>-2.77295530395E-5</v>
      </c>
      <c r="E39">
        <v>29.021935777526998</v>
      </c>
      <c r="F39">
        <v>242.31287718752699</v>
      </c>
      <c r="G39">
        <v>38.983900000002897</v>
      </c>
    </row>
    <row r="40" spans="1:7" x14ac:dyDescent="0.25">
      <c r="A40">
        <v>0.479999999999563</v>
      </c>
      <c r="B40">
        <v>-2.77295530395E-5</v>
      </c>
      <c r="C40">
        <v>0.50356686115264804</v>
      </c>
      <c r="D40">
        <v>-2.77295530395E-5</v>
      </c>
      <c r="E40">
        <v>29.021935777526998</v>
      </c>
      <c r="F40">
        <v>242.31287718752699</v>
      </c>
      <c r="G40">
        <v>38.993900000001297</v>
      </c>
    </row>
    <row r="41" spans="1:7" x14ac:dyDescent="0.25">
      <c r="A41">
        <v>0.49000000000159999</v>
      </c>
      <c r="B41">
        <v>-2.77295530395E-5</v>
      </c>
      <c r="C41">
        <v>0.50302255153655995</v>
      </c>
      <c r="D41">
        <v>-2.77295530395E-5</v>
      </c>
      <c r="E41">
        <v>29.021935777526998</v>
      </c>
      <c r="F41">
        <v>242.31287718752699</v>
      </c>
      <c r="G41">
        <v>39.003900000003298</v>
      </c>
    </row>
    <row r="42" spans="1:7" x14ac:dyDescent="0.25">
      <c r="A42">
        <v>0.5</v>
      </c>
      <c r="B42">
        <v>-2.77295530395E-5</v>
      </c>
      <c r="C42">
        <v>0.50358021259307795</v>
      </c>
      <c r="D42">
        <v>-2.77295530395E-5</v>
      </c>
      <c r="E42">
        <v>29.021935777526998</v>
      </c>
      <c r="F42">
        <v>242.31287718752699</v>
      </c>
      <c r="G42">
        <v>39.013900000001698</v>
      </c>
    </row>
    <row r="43" spans="1:7" x14ac:dyDescent="0.25">
      <c r="A43">
        <v>0.51000000000203705</v>
      </c>
      <c r="B43">
        <v>-2.8838734579000002E-5</v>
      </c>
      <c r="C43">
        <v>0.50386869907379095</v>
      </c>
      <c r="D43">
        <v>-2.8838734579000002E-5</v>
      </c>
      <c r="E43">
        <v>29.021934668345398</v>
      </c>
      <c r="F43">
        <v>242.312876078345</v>
      </c>
      <c r="G43">
        <v>39.0239000000037</v>
      </c>
    </row>
    <row r="44" spans="1:7" x14ac:dyDescent="0.25">
      <c r="A44">
        <v>0.520000000000436</v>
      </c>
      <c r="B44">
        <v>-5.5459106079099998E-5</v>
      </c>
      <c r="C44">
        <v>0.50557243824005105</v>
      </c>
      <c r="D44">
        <v>-5.5459106079099998E-5</v>
      </c>
      <c r="E44">
        <v>29.021908047973898</v>
      </c>
      <c r="F44">
        <v>242.31284945797299</v>
      </c>
      <c r="G44">
        <v>39.033900000002099</v>
      </c>
    </row>
    <row r="45" spans="1:7" x14ac:dyDescent="0.25">
      <c r="A45">
        <v>0.53000000000247305</v>
      </c>
      <c r="B45">
        <v>-5.1576967962299997E-5</v>
      </c>
      <c r="C45">
        <v>0.50815433263778598</v>
      </c>
      <c r="D45">
        <v>-5.1576967962299997E-5</v>
      </c>
      <c r="E45">
        <v>29.0219119301121</v>
      </c>
      <c r="F45">
        <v>242.31285334011201</v>
      </c>
      <c r="G45">
        <v>39.0439000000042</v>
      </c>
    </row>
    <row r="46" spans="1:7" x14ac:dyDescent="0.25">
      <c r="A46">
        <v>0.540000000000873</v>
      </c>
      <c r="B46">
        <v>-2.77295530395E-5</v>
      </c>
      <c r="C46">
        <v>0.51209163665771396</v>
      </c>
      <c r="D46">
        <v>-2.77295530395E-5</v>
      </c>
      <c r="E46">
        <v>29.021935777526998</v>
      </c>
      <c r="F46">
        <v>242.31287718752699</v>
      </c>
      <c r="G46">
        <v>39.053900000002599</v>
      </c>
    </row>
    <row r="47" spans="1:7" x14ac:dyDescent="0.25">
      <c r="A47">
        <v>0.54999999999927196</v>
      </c>
      <c r="B47">
        <v>-1.41420714499E-5</v>
      </c>
      <c r="C47">
        <v>0.51911997795104903</v>
      </c>
      <c r="D47">
        <v>-1.41420714499E-5</v>
      </c>
      <c r="E47">
        <v>29.021949365008599</v>
      </c>
      <c r="F47">
        <v>242.31289077500799</v>
      </c>
      <c r="G47">
        <v>39.063900000000999</v>
      </c>
    </row>
    <row r="48" spans="1:7" x14ac:dyDescent="0.25">
      <c r="A48">
        <v>0.56000000000130901</v>
      </c>
      <c r="B48">
        <v>3.7989488191700002E-5</v>
      </c>
      <c r="C48">
        <v>0.53089356422424305</v>
      </c>
      <c r="D48">
        <v>3.7989488191700002E-5</v>
      </c>
      <c r="E48">
        <v>29.022001496568201</v>
      </c>
      <c r="F48">
        <v>242.312942906568</v>
      </c>
      <c r="G48">
        <v>39.073900000003</v>
      </c>
    </row>
    <row r="49" spans="1:7" x14ac:dyDescent="0.25">
      <c r="A49">
        <v>0.56999999999970896</v>
      </c>
      <c r="B49">
        <v>1.9077931938230001E-4</v>
      </c>
      <c r="C49">
        <v>0.54419422149658203</v>
      </c>
      <c r="D49">
        <v>1.9077931938230001E-4</v>
      </c>
      <c r="E49">
        <v>29.022154286399399</v>
      </c>
      <c r="F49">
        <v>242.31309569639899</v>
      </c>
      <c r="G49">
        <v>39.0839000000014</v>
      </c>
    </row>
    <row r="50" spans="1:7" x14ac:dyDescent="0.25">
      <c r="A50">
        <v>0.58000000000174601</v>
      </c>
      <c r="B50">
        <v>4.0762440767139999E-4</v>
      </c>
      <c r="C50">
        <v>0.56036031246185303</v>
      </c>
      <c r="D50">
        <v>4.0762440767139999E-4</v>
      </c>
      <c r="E50">
        <v>29.022371131487699</v>
      </c>
      <c r="F50">
        <v>242.31331254148699</v>
      </c>
      <c r="G50">
        <v>39.093900000003401</v>
      </c>
    </row>
    <row r="51" spans="1:7" x14ac:dyDescent="0.25">
      <c r="A51">
        <v>0.59000000000014496</v>
      </c>
      <c r="B51">
        <v>6.901885499246E-4</v>
      </c>
      <c r="C51">
        <v>0.57607638835906905</v>
      </c>
      <c r="D51">
        <v>6.901885499246E-4</v>
      </c>
      <c r="E51">
        <v>29.022653695629899</v>
      </c>
      <c r="F51">
        <v>242.31359510562899</v>
      </c>
      <c r="G51">
        <v>39.103900000001801</v>
      </c>
    </row>
    <row r="52" spans="1:7" x14ac:dyDescent="0.25">
      <c r="A52">
        <v>0.60000000000218201</v>
      </c>
      <c r="B52">
        <v>1.0515046305954001E-3</v>
      </c>
      <c r="C52">
        <v>0.59638142585754295</v>
      </c>
      <c r="D52">
        <v>1.0515046305954001E-3</v>
      </c>
      <c r="E52">
        <v>29.023015011710601</v>
      </c>
      <c r="F52">
        <v>242.31395642171</v>
      </c>
      <c r="G52">
        <v>39.113900000003902</v>
      </c>
    </row>
    <row r="53" spans="1:7" x14ac:dyDescent="0.25">
      <c r="A53">
        <v>0.61000000000058197</v>
      </c>
      <c r="B53">
        <v>1.4269627863541E-3</v>
      </c>
      <c r="C53">
        <v>0.61797004938125599</v>
      </c>
      <c r="D53">
        <v>1.4269627863541E-3</v>
      </c>
      <c r="E53">
        <v>29.023390469866399</v>
      </c>
      <c r="F53">
        <v>242.31433187986599</v>
      </c>
      <c r="G53">
        <v>39.123900000002301</v>
      </c>
    </row>
    <row r="54" spans="1:7" x14ac:dyDescent="0.25">
      <c r="A54">
        <v>0.62000000000261901</v>
      </c>
      <c r="B54">
        <v>1.7796827014535999E-3</v>
      </c>
      <c r="C54">
        <v>0.64030808210372903</v>
      </c>
      <c r="D54">
        <v>1.7796827014535999E-3</v>
      </c>
      <c r="E54">
        <v>29.023743189781499</v>
      </c>
      <c r="F54">
        <v>242.314684599781</v>
      </c>
      <c r="G54">
        <v>39.133900000004303</v>
      </c>
    </row>
    <row r="55" spans="1:7" x14ac:dyDescent="0.25">
      <c r="A55">
        <v>0.63000000000101797</v>
      </c>
      <c r="B55">
        <v>2.1152102854103002E-3</v>
      </c>
      <c r="C55">
        <v>0.66275167465209905</v>
      </c>
      <c r="D55">
        <v>2.1152102854103002E-3</v>
      </c>
      <c r="E55">
        <v>29.024078717365398</v>
      </c>
      <c r="F55">
        <v>242.31502012736499</v>
      </c>
      <c r="G55">
        <v>39.143900000002702</v>
      </c>
    </row>
    <row r="56" spans="1:7" x14ac:dyDescent="0.25">
      <c r="A56">
        <v>0.63999999999941704</v>
      </c>
      <c r="B56">
        <v>2.4371503386646999E-3</v>
      </c>
      <c r="C56">
        <v>0.68587189912795998</v>
      </c>
      <c r="D56">
        <v>2.4371503386646999E-3</v>
      </c>
      <c r="E56">
        <v>29.024400657418699</v>
      </c>
      <c r="F56">
        <v>242.31534206741799</v>
      </c>
      <c r="G56">
        <v>39.153900000001101</v>
      </c>
    </row>
    <row r="57" spans="1:7" x14ac:dyDescent="0.25">
      <c r="A57">
        <v>0.65000000000145497</v>
      </c>
      <c r="B57">
        <v>2.7529899962246002E-3</v>
      </c>
      <c r="C57">
        <v>0.70981520414352395</v>
      </c>
      <c r="D57">
        <v>2.7529899962246002E-3</v>
      </c>
      <c r="E57">
        <v>29.024716497076199</v>
      </c>
      <c r="F57">
        <v>242.315657907076</v>
      </c>
      <c r="G57">
        <v>39.163900000003103</v>
      </c>
    </row>
    <row r="58" spans="1:7" x14ac:dyDescent="0.25">
      <c r="A58">
        <v>0.65999999999985404</v>
      </c>
      <c r="B58">
        <v>3.1021051108837002E-3</v>
      </c>
      <c r="C58">
        <v>0.73072022199630704</v>
      </c>
      <c r="D58">
        <v>3.1021051108837002E-3</v>
      </c>
      <c r="E58">
        <v>29.0250656121909</v>
      </c>
      <c r="F58">
        <v>242.31600702219001</v>
      </c>
      <c r="G58">
        <v>39.173900000001503</v>
      </c>
    </row>
    <row r="59" spans="1:7" x14ac:dyDescent="0.25">
      <c r="A59">
        <v>0.67000000000189097</v>
      </c>
      <c r="B59">
        <v>3.4584298264234998E-3</v>
      </c>
      <c r="C59">
        <v>0.751084744930267</v>
      </c>
      <c r="D59">
        <v>3.4584298264234998E-3</v>
      </c>
      <c r="E59">
        <v>29.025421936906401</v>
      </c>
      <c r="F59">
        <v>242.316363346906</v>
      </c>
      <c r="G59">
        <v>39.183900000003597</v>
      </c>
    </row>
    <row r="60" spans="1:7" x14ac:dyDescent="0.25">
      <c r="A60">
        <v>0.68000000000029104</v>
      </c>
      <c r="B60">
        <v>3.7809244822711E-3</v>
      </c>
      <c r="C60">
        <v>0.77000045776367099</v>
      </c>
      <c r="D60">
        <v>3.7809244822711E-3</v>
      </c>
      <c r="E60">
        <v>29.025744431562298</v>
      </c>
      <c r="F60">
        <v>242.31668584156199</v>
      </c>
      <c r="G60">
        <v>39.193900000002003</v>
      </c>
    </row>
    <row r="61" spans="1:7" x14ac:dyDescent="0.25">
      <c r="A61">
        <v>0.69000000000232797</v>
      </c>
      <c r="B61">
        <v>4.0934365242719997E-3</v>
      </c>
      <c r="C61">
        <v>0.79039859771728505</v>
      </c>
      <c r="D61">
        <v>4.0934365242719997E-3</v>
      </c>
      <c r="E61">
        <v>29.026056943604299</v>
      </c>
      <c r="F61">
        <v>242.31699835360399</v>
      </c>
      <c r="G61">
        <v>39.203900000003998</v>
      </c>
    </row>
    <row r="62" spans="1:7" x14ac:dyDescent="0.25">
      <c r="A62">
        <v>0.70000000000072704</v>
      </c>
      <c r="B62">
        <v>4.4431062415242004E-3</v>
      </c>
      <c r="C62">
        <v>0.80884581804275502</v>
      </c>
      <c r="D62">
        <v>4.4431062415242004E-3</v>
      </c>
      <c r="E62">
        <v>29.026406613321502</v>
      </c>
      <c r="F62">
        <v>242.31734802332099</v>
      </c>
      <c r="G62">
        <v>39.213900000002397</v>
      </c>
    </row>
    <row r="63" spans="1:7" x14ac:dyDescent="0.25">
      <c r="A63">
        <v>0.709999999999126</v>
      </c>
      <c r="B63">
        <v>4.7908346168697002E-3</v>
      </c>
      <c r="C63">
        <v>0.82852095365524203</v>
      </c>
      <c r="D63">
        <v>4.7908346168697002E-3</v>
      </c>
      <c r="E63">
        <v>29.0267543416969</v>
      </c>
      <c r="F63">
        <v>242.31769575169599</v>
      </c>
      <c r="G63">
        <v>39.223900000000803</v>
      </c>
    </row>
    <row r="64" spans="1:7" x14ac:dyDescent="0.25">
      <c r="A64">
        <v>0.72000000000116404</v>
      </c>
      <c r="B64">
        <v>5.1116659305990002E-3</v>
      </c>
      <c r="C64">
        <v>0.847032010555267</v>
      </c>
      <c r="D64">
        <v>5.1116659305990002E-3</v>
      </c>
      <c r="E64">
        <v>29.027075173010601</v>
      </c>
      <c r="F64">
        <v>242.31801658301001</v>
      </c>
      <c r="G64">
        <v>39.233900000002897</v>
      </c>
    </row>
    <row r="65" spans="1:7" x14ac:dyDescent="0.25">
      <c r="A65">
        <v>0.729999999999563</v>
      </c>
      <c r="B65">
        <v>5.4275053553282998E-3</v>
      </c>
      <c r="C65">
        <v>0.86513340473175004</v>
      </c>
      <c r="D65">
        <v>5.4275053553282998E-3</v>
      </c>
      <c r="E65">
        <v>29.027391012435402</v>
      </c>
      <c r="F65">
        <v>242.31833242243499</v>
      </c>
      <c r="G65">
        <v>39.243900000001297</v>
      </c>
    </row>
    <row r="66" spans="1:7" x14ac:dyDescent="0.25">
      <c r="A66">
        <v>0.74000000000160004</v>
      </c>
      <c r="B66">
        <v>5.765805952251E-3</v>
      </c>
      <c r="C66">
        <v>0.88317990303039495</v>
      </c>
      <c r="D66">
        <v>5.765805952251E-3</v>
      </c>
      <c r="E66">
        <v>29.0277293130323</v>
      </c>
      <c r="F66">
        <v>242.318670723032</v>
      </c>
      <c r="G66">
        <v>39.253900000003298</v>
      </c>
    </row>
    <row r="67" spans="1:7" x14ac:dyDescent="0.25">
      <c r="A67">
        <v>0.75</v>
      </c>
      <c r="B67">
        <v>6.0808137059212E-3</v>
      </c>
      <c r="C67">
        <v>0.90037578344345004</v>
      </c>
      <c r="D67">
        <v>6.0808137059212E-3</v>
      </c>
      <c r="E67">
        <v>29.028044320785899</v>
      </c>
      <c r="F67">
        <v>242.31898573078499</v>
      </c>
      <c r="G67">
        <v>39.263900000001698</v>
      </c>
    </row>
    <row r="68" spans="1:7" x14ac:dyDescent="0.25">
      <c r="A68">
        <v>0.76000000000203705</v>
      </c>
      <c r="B68">
        <v>6.3966531306505004E-3</v>
      </c>
      <c r="C68">
        <v>0.91774904727935702</v>
      </c>
      <c r="D68">
        <v>6.3966531306505004E-3</v>
      </c>
      <c r="E68">
        <v>29.028360160210699</v>
      </c>
      <c r="F68">
        <v>242.31930157021</v>
      </c>
      <c r="G68">
        <v>39.2739000000037</v>
      </c>
    </row>
    <row r="69" spans="1:7" x14ac:dyDescent="0.25">
      <c r="A69">
        <v>0.770000000000436</v>
      </c>
      <c r="B69">
        <v>6.7513142712413996E-3</v>
      </c>
      <c r="C69">
        <v>0.93415880203247004</v>
      </c>
      <c r="D69">
        <v>6.7513142712413996E-3</v>
      </c>
      <c r="E69">
        <v>29.028714821351301</v>
      </c>
      <c r="F69">
        <v>242.31965623135099</v>
      </c>
      <c r="G69">
        <v>39.283900000002099</v>
      </c>
    </row>
    <row r="70" spans="1:7" x14ac:dyDescent="0.25">
      <c r="A70">
        <v>0.78000000000247305</v>
      </c>
      <c r="B70">
        <v>7.0968242362142E-3</v>
      </c>
      <c r="C70">
        <v>0.95074486732482899</v>
      </c>
      <c r="D70">
        <v>7.0968242362142E-3</v>
      </c>
      <c r="E70">
        <v>29.029060331316199</v>
      </c>
      <c r="F70">
        <v>242.32000174131599</v>
      </c>
      <c r="G70">
        <v>39.2939000000042</v>
      </c>
    </row>
    <row r="71" spans="1:7" x14ac:dyDescent="0.25">
      <c r="A71">
        <v>0.790000000000873</v>
      </c>
      <c r="B71">
        <v>7.4010174721479E-3</v>
      </c>
      <c r="C71">
        <v>0.96708196401596003</v>
      </c>
      <c r="D71">
        <v>7.4010174721479E-3</v>
      </c>
      <c r="E71">
        <v>29.0293645245522</v>
      </c>
      <c r="F71">
        <v>242.32030593455201</v>
      </c>
      <c r="G71">
        <v>39.303900000002599</v>
      </c>
    </row>
    <row r="72" spans="1:7" x14ac:dyDescent="0.25">
      <c r="A72">
        <v>0.79999999999927196</v>
      </c>
      <c r="B72">
        <v>7.6971692033111997E-3</v>
      </c>
      <c r="C72">
        <v>0.98276162147521895</v>
      </c>
      <c r="D72">
        <v>7.6971692033111997E-3</v>
      </c>
      <c r="E72">
        <v>29.029660676283299</v>
      </c>
      <c r="F72">
        <v>242.320602086283</v>
      </c>
      <c r="G72">
        <v>39.313900000000999</v>
      </c>
    </row>
    <row r="73" spans="1:7" x14ac:dyDescent="0.25">
      <c r="A73">
        <v>0.81000000000130901</v>
      </c>
      <c r="B73">
        <v>8.0479476600884992E-3</v>
      </c>
      <c r="C73">
        <v>0.99674385786056496</v>
      </c>
      <c r="D73">
        <v>8.0479476600884992E-3</v>
      </c>
      <c r="E73">
        <v>29.030011454740102</v>
      </c>
      <c r="F73">
        <v>242.32095286474001</v>
      </c>
      <c r="G73">
        <v>39.323900000003</v>
      </c>
    </row>
    <row r="74" spans="1:7" x14ac:dyDescent="0.25">
      <c r="A74">
        <v>0.81999999999970896</v>
      </c>
      <c r="B74">
        <v>8.3956765010953002E-3</v>
      </c>
      <c r="C74">
        <v>1.0107270479202199</v>
      </c>
      <c r="D74">
        <v>8.3956765010953002E-3</v>
      </c>
      <c r="E74">
        <v>29.030359183581101</v>
      </c>
      <c r="F74">
        <v>242.32130059358099</v>
      </c>
      <c r="G74">
        <v>39.3339000000014</v>
      </c>
    </row>
    <row r="75" spans="1:7" x14ac:dyDescent="0.25">
      <c r="A75">
        <v>0.83000000000174601</v>
      </c>
      <c r="B75">
        <v>8.7411869317292994E-3</v>
      </c>
      <c r="C75">
        <v>1.02658379077911</v>
      </c>
      <c r="D75">
        <v>8.7411869317292994E-3</v>
      </c>
      <c r="E75">
        <v>29.030704694011799</v>
      </c>
      <c r="F75">
        <v>242.32164610401099</v>
      </c>
      <c r="G75">
        <v>39.343900000003401</v>
      </c>
    </row>
    <row r="76" spans="1:7" x14ac:dyDescent="0.25">
      <c r="A76">
        <v>0.84000000000014496</v>
      </c>
      <c r="B76">
        <v>9.0969568118453008E-3</v>
      </c>
      <c r="C76">
        <v>1.04228019714355</v>
      </c>
      <c r="D76">
        <v>9.0969568118453008E-3</v>
      </c>
      <c r="E76">
        <v>29.031060463891901</v>
      </c>
      <c r="F76">
        <v>242.322001873891</v>
      </c>
      <c r="G76">
        <v>39.353900000001801</v>
      </c>
    </row>
    <row r="77" spans="1:7" x14ac:dyDescent="0.25">
      <c r="A77">
        <v>0.85000000000218201</v>
      </c>
      <c r="B77">
        <v>9.4607686623931E-3</v>
      </c>
      <c r="C77">
        <v>1.0576094388961701</v>
      </c>
      <c r="D77">
        <v>9.4607686623931E-3</v>
      </c>
      <c r="E77">
        <v>29.031424275742399</v>
      </c>
      <c r="F77">
        <v>242.322365685742</v>
      </c>
      <c r="G77">
        <v>39.363900000003902</v>
      </c>
    </row>
    <row r="78" spans="1:7" x14ac:dyDescent="0.25">
      <c r="A78">
        <v>0.86000000000058197</v>
      </c>
      <c r="B78">
        <v>9.8126567900181007E-3</v>
      </c>
      <c r="C78">
        <v>1.0718703269958401</v>
      </c>
      <c r="D78">
        <v>9.8126567900181007E-3</v>
      </c>
      <c r="E78">
        <v>29.031776163869999</v>
      </c>
      <c r="F78">
        <v>242.32271757386999</v>
      </c>
      <c r="G78">
        <v>39.373900000002301</v>
      </c>
    </row>
    <row r="79" spans="1:7" x14ac:dyDescent="0.25">
      <c r="A79">
        <v>0.87000000000261901</v>
      </c>
      <c r="B79">
        <v>1.01689817383885E-2</v>
      </c>
      <c r="C79">
        <v>1.0866446495056099</v>
      </c>
      <c r="D79">
        <v>1.01689817383885E-2</v>
      </c>
      <c r="E79">
        <v>29.032132488818402</v>
      </c>
      <c r="F79">
        <v>242.323073898818</v>
      </c>
      <c r="G79">
        <v>39.383900000004303</v>
      </c>
    </row>
    <row r="80" spans="1:7" x14ac:dyDescent="0.25">
      <c r="A80">
        <v>0.88000000000101797</v>
      </c>
      <c r="B80">
        <v>1.05144921690226E-2</v>
      </c>
      <c r="C80">
        <v>1.10152280330657</v>
      </c>
      <c r="D80">
        <v>1.05144921690226E-2</v>
      </c>
      <c r="E80">
        <v>29.032477999249</v>
      </c>
      <c r="F80">
        <v>242.323419409249</v>
      </c>
      <c r="G80">
        <v>39.393900000002702</v>
      </c>
    </row>
    <row r="81" spans="1:7" x14ac:dyDescent="0.25">
      <c r="A81">
        <v>0.88999999999941704</v>
      </c>
      <c r="B81">
        <v>1.0825339704752E-2</v>
      </c>
      <c r="C81">
        <v>1.11647105216979</v>
      </c>
      <c r="D81">
        <v>1.0825339704752E-2</v>
      </c>
      <c r="E81">
        <v>29.032788846784801</v>
      </c>
      <c r="F81">
        <v>242.32373025678399</v>
      </c>
      <c r="G81">
        <v>39.403900000001101</v>
      </c>
    </row>
    <row r="82" spans="1:7" x14ac:dyDescent="0.25">
      <c r="A82">
        <v>0.90000000000145497</v>
      </c>
      <c r="B82">
        <v>1.11616998910904E-2</v>
      </c>
      <c r="C82">
        <v>1.13078689575195</v>
      </c>
      <c r="D82">
        <v>1.11616998910904E-2</v>
      </c>
      <c r="E82">
        <v>29.0331252069711</v>
      </c>
      <c r="F82">
        <v>242.32406661697101</v>
      </c>
      <c r="G82">
        <v>39.413900000003103</v>
      </c>
    </row>
    <row r="83" spans="1:7" x14ac:dyDescent="0.25">
      <c r="A83">
        <v>0.90999999999985404</v>
      </c>
      <c r="B83">
        <v>1.1524956673383701E-2</v>
      </c>
      <c r="C83">
        <v>1.1464552879333401</v>
      </c>
      <c r="D83">
        <v>1.1524956673383701E-2</v>
      </c>
      <c r="E83">
        <v>29.0334884637534</v>
      </c>
      <c r="F83">
        <v>242.32442987375299</v>
      </c>
      <c r="G83">
        <v>39.423900000001503</v>
      </c>
    </row>
    <row r="84" spans="1:7" x14ac:dyDescent="0.25">
      <c r="A84">
        <v>0.92000000000189097</v>
      </c>
      <c r="B84">
        <v>1.1888213455677E-2</v>
      </c>
      <c r="C84">
        <v>1.1616621017455999</v>
      </c>
      <c r="D84">
        <v>1.1888213455677E-2</v>
      </c>
      <c r="E84">
        <v>29.033851720535701</v>
      </c>
      <c r="F84">
        <v>242.324793130535</v>
      </c>
      <c r="G84">
        <v>39.433900000003597</v>
      </c>
    </row>
    <row r="85" spans="1:7" x14ac:dyDescent="0.25">
      <c r="A85">
        <v>0.93000000000029104</v>
      </c>
      <c r="B85">
        <v>1.2252856977284E-2</v>
      </c>
      <c r="C85">
        <v>1.1746634244918801</v>
      </c>
      <c r="D85">
        <v>1.2252856977284E-2</v>
      </c>
      <c r="E85">
        <v>29.034216364057301</v>
      </c>
      <c r="F85">
        <v>242.325157774057</v>
      </c>
      <c r="G85">
        <v>39.443900000002003</v>
      </c>
    </row>
    <row r="86" spans="1:7" x14ac:dyDescent="0.25">
      <c r="A86">
        <v>0.94000000000232797</v>
      </c>
      <c r="B86">
        <v>1.26064093783498E-2</v>
      </c>
      <c r="C86">
        <v>1.18875432014465</v>
      </c>
      <c r="D86">
        <v>1.26064093783498E-2</v>
      </c>
      <c r="E86">
        <v>29.034569916458398</v>
      </c>
      <c r="F86">
        <v>242.32551132645801</v>
      </c>
      <c r="G86">
        <v>39.453900000003998</v>
      </c>
    </row>
    <row r="87" spans="1:7" x14ac:dyDescent="0.25">
      <c r="A87">
        <v>0.95000000000072704</v>
      </c>
      <c r="B87">
        <v>1.2969666160643101E-2</v>
      </c>
      <c r="C87">
        <v>1.2033044099807699</v>
      </c>
      <c r="D87">
        <v>1.2969666160643101E-2</v>
      </c>
      <c r="E87">
        <v>29.034933173240699</v>
      </c>
      <c r="F87">
        <v>242.32587458323999</v>
      </c>
      <c r="G87">
        <v>39.463900000002397</v>
      </c>
    </row>
    <row r="88" spans="1:7" x14ac:dyDescent="0.25">
      <c r="A88">
        <v>0.959999999999126</v>
      </c>
      <c r="B88">
        <v>1.3349283486604699E-2</v>
      </c>
      <c r="C88">
        <v>1.2194777727127</v>
      </c>
      <c r="D88">
        <v>1.3349283486604699E-2</v>
      </c>
      <c r="E88">
        <v>29.0353127905666</v>
      </c>
      <c r="F88">
        <v>242.32625420056601</v>
      </c>
      <c r="G88">
        <v>39.473900000000803</v>
      </c>
    </row>
    <row r="89" spans="1:7" x14ac:dyDescent="0.25">
      <c r="A89">
        <v>0.97000000000116404</v>
      </c>
      <c r="B89">
        <v>1.3690912164747699E-2</v>
      </c>
      <c r="C89">
        <v>1.2331916093826201</v>
      </c>
      <c r="D89">
        <v>1.3690912164747699E-2</v>
      </c>
      <c r="E89">
        <v>29.0356544192448</v>
      </c>
      <c r="F89">
        <v>242.32659582924401</v>
      </c>
      <c r="G89">
        <v>39.483900000002897</v>
      </c>
    </row>
    <row r="90" spans="1:7" x14ac:dyDescent="0.25">
      <c r="A90">
        <v>0.979999999999563</v>
      </c>
      <c r="B90">
        <v>1.4060546644032E-2</v>
      </c>
      <c r="C90">
        <v>1.24628233909606</v>
      </c>
      <c r="D90">
        <v>1.4060546644032E-2</v>
      </c>
      <c r="E90">
        <v>29.036024053724098</v>
      </c>
      <c r="F90">
        <v>242.32696546372401</v>
      </c>
      <c r="G90">
        <v>39.493900000001297</v>
      </c>
    </row>
    <row r="91" spans="1:7" x14ac:dyDescent="0.25">
      <c r="A91">
        <v>0.99000000000160004</v>
      </c>
      <c r="B91">
        <v>1.4437946490943401E-2</v>
      </c>
      <c r="C91">
        <v>1.2597305774688701</v>
      </c>
      <c r="D91">
        <v>1.4437946490943401E-2</v>
      </c>
      <c r="E91">
        <v>29.036401453570999</v>
      </c>
      <c r="F91">
        <v>242.327342863571</v>
      </c>
      <c r="G91">
        <v>39.503900000003298</v>
      </c>
    </row>
    <row r="92" spans="1:7" x14ac:dyDescent="0.25">
      <c r="A92">
        <v>1</v>
      </c>
      <c r="B92">
        <v>1.4826991595327899E-2</v>
      </c>
      <c r="C92">
        <v>1.27292716503143</v>
      </c>
      <c r="D92">
        <v>1.4826991595327899E-2</v>
      </c>
      <c r="E92">
        <v>29.036790498675401</v>
      </c>
      <c r="F92">
        <v>242.32773190867499</v>
      </c>
      <c r="G92">
        <v>39.513900000001698</v>
      </c>
    </row>
    <row r="93" spans="1:7" x14ac:dyDescent="0.25">
      <c r="A93">
        <v>1.0100000000020299</v>
      </c>
      <c r="B93">
        <v>1.5214373357593999E-2</v>
      </c>
      <c r="C93">
        <v>1.28371977806091</v>
      </c>
      <c r="D93">
        <v>1.5214373357593999E-2</v>
      </c>
      <c r="E93">
        <v>29.0371778804376</v>
      </c>
      <c r="F93">
        <v>242.328119290437</v>
      </c>
      <c r="G93">
        <v>39.5239000000037</v>
      </c>
    </row>
    <row r="94" spans="1:7" x14ac:dyDescent="0.25">
      <c r="A94">
        <v>1.0200000000004299</v>
      </c>
      <c r="B94">
        <v>1.55762443318963E-2</v>
      </c>
      <c r="C94">
        <v>1.2971671819686801</v>
      </c>
      <c r="D94">
        <v>1.55762443318963E-2</v>
      </c>
      <c r="E94">
        <v>29.037539751411899</v>
      </c>
      <c r="F94">
        <v>242.32848116141099</v>
      </c>
      <c r="G94">
        <v>39.533900000002099</v>
      </c>
    </row>
    <row r="95" spans="1:7" x14ac:dyDescent="0.25">
      <c r="A95">
        <v>1.0300000000024701</v>
      </c>
      <c r="B95">
        <v>1.59530881792307E-2</v>
      </c>
      <c r="C95">
        <v>1.31133997440338</v>
      </c>
      <c r="D95">
        <v>1.59530881792307E-2</v>
      </c>
      <c r="E95">
        <v>29.037916595259301</v>
      </c>
      <c r="F95">
        <v>242.32885800525901</v>
      </c>
      <c r="G95">
        <v>39.5439000000042</v>
      </c>
    </row>
    <row r="96" spans="1:7" x14ac:dyDescent="0.25">
      <c r="A96">
        <v>1.04000000000087</v>
      </c>
      <c r="B96">
        <v>1.6349621117115E-2</v>
      </c>
      <c r="C96">
        <v>1.3223186731338501</v>
      </c>
      <c r="D96">
        <v>1.6349621117115E-2</v>
      </c>
      <c r="E96">
        <v>29.0383131281971</v>
      </c>
      <c r="F96">
        <v>242.32925453819701</v>
      </c>
      <c r="G96">
        <v>39.553900000002599</v>
      </c>
    </row>
    <row r="97" spans="1:7" x14ac:dyDescent="0.25">
      <c r="A97">
        <v>1.04999999999927</v>
      </c>
      <c r="B97">
        <v>1.6726743429899198E-2</v>
      </c>
      <c r="C97">
        <v>1.3320686817169101</v>
      </c>
      <c r="D97">
        <v>1.6726743429899198E-2</v>
      </c>
      <c r="E97">
        <v>29.038690250509902</v>
      </c>
      <c r="F97">
        <v>242.32963166050899</v>
      </c>
      <c r="G97">
        <v>39.563900000000999</v>
      </c>
    </row>
    <row r="98" spans="1:7" x14ac:dyDescent="0.25">
      <c r="A98">
        <v>1.0600000000012999</v>
      </c>
      <c r="B98">
        <v>1.7099706456065199E-2</v>
      </c>
      <c r="C98">
        <v>1.3391473293304399</v>
      </c>
      <c r="D98">
        <v>1.7099706456065199E-2</v>
      </c>
      <c r="E98">
        <v>29.0390632135361</v>
      </c>
      <c r="F98">
        <v>242.33000462353601</v>
      </c>
      <c r="G98">
        <v>39.573900000003</v>
      </c>
    </row>
    <row r="99" spans="1:7" x14ac:dyDescent="0.25">
      <c r="A99">
        <v>1.0699999999997001</v>
      </c>
      <c r="B99">
        <v>1.74826513975859E-2</v>
      </c>
      <c r="C99">
        <v>1.3473813533782899</v>
      </c>
      <c r="D99">
        <v>1.74826513975859E-2</v>
      </c>
      <c r="E99">
        <v>29.039446158477599</v>
      </c>
      <c r="F99">
        <v>242.33038756847699</v>
      </c>
      <c r="G99">
        <v>39.5839000000014</v>
      </c>
    </row>
    <row r="100" spans="1:7" x14ac:dyDescent="0.25">
      <c r="A100">
        <v>1.08000000000174</v>
      </c>
      <c r="B100">
        <v>1.7859496176242801E-2</v>
      </c>
      <c r="C100">
        <v>1.3557983636855999</v>
      </c>
      <c r="D100">
        <v>1.7859496176242801E-2</v>
      </c>
      <c r="E100">
        <v>29.039823003256299</v>
      </c>
      <c r="F100">
        <v>242.33076441325599</v>
      </c>
      <c r="G100">
        <v>39.593900000003401</v>
      </c>
    </row>
    <row r="101" spans="1:7" x14ac:dyDescent="0.25">
      <c r="A101">
        <v>1.09000000000014</v>
      </c>
      <c r="B101">
        <v>1.8223308026790602E-2</v>
      </c>
      <c r="C101">
        <v>1.36340367794036</v>
      </c>
      <c r="D101">
        <v>1.8223308026790602E-2</v>
      </c>
      <c r="E101">
        <v>29.0401868151068</v>
      </c>
      <c r="F101">
        <v>242.331128225106</v>
      </c>
      <c r="G101">
        <v>39.603900000001801</v>
      </c>
    </row>
    <row r="102" spans="1:7" x14ac:dyDescent="0.25">
      <c r="A102">
        <v>1.1000000000021799</v>
      </c>
      <c r="B102">
        <v>1.8547743558883702E-2</v>
      </c>
      <c r="C102">
        <v>1.3709100484848</v>
      </c>
      <c r="D102">
        <v>1.8547743558883702E-2</v>
      </c>
      <c r="E102">
        <v>29.0405112506389</v>
      </c>
      <c r="F102">
        <v>242.33145266063801</v>
      </c>
      <c r="G102">
        <v>39.613900000003902</v>
      </c>
    </row>
    <row r="103" spans="1:7" x14ac:dyDescent="0.25">
      <c r="A103">
        <v>1.1100000000005801</v>
      </c>
      <c r="B103">
        <v>1.8892697989940602E-2</v>
      </c>
      <c r="C103">
        <v>1.3784263134002599</v>
      </c>
      <c r="D103">
        <v>1.8892697989940602E-2</v>
      </c>
      <c r="E103">
        <v>29.04085620507</v>
      </c>
      <c r="F103">
        <v>242.33179761507</v>
      </c>
      <c r="G103">
        <v>39.623900000002301</v>
      </c>
    </row>
    <row r="104" spans="1:7" x14ac:dyDescent="0.25">
      <c r="A104">
        <v>1.12000000000261</v>
      </c>
      <c r="B104">
        <v>1.9253460690379101E-2</v>
      </c>
      <c r="C104">
        <v>1.38320171833038</v>
      </c>
      <c r="D104">
        <v>1.9253460690379101E-2</v>
      </c>
      <c r="E104">
        <v>29.041216967770399</v>
      </c>
      <c r="F104">
        <v>242.33215837777001</v>
      </c>
      <c r="G104">
        <v>39.633900000004303</v>
      </c>
    </row>
    <row r="105" spans="1:7" x14ac:dyDescent="0.25">
      <c r="A105">
        <v>1.13000000000101</v>
      </c>
      <c r="B105">
        <v>1.9597029313445102E-2</v>
      </c>
      <c r="C105">
        <v>1.38648462295532</v>
      </c>
      <c r="D105">
        <v>1.9597029313445102E-2</v>
      </c>
      <c r="E105">
        <v>29.041560536393501</v>
      </c>
      <c r="F105">
        <v>242.33250194639299</v>
      </c>
      <c r="G105">
        <v>39.643900000002702</v>
      </c>
    </row>
    <row r="106" spans="1:7" x14ac:dyDescent="0.25">
      <c r="A106">
        <v>1.1399999999994099</v>
      </c>
      <c r="B106">
        <v>1.9950859248638202E-2</v>
      </c>
      <c r="C106">
        <v>1.3912618160247801</v>
      </c>
      <c r="D106">
        <v>1.9950859248638202E-2</v>
      </c>
      <c r="E106">
        <v>29.041914366328701</v>
      </c>
      <c r="F106">
        <v>242.33285577632799</v>
      </c>
      <c r="G106">
        <v>39.653900000001101</v>
      </c>
    </row>
    <row r="107" spans="1:7" x14ac:dyDescent="0.25">
      <c r="A107">
        <v>1.1500000000014501</v>
      </c>
      <c r="B107">
        <v>2.0283613353967701E-2</v>
      </c>
      <c r="C107">
        <v>1.3964527845382599</v>
      </c>
      <c r="D107">
        <v>2.0283613353967701E-2</v>
      </c>
      <c r="E107">
        <v>29.042247120433998</v>
      </c>
      <c r="F107">
        <v>242.333188530434</v>
      </c>
      <c r="G107">
        <v>39.663900000003103</v>
      </c>
    </row>
    <row r="108" spans="1:7" x14ac:dyDescent="0.25">
      <c r="A108">
        <v>1.15999999999985</v>
      </c>
      <c r="B108">
        <v>2.06216368824244E-2</v>
      </c>
      <c r="C108">
        <v>1.4011803865432699</v>
      </c>
      <c r="D108">
        <v>2.06216368824244E-2</v>
      </c>
      <c r="E108">
        <v>29.042585143962398</v>
      </c>
      <c r="F108">
        <v>242.333526553962</v>
      </c>
      <c r="G108">
        <v>39.673900000001503</v>
      </c>
    </row>
    <row r="109" spans="1:7" x14ac:dyDescent="0.25">
      <c r="A109">
        <v>1.17000000000189</v>
      </c>
      <c r="B109">
        <v>2.0986279472708699E-2</v>
      </c>
      <c r="C109">
        <v>1.4059699773788401</v>
      </c>
      <c r="D109">
        <v>2.0986279472708699E-2</v>
      </c>
      <c r="E109">
        <v>29.0429497865527</v>
      </c>
      <c r="F109">
        <v>242.333891196552</v>
      </c>
      <c r="G109">
        <v>39.683900000003597</v>
      </c>
    </row>
    <row r="110" spans="1:7" x14ac:dyDescent="0.25">
      <c r="A110">
        <v>1.1800000000002899</v>
      </c>
      <c r="B110">
        <v>2.1323470398783701E-2</v>
      </c>
      <c r="C110">
        <v>1.4107903242111199</v>
      </c>
      <c r="D110">
        <v>2.1323470398783701E-2</v>
      </c>
      <c r="E110">
        <v>29.0432869774788</v>
      </c>
      <c r="F110">
        <v>242.33422838747799</v>
      </c>
      <c r="G110">
        <v>39.693900000002003</v>
      </c>
    </row>
    <row r="111" spans="1:7" x14ac:dyDescent="0.25">
      <c r="A111">
        <v>1.1900000000023201</v>
      </c>
      <c r="B111">
        <v>2.1657612174749399E-2</v>
      </c>
      <c r="C111">
        <v>1.4150911569595299</v>
      </c>
      <c r="D111">
        <v>2.1657612174749399E-2</v>
      </c>
      <c r="E111">
        <v>29.043621119254801</v>
      </c>
      <c r="F111">
        <v>242.33456252925399</v>
      </c>
      <c r="G111">
        <v>39.703900000003998</v>
      </c>
    </row>
    <row r="112" spans="1:7" x14ac:dyDescent="0.25">
      <c r="A112">
        <v>1.20000000000072</v>
      </c>
      <c r="B112">
        <v>2.1975392475724199E-2</v>
      </c>
      <c r="C112">
        <v>1.4190269708633401</v>
      </c>
      <c r="D112">
        <v>2.1975392475724199E-2</v>
      </c>
      <c r="E112">
        <v>29.043938899555702</v>
      </c>
      <c r="F112">
        <v>242.33488030955499</v>
      </c>
      <c r="G112">
        <v>39.713900000002397</v>
      </c>
    </row>
    <row r="113" spans="1:7" x14ac:dyDescent="0.25">
      <c r="A113">
        <v>1.20999999999912</v>
      </c>
      <c r="B113">
        <v>2.2273486480116799E-2</v>
      </c>
      <c r="C113">
        <v>1.42282366752624</v>
      </c>
      <c r="D113">
        <v>2.2273486480116799E-2</v>
      </c>
      <c r="E113">
        <v>29.044236993560101</v>
      </c>
      <c r="F113">
        <v>242.33517840356001</v>
      </c>
      <c r="G113">
        <v>39.723900000000803</v>
      </c>
    </row>
    <row r="114" spans="1:7" x14ac:dyDescent="0.25">
      <c r="A114">
        <v>1.2200000000011599</v>
      </c>
      <c r="B114">
        <v>2.2609844803810099E-2</v>
      </c>
      <c r="C114">
        <v>1.42589128017425</v>
      </c>
      <c r="D114">
        <v>2.2609844803810099E-2</v>
      </c>
      <c r="E114">
        <v>29.044573351883798</v>
      </c>
      <c r="F114">
        <v>242.33551476188299</v>
      </c>
      <c r="G114">
        <v>39.733900000002897</v>
      </c>
    </row>
    <row r="115" spans="1:7" x14ac:dyDescent="0.25">
      <c r="A115">
        <v>1.2299999999995599</v>
      </c>
      <c r="B115">
        <v>2.29678340256214E-2</v>
      </c>
      <c r="C115">
        <v>1.4307487010955799</v>
      </c>
      <c r="D115">
        <v>2.29678340256214E-2</v>
      </c>
      <c r="E115">
        <v>29.044931341105599</v>
      </c>
      <c r="F115">
        <v>242.335872751105</v>
      </c>
      <c r="G115">
        <v>39.743900000001297</v>
      </c>
    </row>
    <row r="116" spans="1:7" x14ac:dyDescent="0.25">
      <c r="A116">
        <v>1.2400000000016</v>
      </c>
      <c r="B116">
        <v>2.3296706378459899E-2</v>
      </c>
      <c r="C116">
        <v>1.4343113899230899</v>
      </c>
      <c r="D116">
        <v>2.3296706378459899E-2</v>
      </c>
      <c r="E116">
        <v>29.045260213458501</v>
      </c>
      <c r="F116">
        <v>242.33620162345801</v>
      </c>
      <c r="G116">
        <v>39.753900000003298</v>
      </c>
    </row>
    <row r="117" spans="1:7" x14ac:dyDescent="0.25">
      <c r="A117">
        <v>1.25</v>
      </c>
      <c r="B117">
        <v>2.3587865754961999E-2</v>
      </c>
      <c r="C117">
        <v>1.4387779235839799</v>
      </c>
      <c r="D117">
        <v>2.3587865754961999E-2</v>
      </c>
      <c r="E117">
        <v>29.045551372835</v>
      </c>
      <c r="F117">
        <v>242.33649278283499</v>
      </c>
      <c r="G117">
        <v>39.763900000001698</v>
      </c>
    </row>
    <row r="118" spans="1:7" x14ac:dyDescent="0.25">
      <c r="A118">
        <v>1.2600000000020299</v>
      </c>
      <c r="B118">
        <v>2.3891504853963901E-2</v>
      </c>
      <c r="C118">
        <v>1.4432679414749101</v>
      </c>
      <c r="D118">
        <v>2.3891504853963901E-2</v>
      </c>
      <c r="E118">
        <v>29.045855011934002</v>
      </c>
      <c r="F118">
        <v>242.336796421934</v>
      </c>
      <c r="G118">
        <v>39.7739000000037</v>
      </c>
    </row>
    <row r="119" spans="1:7" x14ac:dyDescent="0.25">
      <c r="A119">
        <v>1.2700000000004299</v>
      </c>
      <c r="B119">
        <v>2.4210117757320401E-2</v>
      </c>
      <c r="C119">
        <v>1.4474567174911399</v>
      </c>
      <c r="D119">
        <v>2.4210117757320401E-2</v>
      </c>
      <c r="E119">
        <v>29.046173624837301</v>
      </c>
      <c r="F119">
        <v>242.33711503483701</v>
      </c>
      <c r="G119">
        <v>39.783900000002099</v>
      </c>
    </row>
    <row r="120" spans="1:7" x14ac:dyDescent="0.25">
      <c r="A120">
        <v>1.2800000000024701</v>
      </c>
      <c r="B120">
        <v>2.4541763588786101E-2</v>
      </c>
      <c r="C120">
        <v>1.4512913227081199</v>
      </c>
      <c r="D120">
        <v>2.4541763588786101E-2</v>
      </c>
      <c r="E120">
        <v>29.046505270668799</v>
      </c>
      <c r="F120">
        <v>242.33744668066799</v>
      </c>
      <c r="G120">
        <v>39.7939000000042</v>
      </c>
    </row>
    <row r="121" spans="1:7" x14ac:dyDescent="0.25">
      <c r="A121">
        <v>1.29000000000087</v>
      </c>
      <c r="B121">
        <v>2.4837359786033599E-2</v>
      </c>
      <c r="C121">
        <v>1.45566034317016</v>
      </c>
      <c r="D121">
        <v>2.4837359786033599E-2</v>
      </c>
      <c r="E121">
        <v>29.0468008668661</v>
      </c>
      <c r="F121">
        <v>242.33774227686601</v>
      </c>
      <c r="G121">
        <v>39.803900000002599</v>
      </c>
    </row>
    <row r="122" spans="1:7" x14ac:dyDescent="0.25">
      <c r="A122">
        <v>1.29999999999927</v>
      </c>
      <c r="B122">
        <v>2.5126580148935301E-2</v>
      </c>
      <c r="C122">
        <v>1.4600690603256199</v>
      </c>
      <c r="D122">
        <v>2.5126580148935301E-2</v>
      </c>
      <c r="E122">
        <v>29.047090087229002</v>
      </c>
      <c r="F122">
        <v>242.338031497228</v>
      </c>
      <c r="G122">
        <v>39.813900000000999</v>
      </c>
    </row>
    <row r="123" spans="1:7" x14ac:dyDescent="0.25">
      <c r="A123">
        <v>1.3100000000012999</v>
      </c>
      <c r="B123">
        <v>2.5425227358937302E-2</v>
      </c>
      <c r="C123">
        <v>1.46503782272338</v>
      </c>
      <c r="D123">
        <v>2.5425227358937302E-2</v>
      </c>
      <c r="E123">
        <v>29.047388734439</v>
      </c>
      <c r="F123">
        <v>242.338330144438</v>
      </c>
      <c r="G123">
        <v>39.823900000003</v>
      </c>
    </row>
    <row r="124" spans="1:7" x14ac:dyDescent="0.25">
      <c r="A124">
        <v>1.3199999999997001</v>
      </c>
      <c r="B124">
        <v>2.5695590302348099E-2</v>
      </c>
      <c r="C124">
        <v>1.4709604978561399</v>
      </c>
      <c r="D124">
        <v>2.5695590302348099E-2</v>
      </c>
      <c r="E124">
        <v>29.0476590973824</v>
      </c>
      <c r="F124">
        <v>242.33860050738201</v>
      </c>
      <c r="G124">
        <v>39.8339000000014</v>
      </c>
    </row>
    <row r="125" spans="1:7" x14ac:dyDescent="0.25">
      <c r="A125">
        <v>1.33000000000174</v>
      </c>
      <c r="B125">
        <v>2.6034444570541399E-2</v>
      </c>
      <c r="C125">
        <v>1.47521328926086</v>
      </c>
      <c r="D125">
        <v>2.6034444570541399E-2</v>
      </c>
      <c r="E125">
        <v>29.047997951650601</v>
      </c>
      <c r="F125">
        <v>242.33893936165001</v>
      </c>
      <c r="G125">
        <v>39.843900000003401</v>
      </c>
    </row>
    <row r="126" spans="1:7" x14ac:dyDescent="0.25">
      <c r="A126">
        <v>1.34000000000014</v>
      </c>
      <c r="B126">
        <v>2.63760723173618E-2</v>
      </c>
      <c r="C126">
        <v>1.48061227798461</v>
      </c>
      <c r="D126">
        <v>2.63760723173618E-2</v>
      </c>
      <c r="E126">
        <v>29.0483395793974</v>
      </c>
      <c r="F126">
        <v>242.339280989397</v>
      </c>
      <c r="G126">
        <v>39.853900000001801</v>
      </c>
    </row>
    <row r="127" spans="1:7" x14ac:dyDescent="0.25">
      <c r="A127">
        <v>1.3500000000021799</v>
      </c>
      <c r="B127">
        <v>2.6652259752154399E-2</v>
      </c>
      <c r="C127">
        <v>1.4852397441864</v>
      </c>
      <c r="D127">
        <v>2.6652259752154399E-2</v>
      </c>
      <c r="E127">
        <v>29.048615766832199</v>
      </c>
      <c r="F127">
        <v>242.33955717683199</v>
      </c>
      <c r="G127">
        <v>39.863900000003902</v>
      </c>
    </row>
    <row r="128" spans="1:7" x14ac:dyDescent="0.25">
      <c r="A128">
        <v>1.3600000000005801</v>
      </c>
      <c r="B128">
        <v>2.6949796825647399E-2</v>
      </c>
      <c r="C128">
        <v>1.4894551038742001</v>
      </c>
      <c r="D128">
        <v>2.6949796825647399E-2</v>
      </c>
      <c r="E128">
        <v>29.048913303905699</v>
      </c>
      <c r="F128">
        <v>242.339854713905</v>
      </c>
      <c r="G128">
        <v>39.873900000002301</v>
      </c>
    </row>
    <row r="129" spans="1:7" x14ac:dyDescent="0.25">
      <c r="A129">
        <v>1.37000000000261</v>
      </c>
      <c r="B129">
        <v>2.7282830327749301E-2</v>
      </c>
      <c r="C129">
        <v>1.4939503669738701</v>
      </c>
      <c r="D129">
        <v>2.7282830327749301E-2</v>
      </c>
      <c r="E129">
        <v>29.049246337407801</v>
      </c>
      <c r="F129">
        <v>242.34018774740699</v>
      </c>
      <c r="G129">
        <v>39.883900000004303</v>
      </c>
    </row>
    <row r="130" spans="1:7" x14ac:dyDescent="0.25">
      <c r="A130">
        <v>1.38000000000101</v>
      </c>
      <c r="B130">
        <v>2.7580922469496699E-2</v>
      </c>
      <c r="C130">
        <v>1.4980272054672199</v>
      </c>
      <c r="D130">
        <v>2.7580922469496699E-2</v>
      </c>
      <c r="E130">
        <v>29.049544429549499</v>
      </c>
      <c r="F130">
        <v>242.34048583954899</v>
      </c>
      <c r="G130">
        <v>39.893900000002702</v>
      </c>
    </row>
    <row r="131" spans="1:7" x14ac:dyDescent="0.25">
      <c r="A131">
        <v>1.3899999999994099</v>
      </c>
      <c r="B131">
        <v>2.7906466275453599E-2</v>
      </c>
      <c r="C131">
        <v>1.50168597698211</v>
      </c>
      <c r="D131">
        <v>2.7906466275453599E-2</v>
      </c>
      <c r="E131">
        <v>29.049869973355499</v>
      </c>
      <c r="F131">
        <v>242.340811383355</v>
      </c>
      <c r="G131">
        <v>39.903900000001101</v>
      </c>
    </row>
    <row r="132" spans="1:7" x14ac:dyDescent="0.25">
      <c r="A132">
        <v>1.4000000000014501</v>
      </c>
      <c r="B132">
        <v>2.82322894781828E-2</v>
      </c>
      <c r="C132">
        <v>1.5059852600097601</v>
      </c>
      <c r="D132">
        <v>2.82322894781828E-2</v>
      </c>
      <c r="E132">
        <v>29.050195796558199</v>
      </c>
      <c r="F132">
        <v>242.34113720655799</v>
      </c>
      <c r="G132">
        <v>39.913900000003103</v>
      </c>
    </row>
    <row r="133" spans="1:7" x14ac:dyDescent="0.25">
      <c r="A133">
        <v>1.40999999999985</v>
      </c>
      <c r="B133">
        <v>2.8544524684548399E-2</v>
      </c>
      <c r="C133">
        <v>1.5101944208145099</v>
      </c>
      <c r="D133">
        <v>2.8544524684548399E-2</v>
      </c>
      <c r="E133">
        <v>29.050508031764601</v>
      </c>
      <c r="F133">
        <v>242.34144944176401</v>
      </c>
      <c r="G133">
        <v>39.923900000001503</v>
      </c>
    </row>
    <row r="134" spans="1:7" x14ac:dyDescent="0.25">
      <c r="A134">
        <v>1.42000000000189</v>
      </c>
      <c r="B134">
        <v>2.8850935399532301E-2</v>
      </c>
      <c r="C134">
        <v>1.5132749080657899</v>
      </c>
      <c r="D134">
        <v>2.8850935399532301E-2</v>
      </c>
      <c r="E134">
        <v>29.050814442479599</v>
      </c>
      <c r="F134">
        <v>242.341755852479</v>
      </c>
      <c r="G134">
        <v>39.933900000003597</v>
      </c>
    </row>
    <row r="135" spans="1:7" x14ac:dyDescent="0.25">
      <c r="A135">
        <v>1.4300000000002899</v>
      </c>
      <c r="B135">
        <v>2.9140986502170601E-2</v>
      </c>
      <c r="C135">
        <v>1.5176861286163299</v>
      </c>
      <c r="D135">
        <v>2.9140986502170601E-2</v>
      </c>
      <c r="E135">
        <v>29.051104493582201</v>
      </c>
      <c r="F135">
        <v>242.342045903582</v>
      </c>
      <c r="G135">
        <v>39.943900000002003</v>
      </c>
    </row>
    <row r="136" spans="1:7" x14ac:dyDescent="0.25">
      <c r="A136">
        <v>1.4400000000023201</v>
      </c>
      <c r="B136">
        <v>2.94307600706816E-2</v>
      </c>
      <c r="C136">
        <v>1.52124619483947</v>
      </c>
      <c r="D136">
        <v>2.94307600706816E-2</v>
      </c>
      <c r="E136">
        <v>29.051394267150702</v>
      </c>
      <c r="F136">
        <v>242.34233567715</v>
      </c>
      <c r="G136">
        <v>39.953900000003998</v>
      </c>
    </row>
    <row r="137" spans="1:7" x14ac:dyDescent="0.25">
      <c r="A137">
        <v>1.45000000000072</v>
      </c>
      <c r="B137">
        <v>2.9713047668337801E-2</v>
      </c>
      <c r="C137">
        <v>1.52324783802032</v>
      </c>
      <c r="D137">
        <v>2.9713047668337801E-2</v>
      </c>
      <c r="E137">
        <v>29.051676554748401</v>
      </c>
      <c r="F137">
        <v>242.342617964748</v>
      </c>
      <c r="G137">
        <v>39.963900000002397</v>
      </c>
    </row>
    <row r="138" spans="1:7" x14ac:dyDescent="0.25">
      <c r="A138">
        <v>1.45999999999912</v>
      </c>
      <c r="B138">
        <v>3.0058279633521999E-2</v>
      </c>
      <c r="C138">
        <v>1.5271918773651101</v>
      </c>
      <c r="D138">
        <v>3.0058279633521999E-2</v>
      </c>
      <c r="E138">
        <v>29.0520217867135</v>
      </c>
      <c r="F138">
        <v>242.34296319671299</v>
      </c>
      <c r="G138">
        <v>39.973900000000803</v>
      </c>
    </row>
    <row r="139" spans="1:7" x14ac:dyDescent="0.25">
      <c r="A139">
        <v>1.4700000000011599</v>
      </c>
      <c r="B139">
        <v>3.0396580696105999E-2</v>
      </c>
      <c r="C139">
        <v>1.5306484699249201</v>
      </c>
      <c r="D139">
        <v>3.0396580696105999E-2</v>
      </c>
      <c r="E139">
        <v>29.052360087776101</v>
      </c>
      <c r="F139">
        <v>242.343301497776</v>
      </c>
      <c r="G139">
        <v>39.983900000002897</v>
      </c>
    </row>
    <row r="140" spans="1:7" x14ac:dyDescent="0.25">
      <c r="A140">
        <v>1.4799999999995599</v>
      </c>
      <c r="B140">
        <v>3.0715748667717001E-2</v>
      </c>
      <c r="C140">
        <v>1.53549420833587</v>
      </c>
      <c r="D140">
        <v>3.0715748667717001E-2</v>
      </c>
      <c r="E140">
        <v>29.052679255747702</v>
      </c>
      <c r="F140">
        <v>242.34362066574701</v>
      </c>
      <c r="G140">
        <v>39.993900000001297</v>
      </c>
    </row>
    <row r="141" spans="1:7" x14ac:dyDescent="0.25">
      <c r="A141">
        <v>1.4900000000016</v>
      </c>
      <c r="B141">
        <v>3.1030477955937399E-2</v>
      </c>
      <c r="C141">
        <v>1.54027330875396</v>
      </c>
      <c r="D141">
        <v>3.1030477955937399E-2</v>
      </c>
      <c r="E141">
        <v>29.052993985036</v>
      </c>
      <c r="F141">
        <v>242.343935395035</v>
      </c>
      <c r="G141">
        <v>40.003900000003298</v>
      </c>
    </row>
    <row r="142" spans="1:7" x14ac:dyDescent="0.25">
      <c r="A142">
        <v>1.5</v>
      </c>
      <c r="B142">
        <v>3.13205309212208E-2</v>
      </c>
      <c r="C142">
        <v>1.5422071218490601</v>
      </c>
      <c r="D142">
        <v>3.13205309212208E-2</v>
      </c>
      <c r="E142">
        <v>29.053284038001198</v>
      </c>
      <c r="F142">
        <v>242.344225448001</v>
      </c>
      <c r="G142">
        <v>40.013900000001698</v>
      </c>
    </row>
    <row r="143" spans="1:7" x14ac:dyDescent="0.25">
      <c r="A143">
        <v>1.5100000000020299</v>
      </c>
      <c r="B143">
        <v>3.1618066132068599E-2</v>
      </c>
      <c r="C143">
        <v>1.54497706890106</v>
      </c>
      <c r="D143">
        <v>3.1618066132068599E-2</v>
      </c>
      <c r="E143">
        <v>29.053581573212099</v>
      </c>
      <c r="F143">
        <v>242.34452298321199</v>
      </c>
      <c r="G143">
        <v>40.0239000000037</v>
      </c>
    </row>
    <row r="144" spans="1:7" x14ac:dyDescent="0.25">
      <c r="A144">
        <v>1.5200000000004299</v>
      </c>
      <c r="B144">
        <v>3.1959142535924898E-2</v>
      </c>
      <c r="C144">
        <v>1.54913973808288</v>
      </c>
      <c r="D144">
        <v>3.1959142535924898E-2</v>
      </c>
      <c r="E144">
        <v>29.053922649615899</v>
      </c>
      <c r="F144">
        <v>242.34486405961499</v>
      </c>
      <c r="G144">
        <v>40.033900000002099</v>
      </c>
    </row>
    <row r="145" spans="1:7" x14ac:dyDescent="0.25">
      <c r="A145">
        <v>1.5300000000024701</v>
      </c>
      <c r="B145">
        <v>3.2291896641254397E-2</v>
      </c>
      <c r="C145">
        <v>1.55205202102661</v>
      </c>
      <c r="D145">
        <v>3.2291896641254397E-2</v>
      </c>
      <c r="E145">
        <v>29.054255403721299</v>
      </c>
      <c r="F145">
        <v>242.345196813721</v>
      </c>
      <c r="G145">
        <v>40.0439000000042</v>
      </c>
    </row>
    <row r="146" spans="1:7" x14ac:dyDescent="0.25">
      <c r="A146">
        <v>1.54000000000087</v>
      </c>
      <c r="B146">
        <v>3.2619103789329501E-2</v>
      </c>
      <c r="C146">
        <v>1.5577487945556601</v>
      </c>
      <c r="D146">
        <v>3.2619103789329501E-2</v>
      </c>
      <c r="E146">
        <v>29.054582610869399</v>
      </c>
      <c r="F146">
        <v>242.34552402086899</v>
      </c>
      <c r="G146">
        <v>40.053900000002599</v>
      </c>
    </row>
    <row r="147" spans="1:7" x14ac:dyDescent="0.25">
      <c r="A147">
        <v>1.54999999999927</v>
      </c>
      <c r="B147">
        <v>3.2928843051195103E-2</v>
      </c>
      <c r="C147">
        <v>1.5632811784744201</v>
      </c>
      <c r="D147">
        <v>3.2928843051195103E-2</v>
      </c>
      <c r="E147">
        <v>29.054892350131201</v>
      </c>
      <c r="F147">
        <v>242.345833760131</v>
      </c>
      <c r="G147">
        <v>40.063900000000999</v>
      </c>
    </row>
    <row r="148" spans="1:7" x14ac:dyDescent="0.25">
      <c r="A148">
        <v>1.5600000000012999</v>
      </c>
      <c r="B148">
        <v>3.3230263739824302E-2</v>
      </c>
      <c r="C148">
        <v>1.56791102886199</v>
      </c>
      <c r="D148">
        <v>3.3230263739824302E-2</v>
      </c>
      <c r="E148">
        <v>29.055193770819798</v>
      </c>
      <c r="F148">
        <v>242.346135180819</v>
      </c>
      <c r="G148">
        <v>40.073900000003</v>
      </c>
    </row>
    <row r="149" spans="1:7" x14ac:dyDescent="0.25">
      <c r="A149">
        <v>1.5699999999997001</v>
      </c>
      <c r="B149">
        <v>3.3592410385608701E-2</v>
      </c>
      <c r="C149">
        <v>1.5709923505782999</v>
      </c>
      <c r="D149">
        <v>3.3592410385608701E-2</v>
      </c>
      <c r="E149">
        <v>29.0555559174656</v>
      </c>
      <c r="F149">
        <v>242.34649732746499</v>
      </c>
      <c r="G149">
        <v>40.0839000000014</v>
      </c>
    </row>
    <row r="150" spans="1:7" x14ac:dyDescent="0.25">
      <c r="A150">
        <v>1.58000000000174</v>
      </c>
      <c r="B150">
        <v>3.3922392874956103E-2</v>
      </c>
      <c r="C150">
        <v>1.5745254755020099</v>
      </c>
      <c r="D150">
        <v>3.3922392874956103E-2</v>
      </c>
      <c r="E150">
        <v>29.055885899955001</v>
      </c>
      <c r="F150">
        <v>242.34682730995499</v>
      </c>
      <c r="G150">
        <v>40.093900000003401</v>
      </c>
    </row>
    <row r="151" spans="1:7" x14ac:dyDescent="0.25">
      <c r="A151">
        <v>1.59000000000014</v>
      </c>
      <c r="B151">
        <v>3.4255146980285603E-2</v>
      </c>
      <c r="C151">
        <v>1.57897412776947</v>
      </c>
      <c r="D151">
        <v>3.4255146980285603E-2</v>
      </c>
      <c r="E151">
        <v>29.056218654060299</v>
      </c>
      <c r="F151">
        <v>242.34716006406001</v>
      </c>
      <c r="G151">
        <v>40.103900000001801</v>
      </c>
    </row>
    <row r="152" spans="1:7" x14ac:dyDescent="0.25">
      <c r="A152">
        <v>1.6000000000021799</v>
      </c>
      <c r="B152">
        <v>3.4562114626169198E-2</v>
      </c>
      <c r="C152">
        <v>1.5846707820892301</v>
      </c>
      <c r="D152">
        <v>3.4562114626169198E-2</v>
      </c>
      <c r="E152">
        <v>29.0565256217062</v>
      </c>
      <c r="F152">
        <v>242.347467031706</v>
      </c>
      <c r="G152">
        <v>40.113900000003902</v>
      </c>
    </row>
    <row r="153" spans="1:7" x14ac:dyDescent="0.25">
      <c r="A153">
        <v>1.6100000000005801</v>
      </c>
      <c r="B153">
        <v>3.4848839044570902E-2</v>
      </c>
      <c r="C153">
        <v>1.58938300609588</v>
      </c>
      <c r="D153">
        <v>3.4848839044570902E-2</v>
      </c>
      <c r="E153">
        <v>29.056812346124602</v>
      </c>
      <c r="F153">
        <v>242.34775375612401</v>
      </c>
      <c r="G153">
        <v>40.123900000002301</v>
      </c>
    </row>
    <row r="154" spans="1:7" x14ac:dyDescent="0.25">
      <c r="A154">
        <v>1.62000000000261</v>
      </c>
      <c r="B154">
        <v>3.5189356654882403E-2</v>
      </c>
      <c r="C154">
        <v>1.5929276943206701</v>
      </c>
      <c r="D154">
        <v>3.5189356654882403E-2</v>
      </c>
      <c r="E154">
        <v>29.057152863734899</v>
      </c>
      <c r="F154">
        <v>242.34809427373401</v>
      </c>
      <c r="G154">
        <v>40.133900000004303</v>
      </c>
    </row>
    <row r="155" spans="1:7" x14ac:dyDescent="0.25">
      <c r="A155">
        <v>1.63000000000101</v>
      </c>
      <c r="B155">
        <v>3.5522665828466402E-2</v>
      </c>
      <c r="C155">
        <v>1.59745633602142</v>
      </c>
      <c r="D155">
        <v>3.5522665828466402E-2</v>
      </c>
      <c r="E155">
        <v>29.057486172908501</v>
      </c>
      <c r="F155">
        <v>242.34842758290799</v>
      </c>
      <c r="G155">
        <v>40.143900000002702</v>
      </c>
    </row>
    <row r="156" spans="1:7" x14ac:dyDescent="0.25">
      <c r="A156">
        <v>1.6399999999994099</v>
      </c>
      <c r="B156">
        <v>3.5830184817314099E-2</v>
      </c>
      <c r="C156">
        <v>1.60088038444519</v>
      </c>
      <c r="D156">
        <v>3.5830184817314099E-2</v>
      </c>
      <c r="E156">
        <v>29.057793691897299</v>
      </c>
      <c r="F156">
        <v>242.34873510189701</v>
      </c>
      <c r="G156">
        <v>40.153900000001101</v>
      </c>
    </row>
    <row r="157" spans="1:7" x14ac:dyDescent="0.25">
      <c r="A157">
        <v>1.6500000000014501</v>
      </c>
      <c r="B157">
        <v>3.6151848733425099E-2</v>
      </c>
      <c r="C157">
        <v>1.6042779684066699</v>
      </c>
      <c r="D157">
        <v>3.6151848733425099E-2</v>
      </c>
      <c r="E157">
        <v>29.058115355813399</v>
      </c>
      <c r="F157">
        <v>242.349056765813</v>
      </c>
      <c r="G157">
        <v>40.163900000003103</v>
      </c>
    </row>
    <row r="158" spans="1:7" x14ac:dyDescent="0.25">
      <c r="A158">
        <v>1.65999999999985</v>
      </c>
      <c r="B158">
        <v>3.6498468369245501E-2</v>
      </c>
      <c r="C158">
        <v>1.6075067520141599</v>
      </c>
      <c r="D158">
        <v>3.6498468369245501E-2</v>
      </c>
      <c r="E158">
        <v>29.058461975449301</v>
      </c>
      <c r="F158">
        <v>242.34940338544899</v>
      </c>
      <c r="G158">
        <v>40.173900000001503</v>
      </c>
    </row>
    <row r="159" spans="1:7" x14ac:dyDescent="0.25">
      <c r="A159">
        <v>1.67000000000189</v>
      </c>
      <c r="B159">
        <v>3.6835383623838397E-2</v>
      </c>
      <c r="C159">
        <v>1.6133047342300399</v>
      </c>
      <c r="D159">
        <v>3.6835383623838397E-2</v>
      </c>
      <c r="E159">
        <v>29.058798890703901</v>
      </c>
      <c r="F159">
        <v>242.34974030070299</v>
      </c>
      <c r="G159">
        <v>40.183900000003597</v>
      </c>
    </row>
    <row r="160" spans="1:7" x14ac:dyDescent="0.25">
      <c r="A160">
        <v>1.6800000000002899</v>
      </c>
      <c r="B160">
        <v>3.7165366113185903E-2</v>
      </c>
      <c r="C160">
        <v>1.6177223920822099</v>
      </c>
      <c r="D160">
        <v>3.7165366113185903E-2</v>
      </c>
      <c r="E160">
        <v>29.059128873193199</v>
      </c>
      <c r="F160">
        <v>242.35007028319299</v>
      </c>
      <c r="G160">
        <v>40.193900000002003</v>
      </c>
    </row>
    <row r="161" spans="1:7" x14ac:dyDescent="0.25">
      <c r="A161">
        <v>1.6900000000023201</v>
      </c>
      <c r="B161">
        <v>3.7480372935533503E-2</v>
      </c>
      <c r="C161">
        <v>1.6206753253936701</v>
      </c>
      <c r="D161">
        <v>3.7480372935533503E-2</v>
      </c>
      <c r="E161">
        <v>29.0594438800156</v>
      </c>
      <c r="F161">
        <v>242.350385290015</v>
      </c>
      <c r="G161">
        <v>40.203900000003998</v>
      </c>
    </row>
    <row r="162" spans="1:7" x14ac:dyDescent="0.25">
      <c r="A162">
        <v>1.70000000000072</v>
      </c>
      <c r="B162">
        <v>3.7827823311090497E-2</v>
      </c>
      <c r="C162">
        <v>1.6243929862976001</v>
      </c>
      <c r="D162">
        <v>3.7827823311090497E-2</v>
      </c>
      <c r="E162">
        <v>29.0597913303911</v>
      </c>
      <c r="F162">
        <v>242.35073274039101</v>
      </c>
      <c r="G162">
        <v>40.213900000002397</v>
      </c>
    </row>
    <row r="163" spans="1:7" x14ac:dyDescent="0.25">
      <c r="A163">
        <v>1.70999999999912</v>
      </c>
      <c r="B163">
        <v>3.8173057138919803E-2</v>
      </c>
      <c r="C163">
        <v>1.6279814243316599</v>
      </c>
      <c r="D163">
        <v>3.8173057138919803E-2</v>
      </c>
      <c r="E163">
        <v>29.060136564218901</v>
      </c>
      <c r="F163">
        <v>242.35107797421799</v>
      </c>
      <c r="G163">
        <v>40.223900000000803</v>
      </c>
    </row>
    <row r="164" spans="1:7" x14ac:dyDescent="0.25">
      <c r="A164">
        <v>1.7200000000011599</v>
      </c>
      <c r="B164">
        <v>3.8511633872985798E-2</v>
      </c>
      <c r="C164">
        <v>1.63335072994232</v>
      </c>
      <c r="D164">
        <v>3.8511633872985798E-2</v>
      </c>
      <c r="E164">
        <v>29.060475140952999</v>
      </c>
      <c r="F164">
        <v>242.35141655095299</v>
      </c>
      <c r="G164">
        <v>40.233900000002897</v>
      </c>
    </row>
    <row r="165" spans="1:7" x14ac:dyDescent="0.25">
      <c r="A165">
        <v>1.7299999999995599</v>
      </c>
      <c r="B165">
        <v>3.8832187652587898E-2</v>
      </c>
      <c r="C165">
        <v>1.63830697536468</v>
      </c>
      <c r="D165">
        <v>3.8832187652587898E-2</v>
      </c>
      <c r="E165">
        <v>29.060795694732601</v>
      </c>
      <c r="F165">
        <v>242.351737104732</v>
      </c>
      <c r="G165">
        <v>40.243900000001297</v>
      </c>
    </row>
    <row r="166" spans="1:7" x14ac:dyDescent="0.25">
      <c r="A166">
        <v>1.7400000000016</v>
      </c>
      <c r="B166">
        <v>3.9137214422226001E-2</v>
      </c>
      <c r="C166">
        <v>1.6415702104568399</v>
      </c>
      <c r="D166">
        <v>3.9137214422226001E-2</v>
      </c>
      <c r="E166">
        <v>29.0611007215022</v>
      </c>
      <c r="F166">
        <v>242.352042131502</v>
      </c>
      <c r="G166">
        <v>40.253900000003298</v>
      </c>
    </row>
    <row r="167" spans="1:7" x14ac:dyDescent="0.25">
      <c r="A167">
        <v>1.75</v>
      </c>
      <c r="B167">
        <v>3.9466917514800998E-2</v>
      </c>
      <c r="C167">
        <v>1.6473978757858201</v>
      </c>
      <c r="D167">
        <v>3.9466917514800998E-2</v>
      </c>
      <c r="E167">
        <v>29.0614304245948</v>
      </c>
      <c r="F167">
        <v>242.35237183459401</v>
      </c>
      <c r="G167">
        <v>40.263900000001698</v>
      </c>
    </row>
    <row r="168" spans="1:7" x14ac:dyDescent="0.25">
      <c r="A168">
        <v>1.7600000000020299</v>
      </c>
      <c r="B168">
        <v>3.9798285812139497E-2</v>
      </c>
      <c r="C168">
        <v>1.65140640735626</v>
      </c>
      <c r="D168">
        <v>3.9798285812139497E-2</v>
      </c>
      <c r="E168">
        <v>29.061761792892199</v>
      </c>
      <c r="F168">
        <v>242.352703202892</v>
      </c>
      <c r="G168">
        <v>40.2739000000037</v>
      </c>
    </row>
    <row r="169" spans="1:7" x14ac:dyDescent="0.25">
      <c r="A169">
        <v>1.7700000000004299</v>
      </c>
      <c r="B169">
        <v>4.0104974061250701E-2</v>
      </c>
      <c r="C169">
        <v>1.65445721149444</v>
      </c>
      <c r="D169">
        <v>4.0104974061250701E-2</v>
      </c>
      <c r="E169">
        <v>29.062068481141299</v>
      </c>
      <c r="F169">
        <v>242.353009891141</v>
      </c>
      <c r="G169">
        <v>40.283900000002099</v>
      </c>
    </row>
    <row r="170" spans="1:7" x14ac:dyDescent="0.25">
      <c r="A170">
        <v>1.7800000000024701</v>
      </c>
      <c r="B170">
        <v>4.0431905537843697E-2</v>
      </c>
      <c r="C170">
        <v>1.65860223770141</v>
      </c>
      <c r="D170">
        <v>4.0431905537843697E-2</v>
      </c>
      <c r="E170">
        <v>29.062395412617899</v>
      </c>
      <c r="F170">
        <v>242.353336822617</v>
      </c>
      <c r="G170">
        <v>40.2939000000042</v>
      </c>
    </row>
    <row r="171" spans="1:7" x14ac:dyDescent="0.25">
      <c r="A171">
        <v>1.79000000000087</v>
      </c>
      <c r="B171">
        <v>4.0783792734146097E-2</v>
      </c>
      <c r="C171">
        <v>1.6633317470550499</v>
      </c>
      <c r="D171">
        <v>4.0783792734146097E-2</v>
      </c>
      <c r="E171">
        <v>29.062747299814198</v>
      </c>
      <c r="F171">
        <v>242.35368870981401</v>
      </c>
      <c r="G171">
        <v>40.303900000002599</v>
      </c>
    </row>
    <row r="172" spans="1:7" x14ac:dyDescent="0.25">
      <c r="A172">
        <v>1.79999999999927</v>
      </c>
      <c r="B172">
        <v>4.1122373193502398E-2</v>
      </c>
      <c r="C172">
        <v>1.6669402122497501</v>
      </c>
      <c r="D172">
        <v>4.1122373193502398E-2</v>
      </c>
      <c r="E172">
        <v>29.063085880273501</v>
      </c>
      <c r="F172">
        <v>242.354027290273</v>
      </c>
      <c r="G172">
        <v>40.313900000000999</v>
      </c>
    </row>
    <row r="173" spans="1:7" x14ac:dyDescent="0.25">
      <c r="A173">
        <v>1.8100000000012999</v>
      </c>
      <c r="B173">
        <v>4.1432112455368E-2</v>
      </c>
      <c r="C173">
        <v>1.67151486873626</v>
      </c>
      <c r="D173">
        <v>4.1432112455368E-2</v>
      </c>
      <c r="E173">
        <v>29.063395619535399</v>
      </c>
      <c r="F173">
        <v>242.354337029535</v>
      </c>
      <c r="G173">
        <v>40.323900000003</v>
      </c>
    </row>
    <row r="174" spans="1:7" x14ac:dyDescent="0.25">
      <c r="A174">
        <v>1.8199999999997001</v>
      </c>
      <c r="B174">
        <v>4.1766807436943103E-2</v>
      </c>
      <c r="C174">
        <v>1.67588210105896</v>
      </c>
      <c r="D174">
        <v>4.1766807436943103E-2</v>
      </c>
      <c r="E174">
        <v>29.063730314516999</v>
      </c>
      <c r="F174">
        <v>242.354671724517</v>
      </c>
      <c r="G174">
        <v>40.3339000000014</v>
      </c>
    </row>
    <row r="175" spans="1:7" x14ac:dyDescent="0.25">
      <c r="A175">
        <v>1.83000000000174</v>
      </c>
      <c r="B175">
        <v>4.2143374681472799E-2</v>
      </c>
      <c r="C175">
        <v>1.68016564846038</v>
      </c>
      <c r="D175">
        <v>4.2143374681472799E-2</v>
      </c>
      <c r="E175">
        <v>29.0641068817615</v>
      </c>
      <c r="F175">
        <v>242.35504829176099</v>
      </c>
      <c r="G175">
        <v>40.343900000003401</v>
      </c>
    </row>
    <row r="176" spans="1:7" x14ac:dyDescent="0.25">
      <c r="A176">
        <v>1.84000000000014</v>
      </c>
      <c r="B176">
        <v>4.2498033493757199E-2</v>
      </c>
      <c r="C176">
        <v>1.6848691701889</v>
      </c>
      <c r="D176">
        <v>4.2498033493757199E-2</v>
      </c>
      <c r="E176">
        <v>29.064461540573799</v>
      </c>
      <c r="F176">
        <v>242.35540295057299</v>
      </c>
      <c r="G176">
        <v>40.353900000001801</v>
      </c>
    </row>
    <row r="177" spans="1:7" x14ac:dyDescent="0.25">
      <c r="A177">
        <v>1.8500000000021799</v>
      </c>
      <c r="B177">
        <v>4.2820807546377203E-2</v>
      </c>
      <c r="C177">
        <v>1.68733847141265</v>
      </c>
      <c r="D177">
        <v>4.2820807546377203E-2</v>
      </c>
      <c r="E177">
        <v>29.064784314626401</v>
      </c>
      <c r="F177">
        <v>242.35572572462601</v>
      </c>
      <c r="G177">
        <v>40.363900000003902</v>
      </c>
    </row>
    <row r="178" spans="1:7" x14ac:dyDescent="0.25">
      <c r="A178">
        <v>1.8600000000005801</v>
      </c>
      <c r="B178">
        <v>4.3153561651706702E-2</v>
      </c>
      <c r="C178">
        <v>1.6917495727539</v>
      </c>
      <c r="D178">
        <v>4.3153561651706702E-2</v>
      </c>
      <c r="E178">
        <v>29.065117068731698</v>
      </c>
      <c r="F178">
        <v>242.356058478731</v>
      </c>
      <c r="G178">
        <v>40.373900000002301</v>
      </c>
    </row>
    <row r="179" spans="1:7" x14ac:dyDescent="0.25">
      <c r="A179">
        <v>1.87000000000261</v>
      </c>
      <c r="B179">
        <v>4.3490197509527199E-2</v>
      </c>
      <c r="C179">
        <v>1.6977055072784399</v>
      </c>
      <c r="D179">
        <v>4.3490197509527199E-2</v>
      </c>
      <c r="E179">
        <v>29.065453704589601</v>
      </c>
      <c r="F179">
        <v>242.35639511458899</v>
      </c>
      <c r="G179">
        <v>40.383900000004303</v>
      </c>
    </row>
    <row r="180" spans="1:7" x14ac:dyDescent="0.25">
      <c r="A180">
        <v>1.88000000000101</v>
      </c>
      <c r="B180">
        <v>4.3845415115356397E-2</v>
      </c>
      <c r="C180">
        <v>1.7027331590652399</v>
      </c>
      <c r="D180">
        <v>4.3845415115356397E-2</v>
      </c>
      <c r="E180">
        <v>29.065808922195401</v>
      </c>
      <c r="F180">
        <v>242.35675033219499</v>
      </c>
      <c r="G180">
        <v>40.393900000002702</v>
      </c>
    </row>
    <row r="181" spans="1:7" x14ac:dyDescent="0.25">
      <c r="A181">
        <v>1.8899999999994099</v>
      </c>
      <c r="B181">
        <v>4.4200073927640901E-2</v>
      </c>
      <c r="C181">
        <v>1.7076905965805</v>
      </c>
      <c r="D181">
        <v>4.4200073927640901E-2</v>
      </c>
      <c r="E181">
        <v>29.0661635810077</v>
      </c>
      <c r="F181">
        <v>242.35710499100699</v>
      </c>
      <c r="G181">
        <v>40.403900000001101</v>
      </c>
    </row>
    <row r="182" spans="1:7" x14ac:dyDescent="0.25">
      <c r="A182">
        <v>1.9000000000014501</v>
      </c>
      <c r="B182">
        <v>4.45536263287067E-2</v>
      </c>
      <c r="C182">
        <v>1.7125891447067201</v>
      </c>
      <c r="D182">
        <v>4.45536263287067E-2</v>
      </c>
      <c r="E182">
        <v>29.066517133408698</v>
      </c>
      <c r="F182">
        <v>242.357458543408</v>
      </c>
      <c r="G182">
        <v>40.413900000003103</v>
      </c>
    </row>
    <row r="183" spans="1:7" x14ac:dyDescent="0.25">
      <c r="A183">
        <v>1.90999999999985</v>
      </c>
      <c r="B183">
        <v>4.4914111495017998E-2</v>
      </c>
      <c r="C183">
        <v>1.7168184518814</v>
      </c>
      <c r="D183">
        <v>4.4914111495017998E-2</v>
      </c>
      <c r="E183">
        <v>29.066877618574999</v>
      </c>
      <c r="F183">
        <v>242.35781902857499</v>
      </c>
      <c r="G183">
        <v>40.423900000001503</v>
      </c>
    </row>
    <row r="184" spans="1:7" x14ac:dyDescent="0.25">
      <c r="A184">
        <v>1.92000000000189</v>
      </c>
      <c r="B184">
        <v>4.5269049704074901E-2</v>
      </c>
      <c r="C184">
        <v>1.7212501764297401</v>
      </c>
      <c r="D184">
        <v>4.5269049704074901E-2</v>
      </c>
      <c r="E184">
        <v>29.067232556784099</v>
      </c>
      <c r="F184">
        <v>242.35817396678399</v>
      </c>
      <c r="G184">
        <v>40.433900000003597</v>
      </c>
    </row>
    <row r="185" spans="1:7" x14ac:dyDescent="0.25">
      <c r="A185">
        <v>1.9300000000002899</v>
      </c>
      <c r="B185">
        <v>4.56226021051407E-2</v>
      </c>
      <c r="C185">
        <v>1.72633028030395</v>
      </c>
      <c r="D185">
        <v>4.56226021051407E-2</v>
      </c>
      <c r="E185">
        <v>29.0675861091852</v>
      </c>
      <c r="F185">
        <v>242.358527519185</v>
      </c>
      <c r="G185">
        <v>40.443900000002003</v>
      </c>
    </row>
    <row r="186" spans="1:7" x14ac:dyDescent="0.25">
      <c r="A186">
        <v>1.9400000000023201</v>
      </c>
      <c r="B186">
        <v>4.5984748750925099E-2</v>
      </c>
      <c r="C186">
        <v>1.73112320899963</v>
      </c>
      <c r="D186">
        <v>4.5984748750925099E-2</v>
      </c>
      <c r="E186">
        <v>29.067948255830899</v>
      </c>
      <c r="F186">
        <v>242.35888966582999</v>
      </c>
      <c r="G186">
        <v>40.453900000003998</v>
      </c>
    </row>
    <row r="187" spans="1:7" x14ac:dyDescent="0.25">
      <c r="A187">
        <v>1.95000000000072</v>
      </c>
      <c r="B187">
        <v>4.6332478523254401E-2</v>
      </c>
      <c r="C187">
        <v>1.7356538772582999</v>
      </c>
      <c r="D187">
        <v>4.6332478523254401E-2</v>
      </c>
      <c r="E187">
        <v>29.068295985603299</v>
      </c>
      <c r="F187">
        <v>242.359237395603</v>
      </c>
      <c r="G187">
        <v>40.463900000002397</v>
      </c>
    </row>
    <row r="188" spans="1:7" x14ac:dyDescent="0.25">
      <c r="A188">
        <v>1.95999999999912</v>
      </c>
      <c r="B188">
        <v>4.66874167323112E-2</v>
      </c>
      <c r="C188">
        <v>1.7401543855667101</v>
      </c>
      <c r="D188">
        <v>4.66874167323112E-2</v>
      </c>
      <c r="E188">
        <v>29.068650923812299</v>
      </c>
      <c r="F188">
        <v>242.359592333812</v>
      </c>
      <c r="G188">
        <v>40.473900000000803</v>
      </c>
    </row>
    <row r="189" spans="1:7" x14ac:dyDescent="0.25">
      <c r="A189">
        <v>1.9700000000011599</v>
      </c>
      <c r="B189">
        <v>4.7058712691068601E-2</v>
      </c>
      <c r="C189">
        <v>1.7446478605270299</v>
      </c>
      <c r="D189">
        <v>4.7058712691068601E-2</v>
      </c>
      <c r="E189">
        <v>29.069022219771099</v>
      </c>
      <c r="F189">
        <v>242.35996362977099</v>
      </c>
      <c r="G189">
        <v>40.483900000002897</v>
      </c>
    </row>
    <row r="190" spans="1:7" x14ac:dyDescent="0.25">
      <c r="A190">
        <v>1.9799999999995599</v>
      </c>
      <c r="B190">
        <v>4.7431677579879802E-2</v>
      </c>
      <c r="C190">
        <v>1.74985647201538</v>
      </c>
      <c r="D190">
        <v>4.7431677579879802E-2</v>
      </c>
      <c r="E190">
        <v>29.0693951846599</v>
      </c>
      <c r="F190">
        <v>242.360336594659</v>
      </c>
      <c r="G190">
        <v>40.493900000001297</v>
      </c>
    </row>
    <row r="191" spans="1:7" x14ac:dyDescent="0.25">
      <c r="A191">
        <v>1.9900000000016</v>
      </c>
      <c r="B191">
        <v>4.7809354960918399E-2</v>
      </c>
      <c r="C191">
        <v>1.75465023517608</v>
      </c>
      <c r="D191">
        <v>4.7809354960918399E-2</v>
      </c>
      <c r="E191">
        <v>29.069772862040899</v>
      </c>
      <c r="F191">
        <v>242.36071427204001</v>
      </c>
      <c r="G191">
        <v>40.503900000003298</v>
      </c>
    </row>
    <row r="192" spans="1:7" x14ac:dyDescent="0.25">
      <c r="A192">
        <v>2</v>
      </c>
      <c r="B192">
        <v>4.8173442482948303E-2</v>
      </c>
      <c r="C192">
        <v>1.7584638595580999</v>
      </c>
      <c r="D192">
        <v>4.8173442482948303E-2</v>
      </c>
      <c r="E192">
        <v>29.070136949563</v>
      </c>
      <c r="F192">
        <v>242.36107835956301</v>
      </c>
      <c r="G192">
        <v>40.513900000001698</v>
      </c>
    </row>
    <row r="193" spans="1:7" x14ac:dyDescent="0.25">
      <c r="A193">
        <v>2.0100000000020302</v>
      </c>
      <c r="B193">
        <v>4.8565816134214401E-2</v>
      </c>
      <c r="C193">
        <v>1.7633405923843299</v>
      </c>
      <c r="D193">
        <v>4.8565816134214401E-2</v>
      </c>
      <c r="E193">
        <v>29.070529323214199</v>
      </c>
      <c r="F193">
        <v>242.36147073321399</v>
      </c>
      <c r="G193">
        <v>40.5239000000037</v>
      </c>
    </row>
    <row r="194" spans="1:7" x14ac:dyDescent="0.25">
      <c r="A194">
        <v>2.0200000000004299</v>
      </c>
      <c r="B194">
        <v>4.8944599926471703E-2</v>
      </c>
      <c r="C194">
        <v>1.7702833414077701</v>
      </c>
      <c r="D194">
        <v>4.8944599926471703E-2</v>
      </c>
      <c r="E194">
        <v>29.070908107006499</v>
      </c>
      <c r="F194">
        <v>242.36184951700599</v>
      </c>
      <c r="G194">
        <v>40.533900000002099</v>
      </c>
    </row>
    <row r="195" spans="1:7" x14ac:dyDescent="0.25">
      <c r="A195">
        <v>2.0300000000024698</v>
      </c>
      <c r="B195">
        <v>4.9314513802528402E-2</v>
      </c>
      <c r="C195">
        <v>1.7752494812011701</v>
      </c>
      <c r="D195">
        <v>4.9314513802528402E-2</v>
      </c>
      <c r="E195">
        <v>29.071278020882598</v>
      </c>
      <c r="F195">
        <v>242.36221943088199</v>
      </c>
      <c r="G195">
        <v>40.5439000000042</v>
      </c>
    </row>
    <row r="196" spans="1:7" x14ac:dyDescent="0.25">
      <c r="A196">
        <v>2.04000000000087</v>
      </c>
      <c r="B196">
        <v>4.9713540822267498E-2</v>
      </c>
      <c r="C196">
        <v>1.7791988849639799</v>
      </c>
      <c r="D196">
        <v>4.9713540822267498E-2</v>
      </c>
      <c r="E196">
        <v>29.071677047902298</v>
      </c>
      <c r="F196">
        <v>242.36261845790199</v>
      </c>
      <c r="G196">
        <v>40.553900000002599</v>
      </c>
    </row>
    <row r="197" spans="1:7" x14ac:dyDescent="0.25">
      <c r="A197">
        <v>2.0499999999992702</v>
      </c>
      <c r="B197">
        <v>5.0102308392524698E-2</v>
      </c>
      <c r="C197">
        <v>1.78328156471252</v>
      </c>
      <c r="D197">
        <v>5.0102308392524698E-2</v>
      </c>
      <c r="E197">
        <v>29.072065815472499</v>
      </c>
      <c r="F197">
        <v>242.36300722547199</v>
      </c>
      <c r="G197">
        <v>40.563900000000999</v>
      </c>
    </row>
    <row r="198" spans="1:7" x14ac:dyDescent="0.25">
      <c r="A198">
        <v>2.0600000000012999</v>
      </c>
      <c r="B198">
        <v>5.04763834178448E-2</v>
      </c>
      <c r="C198">
        <v>1.78821873664855</v>
      </c>
      <c r="D198">
        <v>5.04763834178448E-2</v>
      </c>
      <c r="E198">
        <v>29.0724398904979</v>
      </c>
      <c r="F198">
        <v>242.363381300497</v>
      </c>
      <c r="G198">
        <v>40.573900000003</v>
      </c>
    </row>
    <row r="199" spans="1:7" x14ac:dyDescent="0.25">
      <c r="A199">
        <v>2.0699999999997001</v>
      </c>
      <c r="B199">
        <v>5.0845462828874602E-2</v>
      </c>
      <c r="C199">
        <v>1.7929453849792401</v>
      </c>
      <c r="D199">
        <v>5.0845462828874602E-2</v>
      </c>
      <c r="E199">
        <v>29.072808969908898</v>
      </c>
      <c r="F199">
        <v>242.363750379908</v>
      </c>
      <c r="G199">
        <v>40.5839000000014</v>
      </c>
    </row>
    <row r="200" spans="1:7" x14ac:dyDescent="0.25">
      <c r="A200">
        <v>2.08000000000174</v>
      </c>
      <c r="B200">
        <v>5.1211491227149998E-2</v>
      </c>
      <c r="C200">
        <v>1.797008395195</v>
      </c>
      <c r="D200">
        <v>5.1211491227149998E-2</v>
      </c>
      <c r="E200">
        <v>29.073174998307199</v>
      </c>
      <c r="F200">
        <v>242.36411640830701</v>
      </c>
      <c r="G200">
        <v>40.593900000003401</v>
      </c>
    </row>
    <row r="201" spans="1:7" x14ac:dyDescent="0.25">
      <c r="A201">
        <v>2.0900000000001402</v>
      </c>
      <c r="B201">
        <v>5.1576137542724602E-2</v>
      </c>
      <c r="C201">
        <v>1.80060923099517</v>
      </c>
      <c r="D201">
        <v>5.1576137542724602E-2</v>
      </c>
      <c r="E201">
        <v>29.073539644622699</v>
      </c>
      <c r="F201">
        <v>242.36448105462199</v>
      </c>
      <c r="G201">
        <v>40.603900000001801</v>
      </c>
    </row>
    <row r="202" spans="1:7" x14ac:dyDescent="0.25">
      <c r="A202">
        <v>2.1000000000021801</v>
      </c>
      <c r="B202">
        <v>5.1899462938308702E-2</v>
      </c>
      <c r="C202">
        <v>1.80536448955535</v>
      </c>
      <c r="D202">
        <v>5.1899462938308702E-2</v>
      </c>
      <c r="E202">
        <v>29.0738629700183</v>
      </c>
      <c r="F202">
        <v>242.364804380018</v>
      </c>
      <c r="G202">
        <v>40.613900000003902</v>
      </c>
    </row>
    <row r="203" spans="1:7" x14ac:dyDescent="0.25">
      <c r="A203">
        <v>2.1100000000005799</v>
      </c>
      <c r="B203">
        <v>5.2259668707847602E-2</v>
      </c>
      <c r="C203">
        <v>1.8106232881546001</v>
      </c>
      <c r="D203">
        <v>5.2259668707847602E-2</v>
      </c>
      <c r="E203">
        <v>29.0742231757879</v>
      </c>
      <c r="F203">
        <v>242.365164585787</v>
      </c>
      <c r="G203">
        <v>40.623900000002301</v>
      </c>
    </row>
    <row r="204" spans="1:7" x14ac:dyDescent="0.25">
      <c r="A204">
        <v>2.12000000000261</v>
      </c>
      <c r="B204">
        <v>5.2620153874158901E-2</v>
      </c>
      <c r="C204">
        <v>1.8130422830581601</v>
      </c>
      <c r="D204">
        <v>5.2620153874158901E-2</v>
      </c>
      <c r="E204">
        <v>29.0745836609542</v>
      </c>
      <c r="F204">
        <v>242.36552507095399</v>
      </c>
      <c r="G204">
        <v>40.633900000004303</v>
      </c>
    </row>
    <row r="205" spans="1:7" x14ac:dyDescent="0.25">
      <c r="A205">
        <v>2.1300000000010102</v>
      </c>
      <c r="B205">
        <v>5.29750920832157E-2</v>
      </c>
      <c r="C205">
        <v>1.81678354740142</v>
      </c>
      <c r="D205">
        <v>5.29750920832157E-2</v>
      </c>
      <c r="E205">
        <v>29.0749385991632</v>
      </c>
      <c r="F205">
        <v>242.36588000916299</v>
      </c>
      <c r="G205">
        <v>40.643900000002702</v>
      </c>
    </row>
    <row r="206" spans="1:7" x14ac:dyDescent="0.25">
      <c r="A206">
        <v>2.1399999999994099</v>
      </c>
      <c r="B206">
        <v>5.3308401256799698E-2</v>
      </c>
      <c r="C206">
        <v>1.82062268257141</v>
      </c>
      <c r="D206">
        <v>5.3308401256799698E-2</v>
      </c>
      <c r="E206">
        <v>29.075271908336799</v>
      </c>
      <c r="F206">
        <v>242.36621331833601</v>
      </c>
      <c r="G206">
        <v>40.653900000001101</v>
      </c>
    </row>
    <row r="207" spans="1:7" x14ac:dyDescent="0.25">
      <c r="A207">
        <v>2.1500000000014499</v>
      </c>
      <c r="B207">
        <v>5.3620081394910799E-2</v>
      </c>
      <c r="C207">
        <v>1.82563364505767</v>
      </c>
      <c r="D207">
        <v>5.3620081394910799E-2</v>
      </c>
      <c r="E207">
        <v>29.075583588474899</v>
      </c>
      <c r="F207">
        <v>242.36652499847401</v>
      </c>
      <c r="G207">
        <v>40.663900000003103</v>
      </c>
    </row>
    <row r="208" spans="1:7" x14ac:dyDescent="0.25">
      <c r="A208">
        <v>2.15999999999985</v>
      </c>
      <c r="B208">
        <v>5.3967811167240101E-2</v>
      </c>
      <c r="C208">
        <v>1.83140528202056</v>
      </c>
      <c r="D208">
        <v>5.3967811167240101E-2</v>
      </c>
      <c r="E208">
        <v>29.075931318247299</v>
      </c>
      <c r="F208">
        <v>242.36687272824699</v>
      </c>
      <c r="G208">
        <v>40.673900000001503</v>
      </c>
    </row>
    <row r="209" spans="1:7" x14ac:dyDescent="0.25">
      <c r="A209">
        <v>2.17000000000189</v>
      </c>
      <c r="B209">
        <v>5.43122105300426E-2</v>
      </c>
      <c r="C209">
        <v>1.8359333276748599</v>
      </c>
      <c r="D209">
        <v>5.43122105300426E-2</v>
      </c>
      <c r="E209">
        <v>29.076275717610098</v>
      </c>
      <c r="F209">
        <v>242.36721712760999</v>
      </c>
      <c r="G209">
        <v>40.683900000003597</v>
      </c>
    </row>
    <row r="210" spans="1:7" x14ac:dyDescent="0.25">
      <c r="A210">
        <v>2.1800000000002902</v>
      </c>
      <c r="B210">
        <v>5.4632209241390201E-2</v>
      </c>
      <c r="C210">
        <v>1.83920109272003</v>
      </c>
      <c r="D210">
        <v>5.4632209241390201E-2</v>
      </c>
      <c r="E210">
        <v>29.0765957163214</v>
      </c>
      <c r="F210">
        <v>242.367537126321</v>
      </c>
      <c r="G210">
        <v>40.693900000002003</v>
      </c>
    </row>
    <row r="211" spans="1:7" x14ac:dyDescent="0.25">
      <c r="A211">
        <v>2.1900000000023199</v>
      </c>
      <c r="B211">
        <v>5.4992415010929101E-2</v>
      </c>
      <c r="C211">
        <v>1.84246265888214</v>
      </c>
      <c r="D211">
        <v>5.4992415010929101E-2</v>
      </c>
      <c r="E211">
        <v>29.076955922090999</v>
      </c>
      <c r="F211">
        <v>242.36789733209</v>
      </c>
      <c r="G211">
        <v>40.703900000003998</v>
      </c>
    </row>
    <row r="212" spans="1:7" x14ac:dyDescent="0.25">
      <c r="A212">
        <v>2.20000000000072</v>
      </c>
      <c r="B212">
        <v>5.5333767086267499E-2</v>
      </c>
      <c r="C212">
        <v>1.8479334115982</v>
      </c>
      <c r="D212">
        <v>5.5333767086267499E-2</v>
      </c>
      <c r="E212">
        <v>29.077297274166298</v>
      </c>
      <c r="F212">
        <v>242.36823868416599</v>
      </c>
      <c r="G212">
        <v>40.713900000002397</v>
      </c>
    </row>
    <row r="213" spans="1:7" x14ac:dyDescent="0.25">
      <c r="A213">
        <v>2.2099999999991198</v>
      </c>
      <c r="B213">
        <v>5.5662363767623901E-2</v>
      </c>
      <c r="C213">
        <v>1.8519934415817201</v>
      </c>
      <c r="D213">
        <v>5.5662363767623901E-2</v>
      </c>
      <c r="E213">
        <v>29.077625870847601</v>
      </c>
      <c r="F213">
        <v>242.368567280847</v>
      </c>
      <c r="G213">
        <v>40.723900000000803</v>
      </c>
    </row>
    <row r="214" spans="1:7" x14ac:dyDescent="0.25">
      <c r="A214">
        <v>2.2200000000011602</v>
      </c>
      <c r="B214">
        <v>5.6003436446189901E-2</v>
      </c>
      <c r="C214">
        <v>1.8556706905364899</v>
      </c>
      <c r="D214">
        <v>5.6003436446189901E-2</v>
      </c>
      <c r="E214">
        <v>29.077966943526199</v>
      </c>
      <c r="F214">
        <v>242.368908353526</v>
      </c>
      <c r="G214">
        <v>40.733900000002897</v>
      </c>
    </row>
    <row r="215" spans="1:7" x14ac:dyDescent="0.25">
      <c r="A215">
        <v>2.2299999999995599</v>
      </c>
      <c r="B215">
        <v>5.6332033127546297E-2</v>
      </c>
      <c r="C215">
        <v>1.8582127094268699</v>
      </c>
      <c r="D215">
        <v>5.6332033127546297E-2</v>
      </c>
      <c r="E215">
        <v>29.078295540207598</v>
      </c>
      <c r="F215">
        <v>242.36923695020701</v>
      </c>
      <c r="G215">
        <v>40.743900000001297</v>
      </c>
    </row>
    <row r="216" spans="1:7" x14ac:dyDescent="0.25">
      <c r="A216">
        <v>2.2400000000015998</v>
      </c>
      <c r="B216">
        <v>5.6633174419403097E-2</v>
      </c>
      <c r="C216">
        <v>1.8607428073882999</v>
      </c>
      <c r="D216">
        <v>5.6633174419403097E-2</v>
      </c>
      <c r="E216">
        <v>29.078596681499398</v>
      </c>
      <c r="F216">
        <v>242.36953809149901</v>
      </c>
      <c r="G216">
        <v>40.753900000003298</v>
      </c>
    </row>
    <row r="217" spans="1:7" x14ac:dyDescent="0.25">
      <c r="A217">
        <v>2.25</v>
      </c>
      <c r="B217">
        <v>5.69409728050232E-2</v>
      </c>
      <c r="C217">
        <v>1.86405730247497</v>
      </c>
      <c r="D217">
        <v>5.69409728050232E-2</v>
      </c>
      <c r="E217">
        <v>29.078904479885001</v>
      </c>
      <c r="F217">
        <v>242.369845889885</v>
      </c>
      <c r="G217">
        <v>40.763900000001698</v>
      </c>
    </row>
    <row r="218" spans="1:7" x14ac:dyDescent="0.25">
      <c r="A218">
        <v>2.2600000000020302</v>
      </c>
      <c r="B218">
        <v>5.7269290089607197E-2</v>
      </c>
      <c r="C218">
        <v>1.8668729066848699</v>
      </c>
      <c r="D218">
        <v>5.7269290089607197E-2</v>
      </c>
      <c r="E218">
        <v>29.079232797169599</v>
      </c>
      <c r="F218">
        <v>242.37017420716899</v>
      </c>
      <c r="G218">
        <v>40.7739000000037</v>
      </c>
    </row>
    <row r="219" spans="1:7" x14ac:dyDescent="0.25">
      <c r="A219">
        <v>2.2700000000004299</v>
      </c>
      <c r="B219">
        <v>5.75557351112366E-2</v>
      </c>
      <c r="C219">
        <v>1.8688045740127499</v>
      </c>
      <c r="D219">
        <v>5.75557351112366E-2</v>
      </c>
      <c r="E219">
        <v>29.079519242191299</v>
      </c>
      <c r="F219">
        <v>242.37046065219101</v>
      </c>
      <c r="G219">
        <v>40.783900000002099</v>
      </c>
    </row>
    <row r="220" spans="1:7" x14ac:dyDescent="0.25">
      <c r="A220">
        <v>2.2800000000024698</v>
      </c>
      <c r="B220">
        <v>5.7846341282129302E-2</v>
      </c>
      <c r="C220">
        <v>1.8721185922622601</v>
      </c>
      <c r="D220">
        <v>5.7846341282129302E-2</v>
      </c>
      <c r="E220">
        <v>29.079809848362199</v>
      </c>
      <c r="F220">
        <v>242.37075125836199</v>
      </c>
      <c r="G220">
        <v>40.7939000000042</v>
      </c>
    </row>
    <row r="221" spans="1:7" x14ac:dyDescent="0.25">
      <c r="A221">
        <v>2.29000000000087</v>
      </c>
      <c r="B221">
        <v>5.8140274137258502E-2</v>
      </c>
      <c r="C221">
        <v>1.8752584457397401</v>
      </c>
      <c r="D221">
        <v>5.8140274137258502E-2</v>
      </c>
      <c r="E221">
        <v>29.0801037812173</v>
      </c>
      <c r="F221">
        <v>242.37104519121701</v>
      </c>
      <c r="G221">
        <v>40.803900000002599</v>
      </c>
    </row>
    <row r="222" spans="1:7" x14ac:dyDescent="0.25">
      <c r="A222">
        <v>2.2999999999992702</v>
      </c>
      <c r="B222">
        <v>5.8441139757633202E-2</v>
      </c>
      <c r="C222">
        <v>1.8779366016387899</v>
      </c>
      <c r="D222">
        <v>5.8441139757633202E-2</v>
      </c>
      <c r="E222">
        <v>29.0804046468377</v>
      </c>
      <c r="F222">
        <v>242.37134605683701</v>
      </c>
      <c r="G222">
        <v>40.813900000000999</v>
      </c>
    </row>
    <row r="223" spans="1:7" x14ac:dyDescent="0.25">
      <c r="A223">
        <v>2.3100000000012999</v>
      </c>
      <c r="B223">
        <v>5.8753099292516701E-2</v>
      </c>
      <c r="C223">
        <v>1.88108193874359</v>
      </c>
      <c r="D223">
        <v>5.8753099292516701E-2</v>
      </c>
      <c r="E223">
        <v>29.080716606372501</v>
      </c>
      <c r="F223">
        <v>242.37165801637201</v>
      </c>
      <c r="G223">
        <v>40.823900000003</v>
      </c>
    </row>
    <row r="224" spans="1:7" x14ac:dyDescent="0.25">
      <c r="A224">
        <v>2.3199999999997001</v>
      </c>
      <c r="B224">
        <v>5.9062283486127902E-2</v>
      </c>
      <c r="C224">
        <v>1.8850634098052901</v>
      </c>
      <c r="D224">
        <v>5.9062283486127902E-2</v>
      </c>
      <c r="E224">
        <v>29.081025790566201</v>
      </c>
      <c r="F224">
        <v>242.37196720056599</v>
      </c>
      <c r="G224">
        <v>40.8339000000014</v>
      </c>
    </row>
    <row r="225" spans="1:7" x14ac:dyDescent="0.25">
      <c r="A225">
        <v>2.33000000000174</v>
      </c>
      <c r="B225">
        <v>5.9376735240221003E-2</v>
      </c>
      <c r="C225">
        <v>1.8893409967422401</v>
      </c>
      <c r="D225">
        <v>5.9376735240221003E-2</v>
      </c>
      <c r="E225">
        <v>29.081340242320199</v>
      </c>
      <c r="F225">
        <v>242.37228165232</v>
      </c>
      <c r="G225">
        <v>40.843900000003401</v>
      </c>
    </row>
    <row r="226" spans="1:7" x14ac:dyDescent="0.25">
      <c r="A226">
        <v>2.3400000000001402</v>
      </c>
      <c r="B226">
        <v>5.9683702886104598E-2</v>
      </c>
      <c r="C226">
        <v>1.89413630962371</v>
      </c>
      <c r="D226">
        <v>5.9683702886104598E-2</v>
      </c>
      <c r="E226">
        <v>29.0816472099661</v>
      </c>
      <c r="F226">
        <v>242.372588619966</v>
      </c>
      <c r="G226">
        <v>40.853900000001801</v>
      </c>
    </row>
    <row r="227" spans="1:7" x14ac:dyDescent="0.25">
      <c r="A227">
        <v>2.3500000000021801</v>
      </c>
      <c r="B227">
        <v>5.9977360069751698E-2</v>
      </c>
      <c r="C227">
        <v>1.89824438095092</v>
      </c>
      <c r="D227">
        <v>5.9977360069751698E-2</v>
      </c>
      <c r="E227">
        <v>29.0819408671498</v>
      </c>
      <c r="F227">
        <v>242.37288227714899</v>
      </c>
      <c r="G227">
        <v>40.863900000003902</v>
      </c>
    </row>
    <row r="228" spans="1:7" x14ac:dyDescent="0.25">
      <c r="A228">
        <v>2.3600000000005799</v>
      </c>
      <c r="B228">
        <v>6.0263250023126602E-2</v>
      </c>
      <c r="C228">
        <v>1.9024676084518399</v>
      </c>
      <c r="D228">
        <v>6.0263250023126602E-2</v>
      </c>
      <c r="E228">
        <v>29.0822267571032</v>
      </c>
      <c r="F228">
        <v>242.37316816710299</v>
      </c>
      <c r="G228">
        <v>40.873900000002301</v>
      </c>
    </row>
    <row r="229" spans="1:7" x14ac:dyDescent="0.25">
      <c r="A229">
        <v>2.37000000000261</v>
      </c>
      <c r="B229">
        <v>6.0592398047447198E-2</v>
      </c>
      <c r="C229">
        <v>1.9070518016815099</v>
      </c>
      <c r="D229">
        <v>6.0592398047447198E-2</v>
      </c>
      <c r="E229">
        <v>29.082555905127499</v>
      </c>
      <c r="F229">
        <v>242.373497315127</v>
      </c>
      <c r="G229">
        <v>40.883900000004303</v>
      </c>
    </row>
    <row r="230" spans="1:7" x14ac:dyDescent="0.25">
      <c r="A230">
        <v>2.3800000000010102</v>
      </c>
      <c r="B230">
        <v>6.09090700745583E-2</v>
      </c>
      <c r="C230">
        <v>1.9096760749816799</v>
      </c>
      <c r="D230">
        <v>6.09090700745583E-2</v>
      </c>
      <c r="E230">
        <v>29.0828725771546</v>
      </c>
      <c r="F230">
        <v>242.37381398715399</v>
      </c>
      <c r="G230">
        <v>40.893900000002702</v>
      </c>
    </row>
    <row r="231" spans="1:7" x14ac:dyDescent="0.25">
      <c r="A231">
        <v>2.3899999999994099</v>
      </c>
      <c r="B231">
        <v>6.1223525553941699E-2</v>
      </c>
      <c r="C231">
        <v>1.91370832920074</v>
      </c>
      <c r="D231">
        <v>6.1223525553941699E-2</v>
      </c>
      <c r="E231">
        <v>29.083187032634001</v>
      </c>
      <c r="F231">
        <v>242.374128442634</v>
      </c>
      <c r="G231">
        <v>40.903900000001101</v>
      </c>
    </row>
    <row r="232" spans="1:7" x14ac:dyDescent="0.25">
      <c r="A232">
        <v>2.4000000000014499</v>
      </c>
      <c r="B232">
        <v>6.1555169522762299E-2</v>
      </c>
      <c r="C232">
        <v>1.9169287681579501</v>
      </c>
      <c r="D232">
        <v>6.1555169522762299E-2</v>
      </c>
      <c r="E232">
        <v>29.0835186766028</v>
      </c>
      <c r="F232">
        <v>242.374460086602</v>
      </c>
      <c r="G232">
        <v>40.913900000003103</v>
      </c>
    </row>
    <row r="233" spans="1:7" x14ac:dyDescent="0.25">
      <c r="A233">
        <v>2.40999999999985</v>
      </c>
      <c r="B233">
        <v>6.1858531087636899E-2</v>
      </c>
      <c r="C233">
        <v>1.9202526807785001</v>
      </c>
      <c r="D233">
        <v>6.1858531087636899E-2</v>
      </c>
      <c r="E233">
        <v>29.0838220381677</v>
      </c>
      <c r="F233">
        <v>242.37476344816699</v>
      </c>
      <c r="G233">
        <v>40.923900000001503</v>
      </c>
    </row>
    <row r="234" spans="1:7" x14ac:dyDescent="0.25">
      <c r="A234">
        <v>2.42000000000189</v>
      </c>
      <c r="B234">
        <v>6.2194060534238801E-2</v>
      </c>
      <c r="C234">
        <v>1.92295229434967</v>
      </c>
      <c r="D234">
        <v>6.2194060534238801E-2</v>
      </c>
      <c r="E234">
        <v>29.084157567614302</v>
      </c>
      <c r="F234">
        <v>242.37509897761399</v>
      </c>
      <c r="G234">
        <v>40.933900000003597</v>
      </c>
    </row>
    <row r="235" spans="1:7" x14ac:dyDescent="0.25">
      <c r="A235">
        <v>2.4300000000002902</v>
      </c>
      <c r="B235">
        <v>6.2530972063541398E-2</v>
      </c>
      <c r="C235">
        <v>1.92643725872039</v>
      </c>
      <c r="D235">
        <v>6.2530972063541398E-2</v>
      </c>
      <c r="E235">
        <v>29.084494479143601</v>
      </c>
      <c r="F235">
        <v>242.37543588914301</v>
      </c>
      <c r="G235">
        <v>40.943900000002003</v>
      </c>
    </row>
    <row r="236" spans="1:7" x14ac:dyDescent="0.25">
      <c r="A236">
        <v>2.4400000000023199</v>
      </c>
      <c r="B236">
        <v>6.2845982611179393E-2</v>
      </c>
      <c r="C236">
        <v>1.9298739433288501</v>
      </c>
      <c r="D236">
        <v>6.2845982611179393E-2</v>
      </c>
      <c r="E236">
        <v>29.0848094896912</v>
      </c>
      <c r="F236">
        <v>242.37575089969101</v>
      </c>
      <c r="G236">
        <v>40.953900000003998</v>
      </c>
    </row>
    <row r="237" spans="1:7" x14ac:dyDescent="0.25">
      <c r="A237">
        <v>2.45000000000072</v>
      </c>
      <c r="B237">
        <v>6.3138805329799694E-2</v>
      </c>
      <c r="C237">
        <v>1.9336730241775499</v>
      </c>
      <c r="D237">
        <v>6.3138805329799694E-2</v>
      </c>
      <c r="E237">
        <v>29.085102312409798</v>
      </c>
      <c r="F237">
        <v>242.37604372240901</v>
      </c>
      <c r="G237">
        <v>40.963900000002397</v>
      </c>
    </row>
    <row r="238" spans="1:7" x14ac:dyDescent="0.25">
      <c r="A238">
        <v>2.4599999999991198</v>
      </c>
      <c r="B238">
        <v>6.3414715230464894E-2</v>
      </c>
      <c r="C238">
        <v>1.93735122680664</v>
      </c>
      <c r="D238">
        <v>6.3414715230464894E-2</v>
      </c>
      <c r="E238">
        <v>29.085378222310499</v>
      </c>
      <c r="F238">
        <v>242.37631963230999</v>
      </c>
      <c r="G238">
        <v>40.973900000000803</v>
      </c>
    </row>
    <row r="239" spans="1:7" x14ac:dyDescent="0.25">
      <c r="A239">
        <v>2.4700000000011602</v>
      </c>
      <c r="B239">
        <v>6.3685357570648193E-2</v>
      </c>
      <c r="C239">
        <v>1.9407762289047199</v>
      </c>
      <c r="D239">
        <v>6.3685357570648193E-2</v>
      </c>
      <c r="E239">
        <v>29.0856488646507</v>
      </c>
      <c r="F239">
        <v>242.37659027465</v>
      </c>
      <c r="G239">
        <v>40.983900000002897</v>
      </c>
    </row>
    <row r="240" spans="1:7" x14ac:dyDescent="0.25">
      <c r="A240">
        <v>2.4799999999995599</v>
      </c>
      <c r="B240">
        <v>6.3993431627750397E-2</v>
      </c>
      <c r="C240">
        <v>1.9450166225433301</v>
      </c>
      <c r="D240">
        <v>6.3993431627750397E-2</v>
      </c>
      <c r="E240">
        <v>29.085956938707799</v>
      </c>
      <c r="F240">
        <v>242.37689834870699</v>
      </c>
      <c r="G240">
        <v>40.993900000001297</v>
      </c>
    </row>
    <row r="241" spans="1:7" x14ac:dyDescent="0.25">
      <c r="A241">
        <v>2.4900000000015998</v>
      </c>
      <c r="B241">
        <v>6.4340323209762601E-2</v>
      </c>
      <c r="C241">
        <v>1.949436545372</v>
      </c>
      <c r="D241">
        <v>6.4340323209762601E-2</v>
      </c>
      <c r="E241">
        <v>29.0863038302898</v>
      </c>
      <c r="F241">
        <v>242.377245240289</v>
      </c>
      <c r="G241">
        <v>41.003900000003298</v>
      </c>
    </row>
    <row r="242" spans="1:7" x14ac:dyDescent="0.25">
      <c r="A242">
        <v>2.5</v>
      </c>
      <c r="B242">
        <v>6.4681395888328594E-2</v>
      </c>
      <c r="C242">
        <v>1.9532542228698699</v>
      </c>
      <c r="D242">
        <v>6.4681395888328594E-2</v>
      </c>
      <c r="E242">
        <v>29.086644902968398</v>
      </c>
      <c r="F242">
        <v>242.37758631296799</v>
      </c>
      <c r="G242">
        <v>41.013900000001698</v>
      </c>
    </row>
    <row r="243" spans="1:7" x14ac:dyDescent="0.25">
      <c r="A243">
        <v>2.5100000000020302</v>
      </c>
      <c r="B243">
        <v>6.5000288188457503E-2</v>
      </c>
      <c r="C243">
        <v>1.9571844339370701</v>
      </c>
      <c r="D243">
        <v>6.5000288188457503E-2</v>
      </c>
      <c r="E243">
        <v>29.086963795268499</v>
      </c>
      <c r="F243">
        <v>242.37790520526801</v>
      </c>
      <c r="G243">
        <v>41.0239000000037</v>
      </c>
    </row>
    <row r="244" spans="1:7" x14ac:dyDescent="0.25">
      <c r="A244">
        <v>2.5200000000004299</v>
      </c>
      <c r="B244">
        <v>6.5311416983604403E-2</v>
      </c>
      <c r="C244">
        <v>1.96057653427124</v>
      </c>
      <c r="D244">
        <v>6.5311416983604403E-2</v>
      </c>
      <c r="E244">
        <v>29.0872749240636</v>
      </c>
      <c r="F244">
        <v>242.37821633406301</v>
      </c>
      <c r="G244">
        <v>41.033900000002099</v>
      </c>
    </row>
    <row r="245" spans="1:7" x14ac:dyDescent="0.25">
      <c r="A245">
        <v>2.5300000000024698</v>
      </c>
      <c r="B245">
        <v>6.5610341727733598E-2</v>
      </c>
      <c r="C245">
        <v>1.9626940488815301</v>
      </c>
      <c r="D245">
        <v>6.5610341727733598E-2</v>
      </c>
      <c r="E245">
        <v>29.0875738488078</v>
      </c>
      <c r="F245">
        <v>242.378515258807</v>
      </c>
      <c r="G245">
        <v>41.0439000000042</v>
      </c>
    </row>
    <row r="246" spans="1:7" x14ac:dyDescent="0.25">
      <c r="A246">
        <v>2.54000000000087</v>
      </c>
      <c r="B246">
        <v>6.5965004265308394E-2</v>
      </c>
      <c r="C246">
        <v>1.96697890758514</v>
      </c>
      <c r="D246">
        <v>6.5965004265308394E-2</v>
      </c>
      <c r="E246">
        <v>29.0879285113453</v>
      </c>
      <c r="F246">
        <v>242.378869921345</v>
      </c>
      <c r="G246">
        <v>41.053900000002599</v>
      </c>
    </row>
    <row r="247" spans="1:7" x14ac:dyDescent="0.25">
      <c r="A247">
        <v>2.5499999999992702</v>
      </c>
      <c r="B247">
        <v>6.6301085054874406E-2</v>
      </c>
      <c r="C247">
        <v>1.97128009796142</v>
      </c>
      <c r="D247">
        <v>6.6301085054874406E-2</v>
      </c>
      <c r="E247">
        <v>29.088264592134902</v>
      </c>
      <c r="F247">
        <v>242.379206002134</v>
      </c>
      <c r="G247">
        <v>41.063900000000999</v>
      </c>
    </row>
    <row r="248" spans="1:7" x14ac:dyDescent="0.25">
      <c r="A248">
        <v>2.5600000000012999</v>
      </c>
      <c r="B248">
        <v>6.6615536808967604E-2</v>
      </c>
      <c r="C248">
        <v>1.9747717380523599</v>
      </c>
      <c r="D248">
        <v>6.6615536808967604E-2</v>
      </c>
      <c r="E248">
        <v>29.088579043888998</v>
      </c>
      <c r="F248">
        <v>242.379520453889</v>
      </c>
      <c r="G248">
        <v>41.073900000003</v>
      </c>
    </row>
    <row r="249" spans="1:7" x14ac:dyDescent="0.25">
      <c r="A249">
        <v>2.5699999999997001</v>
      </c>
      <c r="B249">
        <v>6.6930539906024905E-2</v>
      </c>
      <c r="C249">
        <v>1.9774930477142301</v>
      </c>
      <c r="D249">
        <v>6.6930539906024905E-2</v>
      </c>
      <c r="E249">
        <v>29.088894046985999</v>
      </c>
      <c r="F249">
        <v>242.379835456986</v>
      </c>
      <c r="G249">
        <v>41.0839000000014</v>
      </c>
    </row>
    <row r="250" spans="1:7" x14ac:dyDescent="0.25">
      <c r="A250">
        <v>2.58000000000174</v>
      </c>
      <c r="B250">
        <v>6.7218929529190105E-2</v>
      </c>
      <c r="C250">
        <v>1.98148512840271</v>
      </c>
      <c r="D250">
        <v>6.7218929529190105E-2</v>
      </c>
      <c r="E250">
        <v>29.0891824366092</v>
      </c>
      <c r="F250">
        <v>242.380123846609</v>
      </c>
      <c r="G250">
        <v>41.093900000003401</v>
      </c>
    </row>
    <row r="251" spans="1:7" x14ac:dyDescent="0.25">
      <c r="A251">
        <v>2.5900000000001402</v>
      </c>
      <c r="B251">
        <v>6.7551411688327803E-2</v>
      </c>
      <c r="C251">
        <v>1.9846966266632</v>
      </c>
      <c r="D251">
        <v>6.7551411688327803E-2</v>
      </c>
      <c r="E251">
        <v>29.089514918768401</v>
      </c>
      <c r="F251">
        <v>242.38045632876799</v>
      </c>
      <c r="G251">
        <v>41.103900000001801</v>
      </c>
    </row>
    <row r="252" spans="1:7" x14ac:dyDescent="0.25">
      <c r="A252">
        <v>2.6000000000021801</v>
      </c>
      <c r="B252">
        <v>6.7893870174884796E-2</v>
      </c>
      <c r="C252">
        <v>1.9901936054229701</v>
      </c>
      <c r="D252">
        <v>6.7893870174884796E-2</v>
      </c>
      <c r="E252">
        <v>29.089857377254901</v>
      </c>
      <c r="F252">
        <v>242.38079878725401</v>
      </c>
      <c r="G252">
        <v>41.113900000003902</v>
      </c>
    </row>
    <row r="253" spans="1:7" x14ac:dyDescent="0.25">
      <c r="A253">
        <v>2.6100000000005799</v>
      </c>
      <c r="B253">
        <v>6.8226620554923997E-2</v>
      </c>
      <c r="C253">
        <v>1.9933651685714699</v>
      </c>
      <c r="D253">
        <v>6.8226620554923997E-2</v>
      </c>
      <c r="E253">
        <v>29.090190127634902</v>
      </c>
      <c r="F253">
        <v>242.38113153763399</v>
      </c>
      <c r="G253">
        <v>41.123900000002301</v>
      </c>
    </row>
    <row r="254" spans="1:7" x14ac:dyDescent="0.25">
      <c r="A254">
        <v>2.62000000000261</v>
      </c>
      <c r="B254">
        <v>6.8526655435562106E-2</v>
      </c>
      <c r="C254">
        <v>1.99599409103393</v>
      </c>
      <c r="D254">
        <v>6.8526655435562106E-2</v>
      </c>
      <c r="E254">
        <v>29.0904901625156</v>
      </c>
      <c r="F254">
        <v>242.381431572515</v>
      </c>
      <c r="G254">
        <v>41.133900000004303</v>
      </c>
    </row>
    <row r="255" spans="1:7" x14ac:dyDescent="0.25">
      <c r="A255">
        <v>2.6300000000010102</v>
      </c>
      <c r="B255">
        <v>6.8857192993164104E-2</v>
      </c>
      <c r="C255">
        <v>2.00083136558532</v>
      </c>
      <c r="D255">
        <v>6.8857192993164104E-2</v>
      </c>
      <c r="E255">
        <v>29.090820700073198</v>
      </c>
      <c r="F255">
        <v>242.381762110073</v>
      </c>
      <c r="G255">
        <v>41.143900000002702</v>
      </c>
    </row>
    <row r="256" spans="1:7" x14ac:dyDescent="0.25">
      <c r="A256">
        <v>2.6399999999994099</v>
      </c>
      <c r="B256">
        <v>6.9205202162265805E-2</v>
      </c>
      <c r="C256">
        <v>2.00419974327087</v>
      </c>
      <c r="D256">
        <v>6.9205202162265805E-2</v>
      </c>
      <c r="E256">
        <v>29.0911687092423</v>
      </c>
      <c r="F256">
        <v>242.38211011924199</v>
      </c>
      <c r="G256">
        <v>41.153900000001101</v>
      </c>
    </row>
    <row r="257" spans="1:7" x14ac:dyDescent="0.25">
      <c r="A257">
        <v>2.6500000000014499</v>
      </c>
      <c r="B257">
        <v>6.9541007280349704E-2</v>
      </c>
      <c r="C257">
        <v>2.0076470375061</v>
      </c>
      <c r="D257">
        <v>6.9541007280349704E-2</v>
      </c>
      <c r="E257">
        <v>29.091504514360398</v>
      </c>
      <c r="F257">
        <v>242.38244592436001</v>
      </c>
      <c r="G257">
        <v>41.163900000003103</v>
      </c>
    </row>
    <row r="258" spans="1:7" x14ac:dyDescent="0.25">
      <c r="A258">
        <v>2.65999999999985</v>
      </c>
      <c r="B258">
        <v>6.9878198206424699E-2</v>
      </c>
      <c r="C258">
        <v>2.0104629993438698</v>
      </c>
      <c r="D258">
        <v>6.9878198206424699E-2</v>
      </c>
      <c r="E258">
        <v>29.091841705286399</v>
      </c>
      <c r="F258">
        <v>242.382783115286</v>
      </c>
      <c r="G258">
        <v>41.173900000001503</v>
      </c>
    </row>
    <row r="259" spans="1:7" x14ac:dyDescent="0.25">
      <c r="A259">
        <v>2.67000000000189</v>
      </c>
      <c r="B259">
        <v>7.0169351994991302E-2</v>
      </c>
      <c r="C259">
        <v>2.0136132240295401</v>
      </c>
      <c r="D259">
        <v>7.0169351994991302E-2</v>
      </c>
      <c r="E259">
        <v>29.092132859075001</v>
      </c>
      <c r="F259">
        <v>242.383074269075</v>
      </c>
      <c r="G259">
        <v>41.183900000003597</v>
      </c>
    </row>
    <row r="260" spans="1:7" x14ac:dyDescent="0.25">
      <c r="A260">
        <v>2.6800000000002902</v>
      </c>
      <c r="B260">
        <v>7.0511259138584095E-2</v>
      </c>
      <c r="C260">
        <v>2.01756286621093</v>
      </c>
      <c r="D260">
        <v>7.0511259138584095E-2</v>
      </c>
      <c r="E260">
        <v>29.092474766218601</v>
      </c>
      <c r="F260">
        <v>242.38341617621799</v>
      </c>
      <c r="G260">
        <v>41.193900000002003</v>
      </c>
    </row>
    <row r="261" spans="1:7" x14ac:dyDescent="0.25">
      <c r="A261">
        <v>2.6900000000023199</v>
      </c>
      <c r="B261">
        <v>7.0856772363185896E-2</v>
      </c>
      <c r="C261">
        <v>2.0223031044006299</v>
      </c>
      <c r="D261">
        <v>7.0856772363185896E-2</v>
      </c>
      <c r="E261">
        <v>29.092820279443199</v>
      </c>
      <c r="F261">
        <v>242.38376168944299</v>
      </c>
      <c r="G261">
        <v>41.203900000003998</v>
      </c>
    </row>
    <row r="262" spans="1:7" x14ac:dyDescent="0.25">
      <c r="A262">
        <v>2.70000000000072</v>
      </c>
      <c r="B262">
        <v>7.1186751127243E-2</v>
      </c>
      <c r="C262">
        <v>2.0252754688262899</v>
      </c>
      <c r="D262">
        <v>7.1186751127243E-2</v>
      </c>
      <c r="E262">
        <v>29.093150258207299</v>
      </c>
      <c r="F262">
        <v>242.38409166820699</v>
      </c>
      <c r="G262">
        <v>41.213900000002397</v>
      </c>
    </row>
    <row r="263" spans="1:7" x14ac:dyDescent="0.25">
      <c r="A263">
        <v>2.7099999999991198</v>
      </c>
      <c r="B263">
        <v>7.1507304906845107E-2</v>
      </c>
      <c r="C263">
        <v>2.02894830703735</v>
      </c>
      <c r="D263">
        <v>7.1507304906845107E-2</v>
      </c>
      <c r="E263">
        <v>29.093470811986901</v>
      </c>
      <c r="F263">
        <v>242.384412221986</v>
      </c>
      <c r="G263">
        <v>41.223900000000803</v>
      </c>
    </row>
    <row r="264" spans="1:7" x14ac:dyDescent="0.25">
      <c r="A264">
        <v>2.7200000000011602</v>
      </c>
      <c r="B264">
        <v>7.1817599236965193E-2</v>
      </c>
      <c r="C264">
        <v>2.0337765216827299</v>
      </c>
      <c r="D264">
        <v>7.1817599236965193E-2</v>
      </c>
      <c r="E264">
        <v>29.093781106317</v>
      </c>
      <c r="F264">
        <v>242.384722516317</v>
      </c>
      <c r="G264">
        <v>41.233900000002897</v>
      </c>
    </row>
    <row r="265" spans="1:7" x14ac:dyDescent="0.25">
      <c r="A265">
        <v>2.7299999999995599</v>
      </c>
      <c r="B265">
        <v>7.2151742875576005E-2</v>
      </c>
      <c r="C265">
        <v>2.03788065910339</v>
      </c>
      <c r="D265">
        <v>7.2151742875576005E-2</v>
      </c>
      <c r="E265">
        <v>29.0941152499556</v>
      </c>
      <c r="F265">
        <v>242.38505665995501</v>
      </c>
      <c r="G265">
        <v>41.243900000001297</v>
      </c>
    </row>
    <row r="266" spans="1:7" x14ac:dyDescent="0.25">
      <c r="A266">
        <v>2.7400000000015998</v>
      </c>
      <c r="B266">
        <v>7.2476454079151195E-2</v>
      </c>
      <c r="C266">
        <v>2.04183673858642</v>
      </c>
      <c r="D266">
        <v>7.2476454079151195E-2</v>
      </c>
      <c r="E266">
        <v>29.0944399611592</v>
      </c>
      <c r="F266">
        <v>242.38538137115901</v>
      </c>
      <c r="G266">
        <v>41.253900000003298</v>
      </c>
    </row>
    <row r="267" spans="1:7" x14ac:dyDescent="0.25">
      <c r="A267">
        <v>2.75</v>
      </c>
      <c r="B267">
        <v>7.2777323424816104E-2</v>
      </c>
      <c r="C267">
        <v>2.0448296070098801</v>
      </c>
      <c r="D267">
        <v>7.2777323424816104E-2</v>
      </c>
      <c r="E267">
        <v>29.094740830504801</v>
      </c>
      <c r="F267">
        <v>242.385682240504</v>
      </c>
      <c r="G267">
        <v>41.263900000001698</v>
      </c>
    </row>
    <row r="268" spans="1:7" x14ac:dyDescent="0.25">
      <c r="A268">
        <v>2.7600000000020302</v>
      </c>
      <c r="B268">
        <v>7.31178373098373E-2</v>
      </c>
      <c r="C268">
        <v>2.0475909709930402</v>
      </c>
      <c r="D268">
        <v>7.31178373098373E-2</v>
      </c>
      <c r="E268">
        <v>29.0950813443899</v>
      </c>
      <c r="F268">
        <v>242.38602275438899</v>
      </c>
      <c r="G268">
        <v>41.2739000000037</v>
      </c>
    </row>
    <row r="269" spans="1:7" x14ac:dyDescent="0.25">
      <c r="A269">
        <v>2.7700000000004299</v>
      </c>
      <c r="B269">
        <v>7.34456032514572E-2</v>
      </c>
      <c r="C269">
        <v>2.0508401393890301</v>
      </c>
      <c r="D269">
        <v>7.34456032514572E-2</v>
      </c>
      <c r="E269">
        <v>29.095409110331499</v>
      </c>
      <c r="F269">
        <v>242.38635052033101</v>
      </c>
      <c r="G269">
        <v>41.283900000002099</v>
      </c>
    </row>
    <row r="270" spans="1:7" x14ac:dyDescent="0.25">
      <c r="A270">
        <v>2.7800000000024698</v>
      </c>
      <c r="B270">
        <v>7.3756173253059401E-2</v>
      </c>
      <c r="C270">
        <v>2.0539178848266602</v>
      </c>
      <c r="D270">
        <v>7.3756173253059401E-2</v>
      </c>
      <c r="E270">
        <v>29.095719680333101</v>
      </c>
      <c r="F270">
        <v>242.38666109033301</v>
      </c>
      <c r="G270">
        <v>41.2939000000042</v>
      </c>
    </row>
    <row r="271" spans="1:7" x14ac:dyDescent="0.25">
      <c r="A271">
        <v>2.79000000000087</v>
      </c>
      <c r="B271">
        <v>7.4075892567634596E-2</v>
      </c>
      <c r="C271">
        <v>2.0574924945831201</v>
      </c>
      <c r="D271">
        <v>7.4075892567634596E-2</v>
      </c>
      <c r="E271">
        <v>29.096039399647701</v>
      </c>
      <c r="F271">
        <v>242.38698080964701</v>
      </c>
      <c r="G271">
        <v>41.303900000002599</v>
      </c>
    </row>
    <row r="272" spans="1:7" x14ac:dyDescent="0.25">
      <c r="A272">
        <v>2.7999999999992702</v>
      </c>
      <c r="B272">
        <v>7.4440538883209201E-2</v>
      </c>
      <c r="C272">
        <v>2.0618634223937899</v>
      </c>
      <c r="D272">
        <v>7.4440538883209201E-2</v>
      </c>
      <c r="E272">
        <v>29.096404045963201</v>
      </c>
      <c r="F272">
        <v>242.38734545596299</v>
      </c>
      <c r="G272">
        <v>41.313900000000999</v>
      </c>
    </row>
    <row r="273" spans="1:7" x14ac:dyDescent="0.25">
      <c r="A273">
        <v>2.8100000000012999</v>
      </c>
      <c r="B273">
        <v>7.4790209531784099E-2</v>
      </c>
      <c r="C273">
        <v>2.0654296875</v>
      </c>
      <c r="D273">
        <v>7.4790209531784099E-2</v>
      </c>
      <c r="E273">
        <v>29.096753716611801</v>
      </c>
      <c r="F273">
        <v>242.38769512661099</v>
      </c>
      <c r="G273">
        <v>41.323900000003</v>
      </c>
    </row>
    <row r="274" spans="1:7" x14ac:dyDescent="0.25">
      <c r="A274">
        <v>2.8199999999997001</v>
      </c>
      <c r="B274">
        <v>7.5120188295841203E-2</v>
      </c>
      <c r="C274">
        <v>2.06803274154663</v>
      </c>
      <c r="D274">
        <v>7.5120188295841203E-2</v>
      </c>
      <c r="E274">
        <v>29.0970836953759</v>
      </c>
      <c r="F274">
        <v>242.38802510537499</v>
      </c>
      <c r="G274">
        <v>41.3339000000014</v>
      </c>
    </row>
    <row r="275" spans="1:7" x14ac:dyDescent="0.25">
      <c r="A275">
        <v>2.83000000000174</v>
      </c>
      <c r="B275">
        <v>7.5439356267452198E-2</v>
      </c>
      <c r="C275">
        <v>2.0710887908935498</v>
      </c>
      <c r="D275">
        <v>7.5439356267452198E-2</v>
      </c>
      <c r="E275">
        <v>29.097402863347501</v>
      </c>
      <c r="F275">
        <v>242.388344273347</v>
      </c>
      <c r="G275">
        <v>41.343900000003401</v>
      </c>
    </row>
    <row r="276" spans="1:7" x14ac:dyDescent="0.25">
      <c r="A276">
        <v>2.8400000000001402</v>
      </c>
      <c r="B276">
        <v>7.5777105987072005E-2</v>
      </c>
      <c r="C276">
        <v>2.07588362693786</v>
      </c>
      <c r="D276">
        <v>7.5777105987072005E-2</v>
      </c>
      <c r="E276">
        <v>29.097740613067099</v>
      </c>
      <c r="F276">
        <v>242.38868202306699</v>
      </c>
      <c r="G276">
        <v>41.353900000001801</v>
      </c>
    </row>
    <row r="277" spans="1:7" x14ac:dyDescent="0.25">
      <c r="A277">
        <v>2.8500000000021801</v>
      </c>
      <c r="B277">
        <v>7.6129265129566207E-2</v>
      </c>
      <c r="C277">
        <v>2.0808966159820499</v>
      </c>
      <c r="D277">
        <v>7.6129265129566207E-2</v>
      </c>
      <c r="E277">
        <v>29.098092772209601</v>
      </c>
      <c r="F277">
        <v>242.389034182209</v>
      </c>
      <c r="G277">
        <v>41.363900000003902</v>
      </c>
    </row>
    <row r="278" spans="1:7" x14ac:dyDescent="0.25">
      <c r="A278">
        <v>2.8600000000005799</v>
      </c>
      <c r="B278">
        <v>7.64872580766678E-2</v>
      </c>
      <c r="C278">
        <v>2.08657670021057</v>
      </c>
      <c r="D278">
        <v>7.64872580766678E-2</v>
      </c>
      <c r="E278">
        <v>29.098450765156699</v>
      </c>
      <c r="F278">
        <v>242.38939217515599</v>
      </c>
      <c r="G278">
        <v>41.373900000002301</v>
      </c>
    </row>
    <row r="279" spans="1:7" x14ac:dyDescent="0.25">
      <c r="A279">
        <v>2.87000000000261</v>
      </c>
      <c r="B279">
        <v>7.6805040240287795E-2</v>
      </c>
      <c r="C279">
        <v>2.0912742614746</v>
      </c>
      <c r="D279">
        <v>7.6805040240287795E-2</v>
      </c>
      <c r="E279">
        <v>29.098768547320301</v>
      </c>
      <c r="F279">
        <v>242.38970995732001</v>
      </c>
      <c r="G279">
        <v>41.383900000004303</v>
      </c>
    </row>
    <row r="280" spans="1:7" x14ac:dyDescent="0.25">
      <c r="A280">
        <v>2.8800000000010102</v>
      </c>
      <c r="B280">
        <v>7.7122263610363007E-2</v>
      </c>
      <c r="C280">
        <v>2.0967030525207502</v>
      </c>
      <c r="D280">
        <v>7.7122263610363007E-2</v>
      </c>
      <c r="E280">
        <v>29.099085770690401</v>
      </c>
      <c r="F280">
        <v>242.39002718069</v>
      </c>
      <c r="G280">
        <v>41.393900000002702</v>
      </c>
    </row>
    <row r="281" spans="1:7" x14ac:dyDescent="0.25">
      <c r="A281">
        <v>2.8899999999994099</v>
      </c>
      <c r="B281">
        <v>7.7472761273384094E-2</v>
      </c>
      <c r="C281">
        <v>2.1015110015869101</v>
      </c>
      <c r="D281">
        <v>7.7472761273384094E-2</v>
      </c>
      <c r="E281">
        <v>29.099436268353401</v>
      </c>
      <c r="F281">
        <v>242.39037767835299</v>
      </c>
      <c r="G281">
        <v>41.403900000001101</v>
      </c>
    </row>
    <row r="282" spans="1:7" x14ac:dyDescent="0.25">
      <c r="A282">
        <v>2.9000000000014499</v>
      </c>
      <c r="B282">
        <v>7.7850997447967502E-2</v>
      </c>
      <c r="C282">
        <v>2.10610008239746</v>
      </c>
      <c r="D282">
        <v>7.7850997447967502E-2</v>
      </c>
      <c r="E282">
        <v>29.099814504527998</v>
      </c>
      <c r="F282">
        <v>242.390755914528</v>
      </c>
      <c r="G282">
        <v>41.413900000003103</v>
      </c>
    </row>
    <row r="283" spans="1:7" x14ac:dyDescent="0.25">
      <c r="A283">
        <v>2.90999999999985</v>
      </c>
      <c r="B283">
        <v>7.8215919435024303E-2</v>
      </c>
      <c r="C283">
        <v>2.11171150207519</v>
      </c>
      <c r="D283">
        <v>7.8215919435024303E-2</v>
      </c>
      <c r="E283">
        <v>29.100179426514998</v>
      </c>
      <c r="F283">
        <v>242.391120836515</v>
      </c>
      <c r="G283">
        <v>41.423900000001503</v>
      </c>
    </row>
    <row r="284" spans="1:7" x14ac:dyDescent="0.25">
      <c r="A284">
        <v>2.92000000000189</v>
      </c>
      <c r="B284">
        <v>7.8564196825027494E-2</v>
      </c>
      <c r="C284">
        <v>2.1165344715118399</v>
      </c>
      <c r="D284">
        <v>7.8564196825027494E-2</v>
      </c>
      <c r="E284">
        <v>29.100527703905101</v>
      </c>
      <c r="F284">
        <v>242.391469113905</v>
      </c>
      <c r="G284">
        <v>41.433900000003597</v>
      </c>
    </row>
    <row r="285" spans="1:7" x14ac:dyDescent="0.25">
      <c r="A285">
        <v>2.9300000000002902</v>
      </c>
      <c r="B285">
        <v>7.8918859362602206E-2</v>
      </c>
      <c r="C285">
        <v>2.1221253871917698</v>
      </c>
      <c r="D285">
        <v>7.8918859362602206E-2</v>
      </c>
      <c r="E285">
        <v>29.100882366442601</v>
      </c>
      <c r="F285">
        <v>242.39182377644201</v>
      </c>
      <c r="G285">
        <v>41.443900000002003</v>
      </c>
    </row>
    <row r="286" spans="1:7" x14ac:dyDescent="0.25">
      <c r="A286">
        <v>2.9400000000023199</v>
      </c>
      <c r="B286">
        <v>7.9275183379650102E-2</v>
      </c>
      <c r="C286">
        <v>2.1265399456024099</v>
      </c>
      <c r="D286">
        <v>7.9275183379650102E-2</v>
      </c>
      <c r="E286">
        <v>29.101238690459699</v>
      </c>
      <c r="F286">
        <v>242.392180100459</v>
      </c>
      <c r="G286">
        <v>41.453900000003998</v>
      </c>
    </row>
    <row r="287" spans="1:7" x14ac:dyDescent="0.25">
      <c r="A287">
        <v>2.95000000000072</v>
      </c>
      <c r="B287">
        <v>7.9639554023742704E-2</v>
      </c>
      <c r="C287">
        <v>2.1305360794067298</v>
      </c>
      <c r="D287">
        <v>7.9639554023742704E-2</v>
      </c>
      <c r="E287">
        <v>29.101603061103798</v>
      </c>
      <c r="F287">
        <v>242.39254447110301</v>
      </c>
      <c r="G287">
        <v>41.463900000002397</v>
      </c>
    </row>
    <row r="288" spans="1:7" x14ac:dyDescent="0.25">
      <c r="A288">
        <v>2.9599999999991198</v>
      </c>
      <c r="B288">
        <v>8.0015562474727603E-2</v>
      </c>
      <c r="C288">
        <v>2.1344714164733798</v>
      </c>
      <c r="D288">
        <v>8.0015562474727603E-2</v>
      </c>
      <c r="E288">
        <v>29.101979069554801</v>
      </c>
      <c r="F288">
        <v>242.39292047955399</v>
      </c>
      <c r="G288">
        <v>41.473900000000803</v>
      </c>
    </row>
    <row r="289" spans="1:7" x14ac:dyDescent="0.25">
      <c r="A289">
        <v>2.9700000000011602</v>
      </c>
      <c r="B289">
        <v>8.0382704734802204E-2</v>
      </c>
      <c r="C289">
        <v>2.1400606632232599</v>
      </c>
      <c r="D289">
        <v>8.0382704734802204E-2</v>
      </c>
      <c r="E289">
        <v>29.102346211814801</v>
      </c>
      <c r="F289">
        <v>242.39328762181401</v>
      </c>
      <c r="G289">
        <v>41.483900000002897</v>
      </c>
    </row>
    <row r="290" spans="1:7" x14ac:dyDescent="0.25">
      <c r="A290">
        <v>2.9799999999995599</v>
      </c>
      <c r="B290">
        <v>8.0751784145832103E-2</v>
      </c>
      <c r="C290">
        <v>2.14322829246521</v>
      </c>
      <c r="D290">
        <v>8.0751784145832103E-2</v>
      </c>
      <c r="E290">
        <v>29.102715291225898</v>
      </c>
      <c r="F290">
        <v>242.39365670122501</v>
      </c>
      <c r="G290">
        <v>41.493900000001297</v>
      </c>
    </row>
    <row r="291" spans="1:7" x14ac:dyDescent="0.25">
      <c r="A291">
        <v>2.9900000000015998</v>
      </c>
      <c r="B291">
        <v>8.1134177744388594E-2</v>
      </c>
      <c r="C291">
        <v>2.1468276977539</v>
      </c>
      <c r="D291">
        <v>8.1134177744388594E-2</v>
      </c>
      <c r="E291">
        <v>29.103097684824402</v>
      </c>
      <c r="F291">
        <v>242.394039094824</v>
      </c>
      <c r="G291">
        <v>41.503900000003298</v>
      </c>
    </row>
    <row r="292" spans="1:7" x14ac:dyDescent="0.25">
      <c r="A292">
        <v>3</v>
      </c>
      <c r="B292">
        <v>8.1526547670364394E-2</v>
      </c>
      <c r="C292">
        <v>2.1505424976348801</v>
      </c>
      <c r="D292">
        <v>8.1526547670364394E-2</v>
      </c>
      <c r="E292">
        <v>29.103490054750399</v>
      </c>
      <c r="F292">
        <v>242.39443146475</v>
      </c>
      <c r="G292">
        <v>41.513900000001698</v>
      </c>
    </row>
    <row r="293" spans="1:7" x14ac:dyDescent="0.25">
      <c r="A293">
        <v>3.0100000000020302</v>
      </c>
      <c r="B293">
        <v>8.1923082470893901E-2</v>
      </c>
      <c r="C293">
        <v>2.1550383567810001</v>
      </c>
      <c r="D293">
        <v>8.1923082470893901E-2</v>
      </c>
      <c r="E293">
        <v>29.1038865895509</v>
      </c>
      <c r="F293">
        <v>242.39482799954999</v>
      </c>
      <c r="G293">
        <v>41.5239000000037</v>
      </c>
    </row>
    <row r="294" spans="1:7" x14ac:dyDescent="0.25">
      <c r="A294">
        <v>3.0200000000004299</v>
      </c>
      <c r="B294">
        <v>8.22785720229149E-2</v>
      </c>
      <c r="C294">
        <v>2.16054987907409</v>
      </c>
      <c r="D294">
        <v>8.22785720229149E-2</v>
      </c>
      <c r="E294">
        <v>29.1042420791029</v>
      </c>
      <c r="F294">
        <v>242.39518348910201</v>
      </c>
      <c r="G294">
        <v>41.533900000002099</v>
      </c>
    </row>
    <row r="295" spans="1:7" x14ac:dyDescent="0.25">
      <c r="A295">
        <v>3.0300000000024698</v>
      </c>
      <c r="B295">
        <v>8.2626305520534502E-2</v>
      </c>
      <c r="C295">
        <v>2.1661961078643701</v>
      </c>
      <c r="D295">
        <v>8.2626305520534502E-2</v>
      </c>
      <c r="E295">
        <v>29.104589812600601</v>
      </c>
      <c r="F295">
        <v>242.3955312226</v>
      </c>
      <c r="G295">
        <v>41.5439000000042</v>
      </c>
    </row>
    <row r="296" spans="1:7" x14ac:dyDescent="0.25">
      <c r="A296">
        <v>3.04000000000087</v>
      </c>
      <c r="B296">
        <v>8.3028934895992307E-2</v>
      </c>
      <c r="C296">
        <v>2.1717903614044101</v>
      </c>
      <c r="D296">
        <v>8.3028934895992307E-2</v>
      </c>
      <c r="E296">
        <v>29.104992441976002</v>
      </c>
      <c r="F296">
        <v>242.395933851976</v>
      </c>
      <c r="G296">
        <v>41.553900000002599</v>
      </c>
    </row>
    <row r="297" spans="1:7" x14ac:dyDescent="0.25">
      <c r="A297">
        <v>3.0499999999992702</v>
      </c>
      <c r="B297">
        <v>8.3433233201503795E-2</v>
      </c>
      <c r="C297">
        <v>2.1745524406433101</v>
      </c>
      <c r="D297">
        <v>8.3433233201503795E-2</v>
      </c>
      <c r="E297">
        <v>29.105396740281499</v>
      </c>
      <c r="F297">
        <v>242.396338150281</v>
      </c>
      <c r="G297">
        <v>41.563900000000999</v>
      </c>
    </row>
    <row r="298" spans="1:7" x14ac:dyDescent="0.25">
      <c r="A298">
        <v>3.0600000000012999</v>
      </c>
      <c r="B298">
        <v>8.3806194365024594E-2</v>
      </c>
      <c r="C298">
        <v>2.1769652366638099</v>
      </c>
      <c r="D298">
        <v>8.3806194365024594E-2</v>
      </c>
      <c r="E298">
        <v>29.105769701444999</v>
      </c>
      <c r="F298">
        <v>242.396711111445</v>
      </c>
      <c r="G298">
        <v>41.573900000003</v>
      </c>
    </row>
    <row r="299" spans="1:7" x14ac:dyDescent="0.25">
      <c r="A299">
        <v>3.0699999999997001</v>
      </c>
      <c r="B299">
        <v>8.4147542715072604E-2</v>
      </c>
      <c r="C299">
        <v>2.1810650825500399</v>
      </c>
      <c r="D299">
        <v>8.4147542715072604E-2</v>
      </c>
      <c r="E299">
        <v>29.1061110497951</v>
      </c>
      <c r="F299">
        <v>242.39705245979499</v>
      </c>
      <c r="G299">
        <v>41.5839000000014</v>
      </c>
    </row>
    <row r="300" spans="1:7" x14ac:dyDescent="0.25">
      <c r="A300">
        <v>3.08000000000174</v>
      </c>
      <c r="B300">
        <v>8.4492504596710205E-2</v>
      </c>
      <c r="C300">
        <v>2.18682408332824</v>
      </c>
      <c r="D300">
        <v>8.4492504596710205E-2</v>
      </c>
      <c r="E300">
        <v>29.106456011676698</v>
      </c>
      <c r="F300">
        <v>242.397397421676</v>
      </c>
      <c r="G300">
        <v>41.593900000003401</v>
      </c>
    </row>
    <row r="301" spans="1:7" x14ac:dyDescent="0.25">
      <c r="A301">
        <v>3.0900000000001402</v>
      </c>
      <c r="B301">
        <v>8.4867961704731001E-2</v>
      </c>
      <c r="C301">
        <v>2.1909499168395898</v>
      </c>
      <c r="D301">
        <v>8.4867961704731001E-2</v>
      </c>
      <c r="E301">
        <v>29.106831468784801</v>
      </c>
      <c r="F301">
        <v>242.397772878784</v>
      </c>
      <c r="G301">
        <v>41.603900000001801</v>
      </c>
    </row>
    <row r="302" spans="1:7" x14ac:dyDescent="0.25">
      <c r="A302">
        <v>3.1000000000021801</v>
      </c>
      <c r="B302">
        <v>8.5243694484233898E-2</v>
      </c>
      <c r="C302">
        <v>2.1943800449371298</v>
      </c>
      <c r="D302">
        <v>8.5243694484233898E-2</v>
      </c>
      <c r="E302">
        <v>29.1072072015643</v>
      </c>
      <c r="F302">
        <v>242.39814861156401</v>
      </c>
      <c r="G302">
        <v>41.613900000003902</v>
      </c>
    </row>
    <row r="303" spans="1:7" x14ac:dyDescent="0.25">
      <c r="A303">
        <v>3.1100000000005799</v>
      </c>
      <c r="B303">
        <v>8.5611663758754702E-2</v>
      </c>
      <c r="C303">
        <v>2.1972234249114901</v>
      </c>
      <c r="D303">
        <v>8.5611663758754702E-2</v>
      </c>
      <c r="E303">
        <v>29.1075751708388</v>
      </c>
      <c r="F303">
        <v>242.39851658083799</v>
      </c>
      <c r="G303">
        <v>41.623900000002301</v>
      </c>
    </row>
    <row r="304" spans="1:7" x14ac:dyDescent="0.25">
      <c r="A304">
        <v>3.12000000000261</v>
      </c>
      <c r="B304">
        <v>8.5944421589374501E-2</v>
      </c>
      <c r="C304">
        <v>2.2018158435821502</v>
      </c>
      <c r="D304">
        <v>8.5944421589374501E-2</v>
      </c>
      <c r="E304">
        <v>29.107907928669398</v>
      </c>
      <c r="F304">
        <v>242.39884933866901</v>
      </c>
      <c r="G304">
        <v>41.633900000004303</v>
      </c>
    </row>
    <row r="305" spans="1:7" x14ac:dyDescent="0.25">
      <c r="A305">
        <v>3.1300000000010102</v>
      </c>
      <c r="B305">
        <v>8.6279667913913699E-2</v>
      </c>
      <c r="C305">
        <v>2.2051398754119802</v>
      </c>
      <c r="D305">
        <v>8.6279667913913699E-2</v>
      </c>
      <c r="E305">
        <v>29.108243174993898</v>
      </c>
      <c r="F305">
        <v>242.39918458499301</v>
      </c>
      <c r="G305">
        <v>41.643900000002702</v>
      </c>
    </row>
    <row r="306" spans="1:7" x14ac:dyDescent="0.25">
      <c r="A306">
        <v>3.1399999999994099</v>
      </c>
      <c r="B306">
        <v>8.6630724370479598E-2</v>
      </c>
      <c r="C306">
        <v>2.2073059082031201</v>
      </c>
      <c r="D306">
        <v>8.6630724370479598E-2</v>
      </c>
      <c r="E306">
        <v>29.1085942314505</v>
      </c>
      <c r="F306">
        <v>242.39953564145</v>
      </c>
      <c r="G306">
        <v>41.653900000001101</v>
      </c>
    </row>
    <row r="307" spans="1:7" x14ac:dyDescent="0.25">
      <c r="A307">
        <v>3.1500000000014499</v>
      </c>
      <c r="B307">
        <v>8.6967639625072493E-2</v>
      </c>
      <c r="C307">
        <v>2.2119405269622798</v>
      </c>
      <c r="D307">
        <v>8.6967639625072493E-2</v>
      </c>
      <c r="E307">
        <v>29.1089311467051</v>
      </c>
      <c r="F307">
        <v>242.39987255670499</v>
      </c>
      <c r="G307">
        <v>41.663900000003103</v>
      </c>
    </row>
    <row r="308" spans="1:7" x14ac:dyDescent="0.25">
      <c r="A308">
        <v>3.15999999999985</v>
      </c>
      <c r="B308">
        <v>8.7323412299156203E-2</v>
      </c>
      <c r="C308">
        <v>2.2178578376770002</v>
      </c>
      <c r="D308">
        <v>8.7323412299156203E-2</v>
      </c>
      <c r="E308">
        <v>29.109286919379201</v>
      </c>
      <c r="F308">
        <v>242.40022832937899</v>
      </c>
      <c r="G308">
        <v>41.673900000001503</v>
      </c>
    </row>
    <row r="309" spans="1:7" x14ac:dyDescent="0.25">
      <c r="A309">
        <v>3.17000000000189</v>
      </c>
      <c r="B309">
        <v>8.7674744427204104E-2</v>
      </c>
      <c r="C309">
        <v>2.2235903739929102</v>
      </c>
      <c r="D309">
        <v>8.7674744427204104E-2</v>
      </c>
      <c r="E309">
        <v>29.109638251507199</v>
      </c>
      <c r="F309">
        <v>242.40057966150701</v>
      </c>
      <c r="G309">
        <v>41.683900000003597</v>
      </c>
    </row>
    <row r="310" spans="1:7" x14ac:dyDescent="0.25">
      <c r="A310">
        <v>3.1800000000002902</v>
      </c>
      <c r="B310">
        <v>8.8022753596305806E-2</v>
      </c>
      <c r="C310">
        <v>2.2284741401672301</v>
      </c>
      <c r="D310">
        <v>8.8022753596305806E-2</v>
      </c>
      <c r="E310">
        <v>29.109986260676301</v>
      </c>
      <c r="F310">
        <v>242.400927670676</v>
      </c>
      <c r="G310">
        <v>41.693900000002003</v>
      </c>
    </row>
    <row r="311" spans="1:7" x14ac:dyDescent="0.25">
      <c r="A311">
        <v>3.1900000000023199</v>
      </c>
      <c r="B311">
        <v>8.8367983698844896E-2</v>
      </c>
      <c r="C311">
        <v>2.2326126098632799</v>
      </c>
      <c r="D311">
        <v>8.8367983698844896E-2</v>
      </c>
      <c r="E311">
        <v>29.110331490778901</v>
      </c>
      <c r="F311">
        <v>242.401272900778</v>
      </c>
      <c r="G311">
        <v>41.703900000003998</v>
      </c>
    </row>
    <row r="312" spans="1:7" x14ac:dyDescent="0.25">
      <c r="A312">
        <v>3.20000000000072</v>
      </c>
      <c r="B312">
        <v>8.8693805038928999E-2</v>
      </c>
      <c r="C312">
        <v>2.2359950542449898</v>
      </c>
      <c r="D312">
        <v>8.8693805038928999E-2</v>
      </c>
      <c r="E312">
        <v>29.110657312118999</v>
      </c>
      <c r="F312">
        <v>242.401598722118</v>
      </c>
      <c r="G312">
        <v>41.713900000002397</v>
      </c>
    </row>
    <row r="313" spans="1:7" x14ac:dyDescent="0.25">
      <c r="A313">
        <v>3.2099999999991198</v>
      </c>
      <c r="B313">
        <v>8.9021012187004103E-2</v>
      </c>
      <c r="C313">
        <v>2.2397334575653001</v>
      </c>
      <c r="D313">
        <v>8.9021012187004103E-2</v>
      </c>
      <c r="E313">
        <v>29.110984519266999</v>
      </c>
      <c r="F313">
        <v>242.40192592926701</v>
      </c>
      <c r="G313">
        <v>41.723900000000803</v>
      </c>
    </row>
    <row r="314" spans="1:7" x14ac:dyDescent="0.25">
      <c r="A314">
        <v>3.2200000000011602</v>
      </c>
      <c r="B314">
        <v>8.9353770017623901E-2</v>
      </c>
      <c r="C314">
        <v>2.2426574230193999</v>
      </c>
      <c r="D314">
        <v>8.9353770017623901E-2</v>
      </c>
      <c r="E314">
        <v>29.111317277097601</v>
      </c>
      <c r="F314">
        <v>242.402258687097</v>
      </c>
      <c r="G314">
        <v>41.733900000002897</v>
      </c>
    </row>
    <row r="315" spans="1:7" x14ac:dyDescent="0.25">
      <c r="A315">
        <v>3.2299999999995599</v>
      </c>
      <c r="B315">
        <v>8.9654915034770993E-2</v>
      </c>
      <c r="C315">
        <v>2.2456634044647199</v>
      </c>
      <c r="D315">
        <v>8.9654915034770993E-2</v>
      </c>
      <c r="E315">
        <v>29.111618422114802</v>
      </c>
      <c r="F315">
        <v>242.40255983211401</v>
      </c>
      <c r="G315">
        <v>41.743900000001297</v>
      </c>
    </row>
    <row r="316" spans="1:7" x14ac:dyDescent="0.25">
      <c r="A316">
        <v>3.2400000000015998</v>
      </c>
      <c r="B316">
        <v>8.9962713420391097E-2</v>
      </c>
      <c r="C316">
        <v>2.24951791763305</v>
      </c>
      <c r="D316">
        <v>8.9962713420391097E-2</v>
      </c>
      <c r="E316">
        <v>29.111926220500401</v>
      </c>
      <c r="F316">
        <v>242.4028676305</v>
      </c>
      <c r="G316">
        <v>41.753900000003298</v>
      </c>
    </row>
    <row r="317" spans="1:7" x14ac:dyDescent="0.25">
      <c r="A317">
        <v>3.25</v>
      </c>
      <c r="B317">
        <v>9.0297959744930295E-2</v>
      </c>
      <c r="C317">
        <v>2.2537069320678702</v>
      </c>
      <c r="D317">
        <v>9.0297959744930295E-2</v>
      </c>
      <c r="E317">
        <v>29.112261466825</v>
      </c>
      <c r="F317">
        <v>242.403202876824</v>
      </c>
      <c r="G317">
        <v>41.763900000001698</v>
      </c>
    </row>
    <row r="318" spans="1:7" x14ac:dyDescent="0.25">
      <c r="A318">
        <v>3.2600000000020302</v>
      </c>
      <c r="B318">
        <v>9.0591341257095295E-2</v>
      </c>
      <c r="C318">
        <v>2.2566227912902801</v>
      </c>
      <c r="D318">
        <v>9.0591341257095295E-2</v>
      </c>
      <c r="E318">
        <v>29.112554848337101</v>
      </c>
      <c r="F318">
        <v>242.40349625833699</v>
      </c>
      <c r="G318">
        <v>41.7739000000037</v>
      </c>
    </row>
    <row r="319" spans="1:7" x14ac:dyDescent="0.25">
      <c r="A319">
        <v>3.2700000000004299</v>
      </c>
      <c r="B319">
        <v>9.0866692364215906E-2</v>
      </c>
      <c r="C319">
        <v>2.2580616474151598</v>
      </c>
      <c r="D319">
        <v>9.0866692364215906E-2</v>
      </c>
      <c r="E319">
        <v>29.1128301994442</v>
      </c>
      <c r="F319">
        <v>242.40377160944399</v>
      </c>
      <c r="G319">
        <v>41.783900000002099</v>
      </c>
    </row>
    <row r="320" spans="1:7" x14ac:dyDescent="0.25">
      <c r="A320">
        <v>3.2800000000024698</v>
      </c>
      <c r="B320">
        <v>9.1164782643318204E-2</v>
      </c>
      <c r="C320">
        <v>2.2606298923492401</v>
      </c>
      <c r="D320">
        <v>9.1164782643318204E-2</v>
      </c>
      <c r="E320">
        <v>29.113128289723299</v>
      </c>
      <c r="F320">
        <v>242.40406969972301</v>
      </c>
      <c r="G320">
        <v>41.7939000000042</v>
      </c>
    </row>
    <row r="321" spans="1:7" x14ac:dyDescent="0.25">
      <c r="A321">
        <v>3.29000000000087</v>
      </c>
      <c r="B321">
        <v>9.1462880373001099E-2</v>
      </c>
      <c r="C321">
        <v>2.2653100490570002</v>
      </c>
      <c r="D321">
        <v>9.1462880373001099E-2</v>
      </c>
      <c r="E321">
        <v>29.113426387453</v>
      </c>
      <c r="F321">
        <v>242.40436779745301</v>
      </c>
      <c r="G321">
        <v>41.803900000002599</v>
      </c>
    </row>
    <row r="322" spans="1:7" x14ac:dyDescent="0.25">
      <c r="A322">
        <v>3.2999999999992702</v>
      </c>
      <c r="B322">
        <v>9.1765128076076494E-2</v>
      </c>
      <c r="C322">
        <v>2.2685739994049001</v>
      </c>
      <c r="D322">
        <v>9.1765128076076494E-2</v>
      </c>
      <c r="E322">
        <v>29.1137286351561</v>
      </c>
      <c r="F322">
        <v>242.404670045156</v>
      </c>
      <c r="G322">
        <v>41.813900000000999</v>
      </c>
    </row>
    <row r="323" spans="1:7" x14ac:dyDescent="0.25">
      <c r="A323">
        <v>3.3100000000012999</v>
      </c>
      <c r="B323">
        <v>9.20879021286964E-2</v>
      </c>
      <c r="C323">
        <v>2.2716288566589302</v>
      </c>
      <c r="D323">
        <v>9.20879021286964E-2</v>
      </c>
      <c r="E323">
        <v>29.114051409208699</v>
      </c>
      <c r="F323">
        <v>242.40499281920799</v>
      </c>
      <c r="G323">
        <v>41.823900000003</v>
      </c>
    </row>
    <row r="324" spans="1:7" x14ac:dyDescent="0.25">
      <c r="A324">
        <v>3.3199999999997001</v>
      </c>
      <c r="B324">
        <v>9.2420659959316295E-2</v>
      </c>
      <c r="C324">
        <v>2.27573442459106</v>
      </c>
      <c r="D324">
        <v>9.2420659959316295E-2</v>
      </c>
      <c r="E324">
        <v>29.114384167039301</v>
      </c>
      <c r="F324">
        <v>242.40532557703901</v>
      </c>
      <c r="G324">
        <v>41.8339000000014</v>
      </c>
    </row>
    <row r="325" spans="1:7" x14ac:dyDescent="0.25">
      <c r="A325">
        <v>3.33000000000174</v>
      </c>
      <c r="B325">
        <v>9.2752024531364399E-2</v>
      </c>
      <c r="C325">
        <v>2.2792186737060498</v>
      </c>
      <c r="D325">
        <v>9.2752024531364399E-2</v>
      </c>
      <c r="E325">
        <v>29.114715531611399</v>
      </c>
      <c r="F325">
        <v>242.405656941611</v>
      </c>
      <c r="G325">
        <v>41.843900000003401</v>
      </c>
    </row>
    <row r="326" spans="1:7" x14ac:dyDescent="0.25">
      <c r="A326">
        <v>3.3400000000001402</v>
      </c>
      <c r="B326">
        <v>9.3087829649448395E-2</v>
      </c>
      <c r="C326">
        <v>2.28144335746765</v>
      </c>
      <c r="D326">
        <v>9.3087829649448395E-2</v>
      </c>
      <c r="E326">
        <v>29.115051336729501</v>
      </c>
      <c r="F326">
        <v>242.405992746729</v>
      </c>
      <c r="G326">
        <v>41.853900000001801</v>
      </c>
    </row>
    <row r="327" spans="1:7" x14ac:dyDescent="0.25">
      <c r="A327">
        <v>3.3500000000021801</v>
      </c>
      <c r="B327">
        <v>9.3390084803104401E-2</v>
      </c>
      <c r="C327">
        <v>2.28355407714843</v>
      </c>
      <c r="D327">
        <v>9.3390084803104401E-2</v>
      </c>
      <c r="E327">
        <v>29.1153535918831</v>
      </c>
      <c r="F327">
        <v>242.406295001883</v>
      </c>
      <c r="G327">
        <v>41.863900000003902</v>
      </c>
    </row>
    <row r="328" spans="1:7" x14ac:dyDescent="0.25">
      <c r="A328">
        <v>3.3600000000005799</v>
      </c>
      <c r="B328">
        <v>9.3695104122161907E-2</v>
      </c>
      <c r="C328">
        <v>2.2868947982788002</v>
      </c>
      <c r="D328">
        <v>9.3695104122161907E-2</v>
      </c>
      <c r="E328">
        <v>29.1156586112022</v>
      </c>
      <c r="F328">
        <v>242.406600021202</v>
      </c>
      <c r="G328">
        <v>41.873900000002301</v>
      </c>
    </row>
    <row r="329" spans="1:7" x14ac:dyDescent="0.25">
      <c r="A329">
        <v>3.37000000000261</v>
      </c>
      <c r="B329">
        <v>9.3995973467826802E-2</v>
      </c>
      <c r="C329">
        <v>2.2906904220581001</v>
      </c>
      <c r="D329">
        <v>9.3995973467826802E-2</v>
      </c>
      <c r="E329">
        <v>29.1159594805479</v>
      </c>
      <c r="F329">
        <v>242.40690089054701</v>
      </c>
      <c r="G329">
        <v>41.883900000004303</v>
      </c>
    </row>
    <row r="330" spans="1:7" x14ac:dyDescent="0.25">
      <c r="A330">
        <v>3.3800000000010102</v>
      </c>
      <c r="B330">
        <v>9.4283252954483004E-2</v>
      </c>
      <c r="C330">
        <v>2.2935111522674498</v>
      </c>
      <c r="D330">
        <v>9.4283252954483004E-2</v>
      </c>
      <c r="E330">
        <v>29.1162467600345</v>
      </c>
      <c r="F330">
        <v>242.407188170034</v>
      </c>
      <c r="G330">
        <v>41.893900000002702</v>
      </c>
    </row>
    <row r="331" spans="1:7" x14ac:dyDescent="0.25">
      <c r="A331">
        <v>3.3899999999994099</v>
      </c>
      <c r="B331">
        <v>9.4575524330139202E-2</v>
      </c>
      <c r="C331">
        <v>2.2950062751770002</v>
      </c>
      <c r="D331">
        <v>9.4575524330139202E-2</v>
      </c>
      <c r="E331">
        <v>29.116539031410198</v>
      </c>
      <c r="F331">
        <v>242.40748044141</v>
      </c>
      <c r="G331">
        <v>41.903900000001101</v>
      </c>
    </row>
    <row r="332" spans="1:7" x14ac:dyDescent="0.25">
      <c r="A332">
        <v>3.4000000000014499</v>
      </c>
      <c r="B332">
        <v>9.48750004172325E-2</v>
      </c>
      <c r="C332">
        <v>2.2973833084106401</v>
      </c>
      <c r="D332">
        <v>9.48750004172325E-2</v>
      </c>
      <c r="E332">
        <v>29.116838507497299</v>
      </c>
      <c r="F332">
        <v>242.40777991749701</v>
      </c>
      <c r="G332">
        <v>41.913900000003103</v>
      </c>
    </row>
    <row r="333" spans="1:7" x14ac:dyDescent="0.25">
      <c r="A333">
        <v>3.40999999999985</v>
      </c>
      <c r="B333">
        <v>9.5174759626388494E-2</v>
      </c>
      <c r="C333">
        <v>2.30046415328979</v>
      </c>
      <c r="D333">
        <v>9.5174759626388494E-2</v>
      </c>
      <c r="E333">
        <v>29.117138266706402</v>
      </c>
      <c r="F333">
        <v>242.408079676706</v>
      </c>
      <c r="G333">
        <v>41.923900000001503</v>
      </c>
    </row>
    <row r="334" spans="1:7" x14ac:dyDescent="0.25">
      <c r="A334">
        <v>3.42000000000189</v>
      </c>
      <c r="B334">
        <v>9.5466747879981995E-2</v>
      </c>
      <c r="C334">
        <v>2.30392861366271</v>
      </c>
      <c r="D334">
        <v>9.5466747879981995E-2</v>
      </c>
      <c r="E334">
        <v>29.117430254959999</v>
      </c>
      <c r="F334">
        <v>242.40837166495999</v>
      </c>
      <c r="G334">
        <v>41.933900000003597</v>
      </c>
    </row>
    <row r="335" spans="1:7" x14ac:dyDescent="0.25">
      <c r="A335">
        <v>3.4300000000002902</v>
      </c>
      <c r="B335">
        <v>9.5818638801574693E-2</v>
      </c>
      <c r="C335">
        <v>2.3071656227111799</v>
      </c>
      <c r="D335">
        <v>9.5818638801574693E-2</v>
      </c>
      <c r="E335">
        <v>29.117782145881598</v>
      </c>
      <c r="F335">
        <v>242.40872355588101</v>
      </c>
      <c r="G335">
        <v>41.943900000002003</v>
      </c>
    </row>
    <row r="336" spans="1:7" x14ac:dyDescent="0.25">
      <c r="A336">
        <v>3.4400000000023199</v>
      </c>
      <c r="B336">
        <v>9.6135586500167805E-2</v>
      </c>
      <c r="C336">
        <v>2.3103895187377899</v>
      </c>
      <c r="D336">
        <v>9.6135586500167805E-2</v>
      </c>
      <c r="E336">
        <v>29.118099093580199</v>
      </c>
      <c r="F336">
        <v>242.40904050358</v>
      </c>
      <c r="G336">
        <v>41.953900000003998</v>
      </c>
    </row>
    <row r="337" spans="1:7" x14ac:dyDescent="0.25">
      <c r="A337">
        <v>3.45000000000072</v>
      </c>
      <c r="B337">
        <v>9.6446990966796903E-2</v>
      </c>
      <c r="C337">
        <v>2.3131725788116402</v>
      </c>
      <c r="D337">
        <v>9.6446990966796903E-2</v>
      </c>
      <c r="E337">
        <v>29.118410498046799</v>
      </c>
      <c r="F337">
        <v>242.40935190804601</v>
      </c>
      <c r="G337">
        <v>41.963900000002397</v>
      </c>
    </row>
    <row r="338" spans="1:7" x14ac:dyDescent="0.25">
      <c r="A338">
        <v>3.4599999999991198</v>
      </c>
      <c r="B338">
        <v>9.6782512962818104E-2</v>
      </c>
      <c r="C338">
        <v>2.3172194957733101</v>
      </c>
      <c r="D338">
        <v>9.6782512962818104E-2</v>
      </c>
      <c r="E338">
        <v>29.118746020042799</v>
      </c>
      <c r="F338">
        <v>242.409687430042</v>
      </c>
      <c r="G338">
        <v>41.973900000000803</v>
      </c>
    </row>
    <row r="339" spans="1:7" x14ac:dyDescent="0.25">
      <c r="A339">
        <v>3.4700000000011602</v>
      </c>
      <c r="B339">
        <v>9.7086712718009893E-2</v>
      </c>
      <c r="C339">
        <v>2.3226408958435001</v>
      </c>
      <c r="D339">
        <v>9.7086712718009893E-2</v>
      </c>
      <c r="E339">
        <v>29.119050219798002</v>
      </c>
      <c r="F339">
        <v>242.40999162979799</v>
      </c>
      <c r="G339">
        <v>41.983900000002897</v>
      </c>
    </row>
    <row r="340" spans="1:7" x14ac:dyDescent="0.25">
      <c r="A340">
        <v>3.4799999999995599</v>
      </c>
      <c r="B340">
        <v>9.7385913133621202E-2</v>
      </c>
      <c r="C340">
        <v>2.3255043029785099</v>
      </c>
      <c r="D340">
        <v>9.7385913133621202E-2</v>
      </c>
      <c r="E340">
        <v>29.119349420213599</v>
      </c>
      <c r="F340">
        <v>242.410290830213</v>
      </c>
      <c r="G340">
        <v>41.993900000001297</v>
      </c>
    </row>
    <row r="341" spans="1:7" x14ac:dyDescent="0.25">
      <c r="A341">
        <v>3.4900000000015998</v>
      </c>
      <c r="B341">
        <v>9.7673192620277405E-2</v>
      </c>
      <c r="C341">
        <v>2.32810187339782</v>
      </c>
      <c r="D341">
        <v>9.7673192620277405E-2</v>
      </c>
      <c r="E341">
        <v>29.119636699700301</v>
      </c>
      <c r="F341">
        <v>242.4105781097</v>
      </c>
      <c r="G341">
        <v>42.003900000003298</v>
      </c>
    </row>
    <row r="342" spans="1:7" x14ac:dyDescent="0.25">
      <c r="A342">
        <v>3.5</v>
      </c>
      <c r="B342">
        <v>9.7987085580825806E-2</v>
      </c>
      <c r="C342">
        <v>2.3310947418212802</v>
      </c>
      <c r="D342">
        <v>9.7987085580825806E-2</v>
      </c>
      <c r="E342">
        <v>29.1199505926608</v>
      </c>
      <c r="F342">
        <v>242.41089200266001</v>
      </c>
      <c r="G342">
        <v>42.013900000001698</v>
      </c>
    </row>
    <row r="343" spans="1:7" x14ac:dyDescent="0.25">
      <c r="A343">
        <v>3.5100000000020302</v>
      </c>
      <c r="B343">
        <v>9.8331212997436496E-2</v>
      </c>
      <c r="C343">
        <v>2.3358154296875</v>
      </c>
      <c r="D343">
        <v>9.8331212997436496E-2</v>
      </c>
      <c r="E343">
        <v>29.120294720077499</v>
      </c>
      <c r="F343">
        <v>242.41123613007699</v>
      </c>
      <c r="G343">
        <v>42.0239000000037</v>
      </c>
    </row>
    <row r="344" spans="1:7" x14ac:dyDescent="0.25">
      <c r="A344">
        <v>3.5200000000004299</v>
      </c>
      <c r="B344">
        <v>9.8657310009002699E-2</v>
      </c>
      <c r="C344">
        <v>2.3397467136382999</v>
      </c>
      <c r="D344">
        <v>9.8657310009002699E-2</v>
      </c>
      <c r="E344">
        <v>29.120620817089002</v>
      </c>
      <c r="F344">
        <v>242.41156222708901</v>
      </c>
      <c r="G344">
        <v>42.033900000002099</v>
      </c>
    </row>
    <row r="345" spans="1:7" x14ac:dyDescent="0.25">
      <c r="A345">
        <v>3.5300000000024698</v>
      </c>
      <c r="B345">
        <v>9.89883989095688E-2</v>
      </c>
      <c r="C345">
        <v>2.34287977218627</v>
      </c>
      <c r="D345">
        <v>9.89883989095688E-2</v>
      </c>
      <c r="E345">
        <v>29.1209519059896</v>
      </c>
      <c r="F345">
        <v>242.411893315989</v>
      </c>
      <c r="G345">
        <v>42.0439000000042</v>
      </c>
    </row>
    <row r="346" spans="1:7" x14ac:dyDescent="0.25">
      <c r="A346">
        <v>3.54000000000087</v>
      </c>
      <c r="B346">
        <v>9.9295087158680004E-2</v>
      </c>
      <c r="C346">
        <v>2.3462452888488698</v>
      </c>
      <c r="D346">
        <v>9.9295087158680004E-2</v>
      </c>
      <c r="E346">
        <v>29.1212585942387</v>
      </c>
      <c r="F346">
        <v>242.412200004238</v>
      </c>
      <c r="G346">
        <v>42.053900000002599</v>
      </c>
    </row>
    <row r="347" spans="1:7" x14ac:dyDescent="0.25">
      <c r="A347">
        <v>3.5499999999992702</v>
      </c>
      <c r="B347">
        <v>9.9587634205818204E-2</v>
      </c>
      <c r="C347">
        <v>2.34870386123657</v>
      </c>
      <c r="D347">
        <v>9.9587634205818204E-2</v>
      </c>
      <c r="E347">
        <v>29.121551141285799</v>
      </c>
      <c r="F347">
        <v>242.412492551285</v>
      </c>
      <c r="G347">
        <v>42.063900000000999</v>
      </c>
    </row>
    <row r="348" spans="1:7" x14ac:dyDescent="0.25">
      <c r="A348">
        <v>3.5600000000012999</v>
      </c>
      <c r="B348">
        <v>9.9920116364955902E-2</v>
      </c>
      <c r="C348">
        <v>2.3509941101074201</v>
      </c>
      <c r="D348">
        <v>9.9920116364955902E-2</v>
      </c>
      <c r="E348">
        <v>29.121883623445001</v>
      </c>
      <c r="F348">
        <v>242.41282503344499</v>
      </c>
      <c r="G348">
        <v>42.073900000003</v>
      </c>
    </row>
    <row r="349" spans="1:7" x14ac:dyDescent="0.25">
      <c r="A349">
        <v>3.5699999999997001</v>
      </c>
      <c r="B349">
        <v>0.10024178028106601</v>
      </c>
      <c r="C349">
        <v>2.3545348644256499</v>
      </c>
      <c r="D349">
        <v>0.10024178028106601</v>
      </c>
      <c r="E349">
        <v>29.122205287361101</v>
      </c>
      <c r="F349">
        <v>242.41314669736099</v>
      </c>
      <c r="G349">
        <v>42.0839000000014</v>
      </c>
    </row>
    <row r="350" spans="1:7" x14ac:dyDescent="0.25">
      <c r="A350">
        <v>3.58000000000174</v>
      </c>
      <c r="B350">
        <v>0.100566215813159</v>
      </c>
      <c r="C350">
        <v>2.3585622310638401</v>
      </c>
      <c r="D350">
        <v>0.100566215813159</v>
      </c>
      <c r="E350">
        <v>29.122529722893201</v>
      </c>
      <c r="F350">
        <v>242.41347113289299</v>
      </c>
      <c r="G350">
        <v>42.093900000003401</v>
      </c>
    </row>
    <row r="351" spans="1:7" x14ac:dyDescent="0.25">
      <c r="A351">
        <v>3.5900000000001402</v>
      </c>
      <c r="B351">
        <v>0.10089647024869899</v>
      </c>
      <c r="C351">
        <v>2.3608722686767498</v>
      </c>
      <c r="D351">
        <v>0.10089647024869899</v>
      </c>
      <c r="E351">
        <v>29.122859977328702</v>
      </c>
      <c r="F351">
        <v>242.41380138732799</v>
      </c>
      <c r="G351">
        <v>42.103900000001801</v>
      </c>
    </row>
    <row r="352" spans="1:7" x14ac:dyDescent="0.25">
      <c r="A352">
        <v>3.6000000000021801</v>
      </c>
      <c r="B352">
        <v>0.101193182170391</v>
      </c>
      <c r="C352">
        <v>2.3643941879272399</v>
      </c>
      <c r="D352">
        <v>0.101193182170391</v>
      </c>
      <c r="E352">
        <v>29.123156689250401</v>
      </c>
      <c r="F352">
        <v>242.41409809925</v>
      </c>
      <c r="G352">
        <v>42.113900000003902</v>
      </c>
    </row>
    <row r="353" spans="1:7" x14ac:dyDescent="0.25">
      <c r="A353">
        <v>3.6100000000005799</v>
      </c>
      <c r="B353">
        <v>0.101524271070957</v>
      </c>
      <c r="C353">
        <v>2.3683815002441402</v>
      </c>
      <c r="D353">
        <v>0.101524271070957</v>
      </c>
      <c r="E353">
        <v>29.123487778150999</v>
      </c>
      <c r="F353">
        <v>242.41442918815099</v>
      </c>
      <c r="G353">
        <v>42.123900000002301</v>
      </c>
    </row>
    <row r="354" spans="1:7" x14ac:dyDescent="0.25">
      <c r="A354">
        <v>3.62000000000261</v>
      </c>
      <c r="B354">
        <v>0.101854249835014</v>
      </c>
      <c r="C354">
        <v>2.3727006912231401</v>
      </c>
      <c r="D354">
        <v>0.101854249835014</v>
      </c>
      <c r="E354">
        <v>29.123817756914999</v>
      </c>
      <c r="F354">
        <v>242.41475916691499</v>
      </c>
      <c r="G354">
        <v>42.133900000004303</v>
      </c>
    </row>
    <row r="355" spans="1:7" x14ac:dyDescent="0.25">
      <c r="A355">
        <v>3.6300000000010102</v>
      </c>
      <c r="B355">
        <v>0.10215289890766099</v>
      </c>
      <c r="C355">
        <v>2.3764736652374201</v>
      </c>
      <c r="D355">
        <v>0.10215289890766099</v>
      </c>
      <c r="E355">
        <v>29.124116405987699</v>
      </c>
      <c r="F355">
        <v>242.41505781598701</v>
      </c>
      <c r="G355">
        <v>42.143900000002702</v>
      </c>
    </row>
    <row r="356" spans="1:7" x14ac:dyDescent="0.25">
      <c r="A356">
        <v>3.6399999999994099</v>
      </c>
      <c r="B356">
        <v>0.102490089833736</v>
      </c>
      <c r="C356">
        <v>2.37866139411926</v>
      </c>
      <c r="D356">
        <v>0.102490089833736</v>
      </c>
      <c r="E356">
        <v>29.124453596913799</v>
      </c>
      <c r="F356">
        <v>242.415395006913</v>
      </c>
      <c r="G356">
        <v>42.153900000001101</v>
      </c>
    </row>
    <row r="357" spans="1:7" x14ac:dyDescent="0.25">
      <c r="A357">
        <v>3.6500000000014499</v>
      </c>
      <c r="B357">
        <v>0.102879963815212</v>
      </c>
      <c r="C357">
        <v>2.3834044933318999</v>
      </c>
      <c r="D357">
        <v>0.102879963815212</v>
      </c>
      <c r="E357">
        <v>29.1248434708952</v>
      </c>
      <c r="F357">
        <v>242.41578488089499</v>
      </c>
      <c r="G357">
        <v>42.163900000003103</v>
      </c>
    </row>
    <row r="358" spans="1:7" x14ac:dyDescent="0.25">
      <c r="A358">
        <v>3.65999999999985</v>
      </c>
      <c r="B358">
        <v>0.10320495814085</v>
      </c>
      <c r="C358">
        <v>2.3880689144134499</v>
      </c>
      <c r="D358">
        <v>0.10320495814085</v>
      </c>
      <c r="E358">
        <v>29.125168465220899</v>
      </c>
      <c r="F358">
        <v>242.41610987522</v>
      </c>
      <c r="G358">
        <v>42.173900000001503</v>
      </c>
    </row>
    <row r="359" spans="1:7" x14ac:dyDescent="0.25">
      <c r="A359">
        <v>3.67000000000189</v>
      </c>
      <c r="B359">
        <v>0.103530503809452</v>
      </c>
      <c r="C359">
        <v>2.3906996250152499</v>
      </c>
      <c r="D359">
        <v>0.103530503809452</v>
      </c>
      <c r="E359">
        <v>29.125494010889501</v>
      </c>
      <c r="F359">
        <v>242.416435420889</v>
      </c>
      <c r="G359">
        <v>42.183900000003597</v>
      </c>
    </row>
    <row r="360" spans="1:7" x14ac:dyDescent="0.25">
      <c r="A360">
        <v>3.6800000000002902</v>
      </c>
      <c r="B360">
        <v>0.103839963674545</v>
      </c>
      <c r="C360">
        <v>2.3949460983276301</v>
      </c>
      <c r="D360">
        <v>0.103839963674545</v>
      </c>
      <c r="E360">
        <v>29.125803470754601</v>
      </c>
      <c r="F360">
        <v>242.41674488075401</v>
      </c>
      <c r="G360">
        <v>42.193900000002003</v>
      </c>
    </row>
    <row r="361" spans="1:7" x14ac:dyDescent="0.25">
      <c r="A361">
        <v>3.6900000000023199</v>
      </c>
      <c r="B361">
        <v>0.104149982333183</v>
      </c>
      <c r="C361">
        <v>2.40015220642089</v>
      </c>
      <c r="D361">
        <v>0.104149982333183</v>
      </c>
      <c r="E361">
        <v>29.1261134894132</v>
      </c>
      <c r="F361">
        <v>242.41705489941299</v>
      </c>
      <c r="G361">
        <v>42.203900000003998</v>
      </c>
    </row>
    <row r="362" spans="1:7" x14ac:dyDescent="0.25">
      <c r="A362">
        <v>3.70000000000072</v>
      </c>
      <c r="B362">
        <v>0.104522943496704</v>
      </c>
      <c r="C362">
        <v>2.40478444099426</v>
      </c>
      <c r="D362">
        <v>0.104522943496704</v>
      </c>
      <c r="E362">
        <v>29.126486450576699</v>
      </c>
      <c r="F362">
        <v>242.417427860576</v>
      </c>
      <c r="G362">
        <v>42.213900000002397</v>
      </c>
    </row>
    <row r="363" spans="1:7" x14ac:dyDescent="0.25">
      <c r="A363">
        <v>3.7099999999991198</v>
      </c>
      <c r="B363">
        <v>0.104860410094261</v>
      </c>
      <c r="C363">
        <v>2.4071366786956698</v>
      </c>
      <c r="D363">
        <v>0.104860410094261</v>
      </c>
      <c r="E363">
        <v>29.126823917174299</v>
      </c>
      <c r="F363">
        <v>242.41776532717401</v>
      </c>
      <c r="G363">
        <v>42.223900000000803</v>
      </c>
    </row>
    <row r="364" spans="1:7" x14ac:dyDescent="0.25">
      <c r="A364">
        <v>3.7200000000011602</v>
      </c>
      <c r="B364">
        <v>0.105161555111408</v>
      </c>
      <c r="C364">
        <v>2.4083325862884499</v>
      </c>
      <c r="D364">
        <v>0.105161555111408</v>
      </c>
      <c r="E364">
        <v>29.1271250621914</v>
      </c>
      <c r="F364">
        <v>242.41806647219099</v>
      </c>
      <c r="G364">
        <v>42.233900000002897</v>
      </c>
    </row>
    <row r="365" spans="1:7" x14ac:dyDescent="0.25">
      <c r="A365">
        <v>3.7299999999995599</v>
      </c>
      <c r="B365">
        <v>0.10546463727951</v>
      </c>
      <c r="C365">
        <v>2.4108476638793901</v>
      </c>
      <c r="D365">
        <v>0.10546463727951</v>
      </c>
      <c r="E365">
        <v>29.127428144359499</v>
      </c>
      <c r="F365">
        <v>242.418369554359</v>
      </c>
      <c r="G365">
        <v>42.243900000001297</v>
      </c>
    </row>
    <row r="366" spans="1:7" x14ac:dyDescent="0.25">
      <c r="A366">
        <v>3.7400000000015998</v>
      </c>
      <c r="B366">
        <v>0.105804048478603</v>
      </c>
      <c r="C366">
        <v>2.4148304462432799</v>
      </c>
      <c r="D366">
        <v>0.105804048478603</v>
      </c>
      <c r="E366">
        <v>29.127767555558599</v>
      </c>
      <c r="F366">
        <v>242.41870896555801</v>
      </c>
      <c r="G366">
        <v>42.253900000003298</v>
      </c>
    </row>
    <row r="367" spans="1:7" x14ac:dyDescent="0.25">
      <c r="A367">
        <v>3.75</v>
      </c>
      <c r="B367">
        <v>0.106160648167133</v>
      </c>
      <c r="C367">
        <v>2.4193131923675502</v>
      </c>
      <c r="D367">
        <v>0.106160648167133</v>
      </c>
      <c r="E367">
        <v>29.1281241552472</v>
      </c>
      <c r="F367">
        <v>242.419065565247</v>
      </c>
      <c r="G367">
        <v>42.263900000001698</v>
      </c>
    </row>
    <row r="368" spans="1:7" x14ac:dyDescent="0.25">
      <c r="A368">
        <v>3.7600000000020302</v>
      </c>
      <c r="B368">
        <v>0.10648536682128899</v>
      </c>
      <c r="C368">
        <v>2.4230349063873202</v>
      </c>
      <c r="D368">
        <v>0.10648536682128899</v>
      </c>
      <c r="E368">
        <v>29.128448873901299</v>
      </c>
      <c r="F368">
        <v>242.41939028390101</v>
      </c>
      <c r="G368">
        <v>42.2739000000037</v>
      </c>
    </row>
    <row r="369" spans="1:7" x14ac:dyDescent="0.25">
      <c r="A369">
        <v>3.7700000000004299</v>
      </c>
      <c r="B369">
        <v>0.106768205761909</v>
      </c>
      <c r="C369">
        <v>2.4262716770172101</v>
      </c>
      <c r="D369">
        <v>0.106768205761909</v>
      </c>
      <c r="E369">
        <v>29.128731712841901</v>
      </c>
      <c r="F369">
        <v>242.419673122841</v>
      </c>
      <c r="G369">
        <v>42.283900000002099</v>
      </c>
    </row>
    <row r="370" spans="1:7" x14ac:dyDescent="0.25">
      <c r="A370">
        <v>3.7800000000024698</v>
      </c>
      <c r="B370">
        <v>0.107096523046493</v>
      </c>
      <c r="C370">
        <v>2.42900514602661</v>
      </c>
      <c r="D370">
        <v>0.107096523046493</v>
      </c>
      <c r="E370">
        <v>29.129060030126499</v>
      </c>
      <c r="F370">
        <v>242.42000144012599</v>
      </c>
      <c r="G370">
        <v>42.2939000000042</v>
      </c>
    </row>
    <row r="371" spans="1:7" x14ac:dyDescent="0.25">
      <c r="A371">
        <v>3.79000000000087</v>
      </c>
      <c r="B371">
        <v>0.107407368719577</v>
      </c>
      <c r="C371">
        <v>2.43318748474121</v>
      </c>
      <c r="D371">
        <v>0.107407368719577</v>
      </c>
      <c r="E371">
        <v>29.129370875799601</v>
      </c>
      <c r="F371">
        <v>242.42031228579901</v>
      </c>
      <c r="G371">
        <v>42.303900000002599</v>
      </c>
    </row>
    <row r="372" spans="1:7" x14ac:dyDescent="0.25">
      <c r="A372">
        <v>3.7999999999992702</v>
      </c>
      <c r="B372">
        <v>0.107743732631206</v>
      </c>
      <c r="C372">
        <v>2.4362244606018</v>
      </c>
      <c r="D372">
        <v>0.107743732631206</v>
      </c>
      <c r="E372">
        <v>29.129707239711198</v>
      </c>
      <c r="F372">
        <v>242.42064864971101</v>
      </c>
      <c r="G372">
        <v>42.313900000000999</v>
      </c>
    </row>
    <row r="373" spans="1:7" x14ac:dyDescent="0.25">
      <c r="A373">
        <v>3.8100000000012999</v>
      </c>
      <c r="B373">
        <v>0.10809617489576299</v>
      </c>
      <c r="C373">
        <v>2.4398093223571702</v>
      </c>
      <c r="D373">
        <v>0.10809617489576299</v>
      </c>
      <c r="E373">
        <v>29.130059681975801</v>
      </c>
      <c r="F373">
        <v>242.421001091975</v>
      </c>
      <c r="G373">
        <v>42.323900000003</v>
      </c>
    </row>
    <row r="374" spans="1:7" x14ac:dyDescent="0.25">
      <c r="A374">
        <v>3.8199999999997001</v>
      </c>
      <c r="B374">
        <v>0.108437247574329</v>
      </c>
      <c r="C374">
        <v>2.4439380168914702</v>
      </c>
      <c r="D374">
        <v>0.108437247574329</v>
      </c>
      <c r="E374">
        <v>29.130400754654399</v>
      </c>
      <c r="F374">
        <v>242.42134216465399</v>
      </c>
      <c r="G374">
        <v>42.3339000000014</v>
      </c>
    </row>
    <row r="375" spans="1:7" x14ac:dyDescent="0.25">
      <c r="A375">
        <v>3.83000000000174</v>
      </c>
      <c r="B375">
        <v>0.10876445472240399</v>
      </c>
      <c r="C375">
        <v>2.44966197013854</v>
      </c>
      <c r="D375">
        <v>0.10876445472240399</v>
      </c>
      <c r="E375">
        <v>29.1307279618024</v>
      </c>
      <c r="F375">
        <v>242.42166937180201</v>
      </c>
      <c r="G375">
        <v>42.343900000003401</v>
      </c>
    </row>
    <row r="376" spans="1:7" x14ac:dyDescent="0.25">
      <c r="A376">
        <v>3.8400000000001402</v>
      </c>
      <c r="B376">
        <v>0.109105251729488</v>
      </c>
      <c r="C376">
        <v>2.4552662372589098</v>
      </c>
      <c r="D376">
        <v>0.109105251729488</v>
      </c>
      <c r="E376">
        <v>29.131068758809501</v>
      </c>
      <c r="F376">
        <v>242.42201016880901</v>
      </c>
      <c r="G376">
        <v>42.353900000001801</v>
      </c>
    </row>
    <row r="377" spans="1:7" x14ac:dyDescent="0.25">
      <c r="A377">
        <v>3.8500000000021801</v>
      </c>
      <c r="B377">
        <v>0.10945492237806299</v>
      </c>
      <c r="C377">
        <v>2.4581527709960902</v>
      </c>
      <c r="D377">
        <v>0.10945492237806299</v>
      </c>
      <c r="E377">
        <v>29.131418429458101</v>
      </c>
      <c r="F377">
        <v>242.42235983945801</v>
      </c>
      <c r="G377">
        <v>42.363900000003902</v>
      </c>
    </row>
    <row r="378" spans="1:7" x14ac:dyDescent="0.25">
      <c r="A378">
        <v>3.8600000000005799</v>
      </c>
      <c r="B378">
        <v>0.10982871800661</v>
      </c>
      <c r="C378">
        <v>2.45969414710998</v>
      </c>
      <c r="D378">
        <v>0.10982871800661</v>
      </c>
      <c r="E378">
        <v>29.131792225086599</v>
      </c>
      <c r="F378">
        <v>242.42273363508599</v>
      </c>
      <c r="G378">
        <v>42.373900000002301</v>
      </c>
    </row>
    <row r="379" spans="1:7" x14ac:dyDescent="0.25">
      <c r="A379">
        <v>3.87000000000261</v>
      </c>
      <c r="B379">
        <v>0.11018975824117599</v>
      </c>
      <c r="C379">
        <v>2.4630861282348602</v>
      </c>
      <c r="D379">
        <v>0.11018975824117599</v>
      </c>
      <c r="E379">
        <v>29.1321532653212</v>
      </c>
      <c r="F379">
        <v>242.42309467532101</v>
      </c>
      <c r="G379">
        <v>42.383900000004303</v>
      </c>
    </row>
    <row r="380" spans="1:7" x14ac:dyDescent="0.25">
      <c r="A380">
        <v>3.8800000000010102</v>
      </c>
      <c r="B380">
        <v>0.110519737005233</v>
      </c>
      <c r="C380">
        <v>2.4673972129821702</v>
      </c>
      <c r="D380">
        <v>0.110519737005233</v>
      </c>
      <c r="E380">
        <v>29.1324832440853</v>
      </c>
      <c r="F380">
        <v>242.42342465408501</v>
      </c>
      <c r="G380">
        <v>42.393900000002702</v>
      </c>
    </row>
    <row r="381" spans="1:7" x14ac:dyDescent="0.25">
      <c r="A381">
        <v>3.8899999999994099</v>
      </c>
      <c r="B381">
        <v>0.11085359752178101</v>
      </c>
      <c r="C381">
        <v>2.4708881378173801</v>
      </c>
      <c r="D381">
        <v>0.11085359752178101</v>
      </c>
      <c r="E381">
        <v>29.132817104601799</v>
      </c>
      <c r="F381">
        <v>242.42375851460099</v>
      </c>
      <c r="G381">
        <v>42.403900000001101</v>
      </c>
    </row>
    <row r="382" spans="1:7" x14ac:dyDescent="0.25">
      <c r="A382">
        <v>3.9000000000014499</v>
      </c>
      <c r="B382">
        <v>0.111171655356884</v>
      </c>
      <c r="C382">
        <v>2.4751100540161102</v>
      </c>
      <c r="D382">
        <v>0.111171655356884</v>
      </c>
      <c r="E382">
        <v>29.133135162436901</v>
      </c>
      <c r="F382">
        <v>242.42407657243601</v>
      </c>
      <c r="G382">
        <v>42.413900000003103</v>
      </c>
    </row>
    <row r="383" spans="1:7" x14ac:dyDescent="0.25">
      <c r="A383">
        <v>3.90999999999985</v>
      </c>
      <c r="B383">
        <v>0.111524656414985</v>
      </c>
      <c r="C383">
        <v>2.4797282218933101</v>
      </c>
      <c r="D383">
        <v>0.111524656414985</v>
      </c>
      <c r="E383">
        <v>29.133488163494999</v>
      </c>
      <c r="F383">
        <v>242.42442957349499</v>
      </c>
      <c r="G383">
        <v>42.423900000001503</v>
      </c>
    </row>
    <row r="384" spans="1:7" x14ac:dyDescent="0.25">
      <c r="A384">
        <v>3.92000000000189</v>
      </c>
      <c r="B384">
        <v>0.111900113523006</v>
      </c>
      <c r="C384">
        <v>2.4835441112518302</v>
      </c>
      <c r="D384">
        <v>0.111900113523006</v>
      </c>
      <c r="E384">
        <v>29.133863620603002</v>
      </c>
      <c r="F384">
        <v>242.42480503060301</v>
      </c>
      <c r="G384">
        <v>42.433900000003597</v>
      </c>
    </row>
    <row r="385" spans="1:7" x14ac:dyDescent="0.25">
      <c r="A385">
        <v>3.9300000000002902</v>
      </c>
      <c r="B385">
        <v>0.11227335035800901</v>
      </c>
      <c r="C385">
        <v>2.4870789051055899</v>
      </c>
      <c r="D385">
        <v>0.11227335035800901</v>
      </c>
      <c r="E385">
        <v>29.134236857438001</v>
      </c>
      <c r="F385">
        <v>242.42517826743801</v>
      </c>
      <c r="G385">
        <v>42.443900000002003</v>
      </c>
    </row>
    <row r="386" spans="1:7" x14ac:dyDescent="0.25">
      <c r="A386">
        <v>3.9400000000023199</v>
      </c>
      <c r="B386">
        <v>0.112625516951084</v>
      </c>
      <c r="C386">
        <v>2.4909141063690101</v>
      </c>
      <c r="D386">
        <v>0.112625516951084</v>
      </c>
      <c r="E386">
        <v>29.134589024031101</v>
      </c>
      <c r="F386">
        <v>242.425530434031</v>
      </c>
      <c r="G386">
        <v>42.453900000003998</v>
      </c>
    </row>
    <row r="387" spans="1:7" x14ac:dyDescent="0.25">
      <c r="A387">
        <v>3.95000000000072</v>
      </c>
      <c r="B387">
        <v>0.11299432069063101</v>
      </c>
      <c r="C387">
        <v>2.4952483177185001</v>
      </c>
      <c r="D387">
        <v>0.11299432069063101</v>
      </c>
      <c r="E387">
        <v>29.134957827770702</v>
      </c>
      <c r="F387">
        <v>242.42589923777001</v>
      </c>
      <c r="G387">
        <v>42.463900000002397</v>
      </c>
    </row>
    <row r="388" spans="1:7" x14ac:dyDescent="0.25">
      <c r="A388">
        <v>3.9599999999991198</v>
      </c>
      <c r="B388">
        <v>0.113346487283706</v>
      </c>
      <c r="C388">
        <v>2.4996554851531898</v>
      </c>
      <c r="D388">
        <v>0.113346487283706</v>
      </c>
      <c r="E388">
        <v>29.135309994363698</v>
      </c>
      <c r="F388">
        <v>242.426251404363</v>
      </c>
      <c r="G388">
        <v>42.473900000000803</v>
      </c>
    </row>
    <row r="389" spans="1:7" x14ac:dyDescent="0.25">
      <c r="A389">
        <v>3.9700000000011602</v>
      </c>
      <c r="B389">
        <v>0.11368783563375399</v>
      </c>
      <c r="C389">
        <v>2.5029318332672101</v>
      </c>
      <c r="D389">
        <v>0.11368783563375399</v>
      </c>
      <c r="E389">
        <v>29.1356513427138</v>
      </c>
      <c r="F389">
        <v>242.42659275271299</v>
      </c>
      <c r="G389">
        <v>42.483900000002897</v>
      </c>
    </row>
    <row r="390" spans="1:7" x14ac:dyDescent="0.25">
      <c r="A390">
        <v>3.9799999999995599</v>
      </c>
      <c r="B390">
        <v>0.114056088030338</v>
      </c>
      <c r="C390">
        <v>2.5072331428527801</v>
      </c>
      <c r="D390">
        <v>0.114056088030338</v>
      </c>
      <c r="E390">
        <v>29.136019595110401</v>
      </c>
      <c r="F390">
        <v>242.42696100511</v>
      </c>
      <c r="G390">
        <v>42.493900000001297</v>
      </c>
    </row>
    <row r="391" spans="1:7" x14ac:dyDescent="0.25">
      <c r="A391">
        <v>3.9900000000015998</v>
      </c>
      <c r="B391">
        <v>0.11444291472435</v>
      </c>
      <c r="C391">
        <v>2.5112278461456201</v>
      </c>
      <c r="D391">
        <v>0.11444291472435</v>
      </c>
      <c r="E391">
        <v>29.136406421804399</v>
      </c>
      <c r="F391">
        <v>242.42734783180401</v>
      </c>
      <c r="G391">
        <v>42.503900000003298</v>
      </c>
    </row>
    <row r="392" spans="1:7" x14ac:dyDescent="0.25">
      <c r="A392">
        <v>4</v>
      </c>
      <c r="B392">
        <v>0.114847488701343</v>
      </c>
      <c r="C392">
        <v>2.5152721405029199</v>
      </c>
      <c r="D392">
        <v>0.114847488701343</v>
      </c>
      <c r="E392">
        <v>29.136810995781399</v>
      </c>
      <c r="F392">
        <v>242.42775240578101</v>
      </c>
      <c r="G392">
        <v>42.513900000001698</v>
      </c>
    </row>
    <row r="393" spans="1:7" x14ac:dyDescent="0.25">
      <c r="A393">
        <v>4.0100000000020302</v>
      </c>
      <c r="B393">
        <v>0.11523903161287299</v>
      </c>
      <c r="C393">
        <v>2.51735019683837</v>
      </c>
      <c r="D393">
        <v>0.11523903161287299</v>
      </c>
      <c r="E393">
        <v>29.1372025386929</v>
      </c>
      <c r="F393">
        <v>242.428143948692</v>
      </c>
      <c r="G393">
        <v>42.5239000000037</v>
      </c>
    </row>
    <row r="394" spans="1:7" x14ac:dyDescent="0.25">
      <c r="A394">
        <v>4.0200000000004303</v>
      </c>
      <c r="B394">
        <v>0.115595355629921</v>
      </c>
      <c r="C394">
        <v>2.5215034484863201</v>
      </c>
      <c r="D394">
        <v>0.115595355629921</v>
      </c>
      <c r="E394">
        <v>29.137558862709898</v>
      </c>
      <c r="F394">
        <v>242.42850027270899</v>
      </c>
      <c r="G394">
        <v>42.533900000002099</v>
      </c>
    </row>
    <row r="395" spans="1:7" x14ac:dyDescent="0.25">
      <c r="A395">
        <v>4.0300000000024703</v>
      </c>
      <c r="B395">
        <v>0.115985788404941</v>
      </c>
      <c r="C395">
        <v>2.5256502628326398</v>
      </c>
      <c r="D395">
        <v>0.115985788404941</v>
      </c>
      <c r="E395">
        <v>29.137949295485001</v>
      </c>
      <c r="F395">
        <v>242.428890705485</v>
      </c>
      <c r="G395">
        <v>42.5439000000042</v>
      </c>
    </row>
    <row r="396" spans="1:7" x14ac:dyDescent="0.25">
      <c r="A396">
        <v>4.0400000000008696</v>
      </c>
      <c r="B396">
        <v>0.116374552249908</v>
      </c>
      <c r="C396">
        <v>2.5284638404846098</v>
      </c>
      <c r="D396">
        <v>0.116374552249908</v>
      </c>
      <c r="E396">
        <v>29.1383380593299</v>
      </c>
      <c r="F396">
        <v>242.429279469329</v>
      </c>
      <c r="G396">
        <v>42.553900000002599</v>
      </c>
    </row>
    <row r="397" spans="1:7" x14ac:dyDescent="0.25">
      <c r="A397">
        <v>4.0499999999992697</v>
      </c>
      <c r="B397">
        <v>0.116736426949501</v>
      </c>
      <c r="C397">
        <v>2.5318634510040199</v>
      </c>
      <c r="D397">
        <v>0.116736426949501</v>
      </c>
      <c r="E397">
        <v>29.1386999340295</v>
      </c>
      <c r="F397">
        <v>242.42964134402899</v>
      </c>
      <c r="G397">
        <v>42.563900000000999</v>
      </c>
    </row>
    <row r="398" spans="1:7" x14ac:dyDescent="0.25">
      <c r="A398">
        <v>4.0600000000012999</v>
      </c>
      <c r="B398">
        <v>0.117125749588012</v>
      </c>
      <c r="C398">
        <v>2.5359470844268701</v>
      </c>
      <c r="D398">
        <v>0.117125749588012</v>
      </c>
      <c r="E398">
        <v>29.139089256668001</v>
      </c>
      <c r="F398">
        <v>242.43003066666799</v>
      </c>
      <c r="G398">
        <v>42.573900000003</v>
      </c>
    </row>
    <row r="399" spans="1:7" x14ac:dyDescent="0.25">
      <c r="A399">
        <v>4.0699999999997001</v>
      </c>
      <c r="B399">
        <v>0.11749593913555099</v>
      </c>
      <c r="C399">
        <v>2.5406630039214999</v>
      </c>
      <c r="D399">
        <v>0.11749593913555099</v>
      </c>
      <c r="E399">
        <v>29.1394594462156</v>
      </c>
      <c r="F399">
        <v>242.43040085621499</v>
      </c>
      <c r="G399">
        <v>42.5839000000014</v>
      </c>
    </row>
    <row r="400" spans="1:7" x14ac:dyDescent="0.25">
      <c r="A400">
        <v>4.08000000000174</v>
      </c>
      <c r="B400">
        <v>0.11786363273859</v>
      </c>
      <c r="C400">
        <v>2.54407310485839</v>
      </c>
      <c r="D400">
        <v>0.11786363273859</v>
      </c>
      <c r="E400">
        <v>29.1398271398186</v>
      </c>
      <c r="F400">
        <v>242.430768549818</v>
      </c>
      <c r="G400">
        <v>42.593900000003401</v>
      </c>
    </row>
    <row r="401" spans="1:7" x14ac:dyDescent="0.25">
      <c r="A401">
        <v>4.0900000000001402</v>
      </c>
      <c r="B401">
        <v>0.118204981088638</v>
      </c>
      <c r="C401">
        <v>2.5473403930664</v>
      </c>
      <c r="D401">
        <v>0.118204981088638</v>
      </c>
      <c r="E401">
        <v>29.140168488168701</v>
      </c>
      <c r="F401">
        <v>242.43110989816799</v>
      </c>
      <c r="G401">
        <v>42.603900000001801</v>
      </c>
    </row>
    <row r="402" spans="1:7" x14ac:dyDescent="0.25">
      <c r="A402">
        <v>4.1000000000021801</v>
      </c>
      <c r="B402">
        <v>0.118554100394249</v>
      </c>
      <c r="C402">
        <v>2.5505521297454798</v>
      </c>
      <c r="D402">
        <v>0.118554100394249</v>
      </c>
      <c r="E402">
        <v>29.140517607474301</v>
      </c>
      <c r="F402">
        <v>242.431459017474</v>
      </c>
      <c r="G402">
        <v>42.613900000003902</v>
      </c>
    </row>
    <row r="403" spans="1:7" x14ac:dyDescent="0.25">
      <c r="A403">
        <v>4.1100000000005803</v>
      </c>
      <c r="B403">
        <v>0.11891208589077</v>
      </c>
      <c r="C403">
        <v>2.5554456710815399</v>
      </c>
      <c r="D403">
        <v>0.11891208589077</v>
      </c>
      <c r="E403">
        <v>29.140875592970801</v>
      </c>
      <c r="F403">
        <v>242.43181700297001</v>
      </c>
      <c r="G403">
        <v>42.623900000002301</v>
      </c>
    </row>
    <row r="404" spans="1:7" x14ac:dyDescent="0.25">
      <c r="A404">
        <v>4.1200000000026096</v>
      </c>
      <c r="B404">
        <v>0.119252882897853</v>
      </c>
      <c r="C404">
        <v>2.5586171150207502</v>
      </c>
      <c r="D404">
        <v>0.119252882897853</v>
      </c>
      <c r="E404">
        <v>29.141216389977899</v>
      </c>
      <c r="F404">
        <v>242.43215779997701</v>
      </c>
      <c r="G404">
        <v>42.633900000004303</v>
      </c>
    </row>
    <row r="405" spans="1:7" x14ac:dyDescent="0.25">
      <c r="A405">
        <v>4.1300000000010098</v>
      </c>
      <c r="B405">
        <v>0.119603663682937</v>
      </c>
      <c r="C405">
        <v>2.56116294860839</v>
      </c>
      <c r="D405">
        <v>0.119603663682937</v>
      </c>
      <c r="E405">
        <v>29.141567170763</v>
      </c>
      <c r="F405">
        <v>242.432508580762</v>
      </c>
      <c r="G405">
        <v>42.643900000002702</v>
      </c>
    </row>
    <row r="406" spans="1:7" x14ac:dyDescent="0.25">
      <c r="A406">
        <v>4.1399999999994099</v>
      </c>
      <c r="B406">
        <v>0.11995887756347599</v>
      </c>
      <c r="C406">
        <v>2.56562972068786</v>
      </c>
      <c r="D406">
        <v>0.11995887756347599</v>
      </c>
      <c r="E406">
        <v>29.1419223846435</v>
      </c>
      <c r="F406">
        <v>242.432863794643</v>
      </c>
      <c r="G406">
        <v>42.653900000001101</v>
      </c>
    </row>
    <row r="407" spans="1:7" x14ac:dyDescent="0.25">
      <c r="A407">
        <v>4.1500000000014499</v>
      </c>
      <c r="B407">
        <v>0.12028469890356</v>
      </c>
      <c r="C407">
        <v>2.5699994564056299</v>
      </c>
      <c r="D407">
        <v>0.12028469890356</v>
      </c>
      <c r="E407">
        <v>29.142248205983599</v>
      </c>
      <c r="F407">
        <v>242.433189615983</v>
      </c>
      <c r="G407">
        <v>42.663900000003103</v>
      </c>
    </row>
    <row r="408" spans="1:7" x14ac:dyDescent="0.25">
      <c r="A408">
        <v>4.15999999999985</v>
      </c>
      <c r="B408">
        <v>0.120639361441135</v>
      </c>
      <c r="C408">
        <v>2.57525563240051</v>
      </c>
      <c r="D408">
        <v>0.120639361441135</v>
      </c>
      <c r="E408">
        <v>29.142602868521202</v>
      </c>
      <c r="F408">
        <v>242.433544278521</v>
      </c>
      <c r="G408">
        <v>42.673900000001503</v>
      </c>
    </row>
    <row r="409" spans="1:7" x14ac:dyDescent="0.25">
      <c r="A409">
        <v>4.17000000000189</v>
      </c>
      <c r="B409">
        <v>0.120994299650192</v>
      </c>
      <c r="C409">
        <v>2.5781040191650302</v>
      </c>
      <c r="D409">
        <v>0.120994299650192</v>
      </c>
      <c r="E409">
        <v>29.142957806730202</v>
      </c>
      <c r="F409">
        <v>242.43389921673</v>
      </c>
      <c r="G409">
        <v>42.683900000003597</v>
      </c>
    </row>
    <row r="410" spans="1:7" x14ac:dyDescent="0.25">
      <c r="A410">
        <v>4.1800000000002902</v>
      </c>
      <c r="B410">
        <v>0.12135089933872199</v>
      </c>
      <c r="C410">
        <v>2.5803928375244101</v>
      </c>
      <c r="D410">
        <v>0.12135089933872199</v>
      </c>
      <c r="E410">
        <v>29.1433144064187</v>
      </c>
      <c r="F410">
        <v>242.43425581641799</v>
      </c>
      <c r="G410">
        <v>42.693900000002003</v>
      </c>
    </row>
    <row r="411" spans="1:7" x14ac:dyDescent="0.25">
      <c r="A411">
        <v>4.1900000000023203</v>
      </c>
      <c r="B411">
        <v>0.121660642325878</v>
      </c>
      <c r="C411">
        <v>2.5839378833770699</v>
      </c>
      <c r="D411">
        <v>0.121660642325878</v>
      </c>
      <c r="E411">
        <v>29.143624149405898</v>
      </c>
      <c r="F411">
        <v>242.434565559405</v>
      </c>
      <c r="G411">
        <v>42.703900000003998</v>
      </c>
    </row>
    <row r="412" spans="1:7" x14ac:dyDescent="0.25">
      <c r="A412">
        <v>4.2000000000007196</v>
      </c>
      <c r="B412">
        <v>0.12196926772594401</v>
      </c>
      <c r="C412">
        <v>2.5876533985137899</v>
      </c>
      <c r="D412">
        <v>0.12196926772594401</v>
      </c>
      <c r="E412">
        <v>29.143932774806</v>
      </c>
      <c r="F412">
        <v>242.43487418480601</v>
      </c>
      <c r="G412">
        <v>42.713900000002397</v>
      </c>
    </row>
    <row r="413" spans="1:7" x14ac:dyDescent="0.25">
      <c r="A413">
        <v>4.2099999999991198</v>
      </c>
      <c r="B413">
        <v>0.122314222157001</v>
      </c>
      <c r="C413">
        <v>2.5917375087738002</v>
      </c>
      <c r="D413">
        <v>0.122314222157001</v>
      </c>
      <c r="E413">
        <v>29.144277729237</v>
      </c>
      <c r="F413">
        <v>242.43521913923701</v>
      </c>
      <c r="G413">
        <v>42.723900000000803</v>
      </c>
    </row>
    <row r="414" spans="1:7" x14ac:dyDescent="0.25">
      <c r="A414">
        <v>4.2200000000011597</v>
      </c>
      <c r="B414">
        <v>0.122656963765621</v>
      </c>
      <c r="C414">
        <v>2.5963361263275102</v>
      </c>
      <c r="D414">
        <v>0.122656963765621</v>
      </c>
      <c r="E414">
        <v>29.144620470845599</v>
      </c>
      <c r="F414">
        <v>242.435561880845</v>
      </c>
      <c r="G414">
        <v>42.733900000002897</v>
      </c>
    </row>
    <row r="415" spans="1:7" x14ac:dyDescent="0.25">
      <c r="A415">
        <v>4.2299999999995599</v>
      </c>
      <c r="B415">
        <v>0.122944518923759</v>
      </c>
      <c r="C415">
        <v>2.5998306274414</v>
      </c>
      <c r="D415">
        <v>0.122944518923759</v>
      </c>
      <c r="E415">
        <v>29.144908026003801</v>
      </c>
      <c r="F415">
        <v>242.435849436003</v>
      </c>
      <c r="G415">
        <v>42.743900000001297</v>
      </c>
    </row>
    <row r="416" spans="1:7" x14ac:dyDescent="0.25">
      <c r="A416">
        <v>4.2400000000015998</v>
      </c>
      <c r="B416">
        <v>0.123262852430343</v>
      </c>
      <c r="C416">
        <v>2.6023969650268501</v>
      </c>
      <c r="D416">
        <v>0.123262852430343</v>
      </c>
      <c r="E416">
        <v>29.145226359510399</v>
      </c>
      <c r="F416">
        <v>242.43616776951001</v>
      </c>
      <c r="G416">
        <v>42.753900000003298</v>
      </c>
    </row>
    <row r="417" spans="1:7" x14ac:dyDescent="0.25">
      <c r="A417">
        <v>4.25</v>
      </c>
      <c r="B417">
        <v>0.123588673770427</v>
      </c>
      <c r="C417">
        <v>2.60625028610229</v>
      </c>
      <c r="D417">
        <v>0.123588673770427</v>
      </c>
      <c r="E417">
        <v>29.145552180850501</v>
      </c>
      <c r="F417">
        <v>242.43649359085001</v>
      </c>
      <c r="G417">
        <v>42.763900000001698</v>
      </c>
    </row>
    <row r="418" spans="1:7" x14ac:dyDescent="0.25">
      <c r="A418">
        <v>4.2600000000020302</v>
      </c>
      <c r="B418">
        <v>0.123932518064975</v>
      </c>
      <c r="C418">
        <v>2.60957932472229</v>
      </c>
      <c r="D418">
        <v>0.123932518064975</v>
      </c>
      <c r="E418">
        <v>29.145896025144999</v>
      </c>
      <c r="F418">
        <v>242.43683743514501</v>
      </c>
      <c r="G418">
        <v>42.7739000000037</v>
      </c>
    </row>
    <row r="419" spans="1:7" x14ac:dyDescent="0.25">
      <c r="A419">
        <v>4.2700000000004303</v>
      </c>
      <c r="B419">
        <v>0.124232552945613</v>
      </c>
      <c r="C419">
        <v>2.6138210296630802</v>
      </c>
      <c r="D419">
        <v>0.124232552945613</v>
      </c>
      <c r="E419">
        <v>29.146196060025598</v>
      </c>
      <c r="F419">
        <v>242.43713747002499</v>
      </c>
      <c r="G419">
        <v>42.783900000002099</v>
      </c>
    </row>
    <row r="420" spans="1:7" x14ac:dyDescent="0.25">
      <c r="A420">
        <v>4.2800000000024703</v>
      </c>
      <c r="B420">
        <v>0.12452482432127</v>
      </c>
      <c r="C420">
        <v>2.61633276939392</v>
      </c>
      <c r="D420">
        <v>0.12452482432127</v>
      </c>
      <c r="E420">
        <v>29.146488331401301</v>
      </c>
      <c r="F420">
        <v>242.43742974140099</v>
      </c>
      <c r="G420">
        <v>42.7939000000042</v>
      </c>
    </row>
    <row r="421" spans="1:7" x14ac:dyDescent="0.25">
      <c r="A421">
        <v>4.2900000000008696</v>
      </c>
      <c r="B421">
        <v>0.124829851090908</v>
      </c>
      <c r="C421">
        <v>2.6196196079254102</v>
      </c>
      <c r="D421">
        <v>0.124829851090908</v>
      </c>
      <c r="E421">
        <v>29.1467933581709</v>
      </c>
      <c r="F421">
        <v>242.43773476817</v>
      </c>
      <c r="G421">
        <v>42.803900000002599</v>
      </c>
    </row>
    <row r="422" spans="1:7" x14ac:dyDescent="0.25">
      <c r="A422">
        <v>4.2999999999992697</v>
      </c>
      <c r="B422">
        <v>0.12513764202594699</v>
      </c>
      <c r="C422">
        <v>2.6235766410827601</v>
      </c>
      <c r="D422">
        <v>0.12513764202594699</v>
      </c>
      <c r="E422">
        <v>29.147101149106</v>
      </c>
      <c r="F422">
        <v>242.43804255910601</v>
      </c>
      <c r="G422">
        <v>42.813900000000999</v>
      </c>
    </row>
    <row r="423" spans="1:7" x14ac:dyDescent="0.25">
      <c r="A423">
        <v>4.3100000000012999</v>
      </c>
      <c r="B423">
        <v>0.12546041607856701</v>
      </c>
      <c r="C423">
        <v>2.6266922950744598</v>
      </c>
      <c r="D423">
        <v>0.12546041607856701</v>
      </c>
      <c r="E423">
        <v>29.147423923158598</v>
      </c>
      <c r="F423">
        <v>242.438365333158</v>
      </c>
      <c r="G423">
        <v>42.823900000003</v>
      </c>
    </row>
    <row r="424" spans="1:7" x14ac:dyDescent="0.25">
      <c r="A424">
        <v>4.3199999999997001</v>
      </c>
      <c r="B424">
        <v>0.12579040229320501</v>
      </c>
      <c r="C424">
        <v>2.6289310455322199</v>
      </c>
      <c r="D424">
        <v>0.12579040229320501</v>
      </c>
      <c r="E424">
        <v>29.147753909373201</v>
      </c>
      <c r="F424">
        <v>242.43869531937301</v>
      </c>
      <c r="G424">
        <v>42.8339000000014</v>
      </c>
    </row>
    <row r="425" spans="1:7" x14ac:dyDescent="0.25">
      <c r="A425">
        <v>4.33000000000174</v>
      </c>
      <c r="B425">
        <v>0.12609986960887901</v>
      </c>
      <c r="C425">
        <v>2.6312735080718901</v>
      </c>
      <c r="D425">
        <v>0.12609986960887901</v>
      </c>
      <c r="E425">
        <v>29.148063376688899</v>
      </c>
      <c r="F425">
        <v>242.439004786688</v>
      </c>
      <c r="G425">
        <v>42.843900000003401</v>
      </c>
    </row>
    <row r="426" spans="1:7" x14ac:dyDescent="0.25">
      <c r="A426">
        <v>4.3400000000001402</v>
      </c>
      <c r="B426">
        <v>0.12639656662940901</v>
      </c>
      <c r="C426">
        <v>2.6348206996917698</v>
      </c>
      <c r="D426">
        <v>0.12639656662940901</v>
      </c>
      <c r="E426">
        <v>29.148360073709402</v>
      </c>
      <c r="F426">
        <v>242.43930148370899</v>
      </c>
      <c r="G426">
        <v>42.853900000001801</v>
      </c>
    </row>
    <row r="427" spans="1:7" x14ac:dyDescent="0.25">
      <c r="A427">
        <v>4.3500000000021801</v>
      </c>
      <c r="B427">
        <v>0.12670159339904699</v>
      </c>
      <c r="C427">
        <v>2.6378006935119598</v>
      </c>
      <c r="D427">
        <v>0.12670159339904699</v>
      </c>
      <c r="E427">
        <v>29.1486651004791</v>
      </c>
      <c r="F427">
        <v>242.439606510479</v>
      </c>
      <c r="G427">
        <v>42.863900000003902</v>
      </c>
    </row>
    <row r="428" spans="1:7" x14ac:dyDescent="0.25">
      <c r="A428">
        <v>4.3600000000005803</v>
      </c>
      <c r="B428">
        <v>0.12699857354164101</v>
      </c>
      <c r="C428">
        <v>2.6396028995513898</v>
      </c>
      <c r="D428">
        <v>0.12699857354164101</v>
      </c>
      <c r="E428">
        <v>29.1489620806217</v>
      </c>
      <c r="F428">
        <v>242.43990349062099</v>
      </c>
      <c r="G428">
        <v>42.873900000002301</v>
      </c>
    </row>
    <row r="429" spans="1:7" x14ac:dyDescent="0.25">
      <c r="A429">
        <v>4.3700000000026096</v>
      </c>
      <c r="B429">
        <v>0.12727725505828799</v>
      </c>
      <c r="C429">
        <v>2.6416592597961399</v>
      </c>
      <c r="D429">
        <v>0.12727725505828799</v>
      </c>
      <c r="E429">
        <v>29.149240762138302</v>
      </c>
      <c r="F429">
        <v>242.44018217213801</v>
      </c>
      <c r="G429">
        <v>42.883900000004303</v>
      </c>
    </row>
    <row r="430" spans="1:7" x14ac:dyDescent="0.25">
      <c r="A430">
        <v>4.3800000000010098</v>
      </c>
      <c r="B430">
        <v>0.12757784128189001</v>
      </c>
      <c r="C430">
        <v>2.6465322971343901</v>
      </c>
      <c r="D430">
        <v>0.12757784128189001</v>
      </c>
      <c r="E430">
        <v>29.1495413483619</v>
      </c>
      <c r="F430">
        <v>242.44048275836099</v>
      </c>
      <c r="G430">
        <v>42.893900000002702</v>
      </c>
    </row>
    <row r="431" spans="1:7" x14ac:dyDescent="0.25">
      <c r="A431">
        <v>4.3899999999994099</v>
      </c>
      <c r="B431">
        <v>0.12788009643554599</v>
      </c>
      <c r="C431">
        <v>2.6501226425170801</v>
      </c>
      <c r="D431">
        <v>0.12788009643554599</v>
      </c>
      <c r="E431">
        <v>29.149843603515599</v>
      </c>
      <c r="F431">
        <v>242.44078501351501</v>
      </c>
      <c r="G431">
        <v>42.903900000001101</v>
      </c>
    </row>
    <row r="432" spans="1:7" x14ac:dyDescent="0.25">
      <c r="A432">
        <v>4.4000000000014499</v>
      </c>
      <c r="B432">
        <v>0.12817430496215801</v>
      </c>
      <c r="C432">
        <v>2.6526417732238698</v>
      </c>
      <c r="D432">
        <v>0.12817430496215801</v>
      </c>
      <c r="E432">
        <v>29.1501378120422</v>
      </c>
      <c r="F432">
        <v>242.44107922204199</v>
      </c>
      <c r="G432">
        <v>42.913900000003103</v>
      </c>
    </row>
    <row r="433" spans="1:7" x14ac:dyDescent="0.25">
      <c r="A433">
        <v>4.40999999999985</v>
      </c>
      <c r="B433">
        <v>0.12847600877285001</v>
      </c>
      <c r="C433">
        <v>2.6564183235168399</v>
      </c>
      <c r="D433">
        <v>0.12847600877285001</v>
      </c>
      <c r="E433">
        <v>29.150439515852899</v>
      </c>
      <c r="F433">
        <v>242.441380925852</v>
      </c>
      <c r="G433">
        <v>42.923900000001503</v>
      </c>
    </row>
    <row r="434" spans="1:7" x14ac:dyDescent="0.25">
      <c r="A434">
        <v>4.42000000000189</v>
      </c>
      <c r="B434">
        <v>0.128820970654487</v>
      </c>
      <c r="C434">
        <v>2.6595354080200102</v>
      </c>
      <c r="D434">
        <v>0.128820970654487</v>
      </c>
      <c r="E434">
        <v>29.150784477734501</v>
      </c>
      <c r="F434">
        <v>242.44172588773401</v>
      </c>
      <c r="G434">
        <v>42.933900000003597</v>
      </c>
    </row>
    <row r="435" spans="1:7" x14ac:dyDescent="0.25">
      <c r="A435">
        <v>4.4300000000002902</v>
      </c>
      <c r="B435">
        <v>0.12914872169494601</v>
      </c>
      <c r="C435">
        <v>2.6619689464568999</v>
      </c>
      <c r="D435">
        <v>0.12914872169494601</v>
      </c>
      <c r="E435">
        <v>29.151112228774998</v>
      </c>
      <c r="F435">
        <v>242.44205363877501</v>
      </c>
      <c r="G435">
        <v>42.943900000002003</v>
      </c>
    </row>
    <row r="436" spans="1:7" x14ac:dyDescent="0.25">
      <c r="A436">
        <v>4.4400000000023203</v>
      </c>
      <c r="B436">
        <v>0.12946484982967299</v>
      </c>
      <c r="C436">
        <v>2.6645088195800701</v>
      </c>
      <c r="D436">
        <v>0.12946484982967299</v>
      </c>
      <c r="E436">
        <v>29.151428356909701</v>
      </c>
      <c r="F436">
        <v>242.442369766909</v>
      </c>
      <c r="G436">
        <v>42.953900000003998</v>
      </c>
    </row>
    <row r="437" spans="1:7" x14ac:dyDescent="0.25">
      <c r="A437">
        <v>4.4500000000007196</v>
      </c>
      <c r="B437">
        <v>0.12978067994117701</v>
      </c>
      <c r="C437">
        <v>2.66764068603515</v>
      </c>
      <c r="D437">
        <v>0.12978067994117701</v>
      </c>
      <c r="E437">
        <v>29.151744187021201</v>
      </c>
      <c r="F437">
        <v>242.44268559702101</v>
      </c>
      <c r="G437">
        <v>42.963900000002397</v>
      </c>
    </row>
    <row r="438" spans="1:7" x14ac:dyDescent="0.25">
      <c r="A438">
        <v>4.4599999999991198</v>
      </c>
      <c r="B438">
        <v>0.130101233720779</v>
      </c>
      <c r="C438">
        <v>2.6718158721923801</v>
      </c>
      <c r="D438">
        <v>0.130101233720779</v>
      </c>
      <c r="E438">
        <v>29.1520647408008</v>
      </c>
      <c r="F438">
        <v>242.44300615079999</v>
      </c>
      <c r="G438">
        <v>42.973900000000803</v>
      </c>
    </row>
    <row r="439" spans="1:7" x14ac:dyDescent="0.25">
      <c r="A439">
        <v>4.4700000000011597</v>
      </c>
      <c r="B439">
        <v>0.13039544224739</v>
      </c>
      <c r="C439">
        <v>2.6742162704467698</v>
      </c>
      <c r="D439">
        <v>0.13039544224739</v>
      </c>
      <c r="E439">
        <v>29.1523589493274</v>
      </c>
      <c r="F439">
        <v>242.443300359327</v>
      </c>
      <c r="G439">
        <v>42.983900000002897</v>
      </c>
    </row>
    <row r="440" spans="1:7" x14ac:dyDescent="0.25">
      <c r="A440">
        <v>4.4799999999995599</v>
      </c>
      <c r="B440">
        <v>0.13067524135112699</v>
      </c>
      <c r="C440">
        <v>2.6757922172546298</v>
      </c>
      <c r="D440">
        <v>0.13067524135112699</v>
      </c>
      <c r="E440">
        <v>29.152638748431201</v>
      </c>
      <c r="F440">
        <v>242.44358015843099</v>
      </c>
      <c r="G440">
        <v>42.993900000001297</v>
      </c>
    </row>
    <row r="441" spans="1:7" x14ac:dyDescent="0.25">
      <c r="A441">
        <v>4.4900000000015998</v>
      </c>
      <c r="B441">
        <v>0.13100327551364899</v>
      </c>
      <c r="C441">
        <v>2.6781420707702601</v>
      </c>
      <c r="D441">
        <v>0.13100327551364899</v>
      </c>
      <c r="E441">
        <v>29.152966782593701</v>
      </c>
      <c r="F441">
        <v>242.443908192593</v>
      </c>
      <c r="G441">
        <v>43.003900000003298</v>
      </c>
    </row>
    <row r="442" spans="1:7" x14ac:dyDescent="0.25">
      <c r="A442">
        <v>4.5</v>
      </c>
      <c r="B442">
        <v>0.13135571777820501</v>
      </c>
      <c r="C442">
        <v>2.6813769340515101</v>
      </c>
      <c r="D442">
        <v>0.13135571777820501</v>
      </c>
      <c r="E442">
        <v>29.153319224858201</v>
      </c>
      <c r="F442">
        <v>242.44426063485801</v>
      </c>
      <c r="G442">
        <v>43.013900000001698</v>
      </c>
    </row>
    <row r="443" spans="1:7" x14ac:dyDescent="0.25">
      <c r="A443">
        <v>4.5100000000020302</v>
      </c>
      <c r="B443">
        <v>0.13168986141681599</v>
      </c>
      <c r="C443">
        <v>2.6832287311553902</v>
      </c>
      <c r="D443">
        <v>0.13168986141681599</v>
      </c>
      <c r="E443">
        <v>29.153653368496801</v>
      </c>
      <c r="F443">
        <v>242.444594778496</v>
      </c>
      <c r="G443">
        <v>43.0239000000037</v>
      </c>
    </row>
    <row r="444" spans="1:7" x14ac:dyDescent="0.25">
      <c r="A444">
        <v>4.5200000000004303</v>
      </c>
      <c r="B444">
        <v>0.132021233439445</v>
      </c>
      <c r="C444">
        <v>2.6868381500244101</v>
      </c>
      <c r="D444">
        <v>0.132021233439445</v>
      </c>
      <c r="E444">
        <v>29.153984740519501</v>
      </c>
      <c r="F444">
        <v>242.444926150519</v>
      </c>
      <c r="G444">
        <v>43.033900000002099</v>
      </c>
    </row>
    <row r="445" spans="1:7" x14ac:dyDescent="0.25">
      <c r="A445">
        <v>4.5300000000024703</v>
      </c>
      <c r="B445">
        <v>0.13233235478401101</v>
      </c>
      <c r="C445">
        <v>2.6912643909454301</v>
      </c>
      <c r="D445">
        <v>0.13233235478401101</v>
      </c>
      <c r="E445">
        <v>29.154295861864</v>
      </c>
      <c r="F445">
        <v>242.44523727186399</v>
      </c>
      <c r="G445">
        <v>43.0439000000042</v>
      </c>
    </row>
    <row r="446" spans="1:7" x14ac:dyDescent="0.25">
      <c r="A446">
        <v>4.5400000000008696</v>
      </c>
      <c r="B446">
        <v>0.132626011967659</v>
      </c>
      <c r="C446">
        <v>2.69534039497375</v>
      </c>
      <c r="D446">
        <v>0.132626011967659</v>
      </c>
      <c r="E446">
        <v>29.1545895190477</v>
      </c>
      <c r="F446">
        <v>242.44553092904701</v>
      </c>
      <c r="G446">
        <v>43.053900000002599</v>
      </c>
    </row>
    <row r="447" spans="1:7" x14ac:dyDescent="0.25">
      <c r="A447">
        <v>4.5499999999992697</v>
      </c>
      <c r="B447">
        <v>0.132913008332252</v>
      </c>
      <c r="C447">
        <v>2.6987242698669398</v>
      </c>
      <c r="D447">
        <v>0.132913008332252</v>
      </c>
      <c r="E447">
        <v>29.154876515412301</v>
      </c>
      <c r="F447">
        <v>242.445817925412</v>
      </c>
      <c r="G447">
        <v>43.063900000000999</v>
      </c>
    </row>
    <row r="448" spans="1:7" x14ac:dyDescent="0.25">
      <c r="A448">
        <v>4.5600000000012999</v>
      </c>
      <c r="B448">
        <v>0.13325242698192599</v>
      </c>
      <c r="C448">
        <v>2.7024471759796098</v>
      </c>
      <c r="D448">
        <v>0.13325242698192599</v>
      </c>
      <c r="E448">
        <v>29.1552159340619</v>
      </c>
      <c r="F448">
        <v>242.44615734406099</v>
      </c>
      <c r="G448">
        <v>43.073900000003</v>
      </c>
    </row>
    <row r="449" spans="1:7" x14ac:dyDescent="0.25">
      <c r="A449">
        <v>4.5699999999997001</v>
      </c>
      <c r="B449">
        <v>0.133585184812545</v>
      </c>
      <c r="C449">
        <v>2.70605015754699</v>
      </c>
      <c r="D449">
        <v>0.133585184812545</v>
      </c>
      <c r="E449">
        <v>29.155548691892601</v>
      </c>
      <c r="F449">
        <v>242.44649010189201</v>
      </c>
      <c r="G449">
        <v>43.0839000000014</v>
      </c>
    </row>
    <row r="450" spans="1:7" x14ac:dyDescent="0.25">
      <c r="A450">
        <v>4.58000000000174</v>
      </c>
      <c r="B450">
        <v>0.13389879465103099</v>
      </c>
      <c r="C450">
        <v>2.7100532054901101</v>
      </c>
      <c r="D450">
        <v>0.13389879465103099</v>
      </c>
      <c r="E450">
        <v>29.155862301731101</v>
      </c>
      <c r="F450">
        <v>242.44680371173101</v>
      </c>
      <c r="G450">
        <v>43.093900000003401</v>
      </c>
    </row>
    <row r="451" spans="1:7" x14ac:dyDescent="0.25">
      <c r="A451">
        <v>4.5900000000001402</v>
      </c>
      <c r="B451">
        <v>0.134196892380714</v>
      </c>
      <c r="C451">
        <v>2.71368312835693</v>
      </c>
      <c r="D451">
        <v>0.134196892380714</v>
      </c>
      <c r="E451">
        <v>29.156160399460699</v>
      </c>
      <c r="F451">
        <v>242.44710180946001</v>
      </c>
      <c r="G451">
        <v>43.103900000001801</v>
      </c>
    </row>
    <row r="452" spans="1:7" x14ac:dyDescent="0.25">
      <c r="A452">
        <v>4.6000000000021801</v>
      </c>
      <c r="B452">
        <v>0.134540185332298</v>
      </c>
      <c r="C452">
        <v>2.7170839309692298</v>
      </c>
      <c r="D452">
        <v>0.134540185332298</v>
      </c>
      <c r="E452">
        <v>29.156503692412301</v>
      </c>
      <c r="F452">
        <v>242.44744510241199</v>
      </c>
      <c r="G452">
        <v>43.113900000003902</v>
      </c>
    </row>
    <row r="453" spans="1:7" x14ac:dyDescent="0.25">
      <c r="A453">
        <v>4.6100000000005803</v>
      </c>
      <c r="B453">
        <v>0.1348856985569</v>
      </c>
      <c r="C453">
        <v>2.7206406593322701</v>
      </c>
      <c r="D453">
        <v>0.1348856985569</v>
      </c>
      <c r="E453">
        <v>29.156849205636899</v>
      </c>
      <c r="F453">
        <v>242.44779061563599</v>
      </c>
      <c r="G453">
        <v>43.123900000002301</v>
      </c>
    </row>
    <row r="454" spans="1:7" x14ac:dyDescent="0.25">
      <c r="A454">
        <v>4.6200000000026096</v>
      </c>
      <c r="B454">
        <v>0.135208740830421</v>
      </c>
      <c r="C454">
        <v>2.7232780456542902</v>
      </c>
      <c r="D454">
        <v>0.135208740830421</v>
      </c>
      <c r="E454">
        <v>29.157172247910399</v>
      </c>
      <c r="F454">
        <v>242.44811365791</v>
      </c>
      <c r="G454">
        <v>43.133900000004303</v>
      </c>
    </row>
    <row r="455" spans="1:7" x14ac:dyDescent="0.25">
      <c r="A455">
        <v>4.6300000000010098</v>
      </c>
      <c r="B455">
        <v>0.13551986217498699</v>
      </c>
      <c r="C455">
        <v>2.7272601127624498</v>
      </c>
      <c r="D455">
        <v>0.13551986217498699</v>
      </c>
      <c r="E455">
        <v>29.157483369255001</v>
      </c>
      <c r="F455">
        <v>242.44842477925499</v>
      </c>
      <c r="G455">
        <v>43.143900000002702</v>
      </c>
    </row>
    <row r="456" spans="1:7" x14ac:dyDescent="0.25">
      <c r="A456">
        <v>4.6399999999994099</v>
      </c>
      <c r="B456">
        <v>0.135842084884643</v>
      </c>
      <c r="C456">
        <v>2.7304275035858101</v>
      </c>
      <c r="D456">
        <v>0.135842084884643</v>
      </c>
      <c r="E456">
        <v>29.157805591964699</v>
      </c>
      <c r="F456">
        <v>242.44874700196399</v>
      </c>
      <c r="G456">
        <v>43.153900000001101</v>
      </c>
    </row>
    <row r="457" spans="1:7" x14ac:dyDescent="0.25">
      <c r="A457">
        <v>4.6500000000014499</v>
      </c>
      <c r="B457">
        <v>0.13619425892829901</v>
      </c>
      <c r="C457">
        <v>2.7341771125793399</v>
      </c>
      <c r="D457">
        <v>0.13619425892829901</v>
      </c>
      <c r="E457">
        <v>29.158157766008301</v>
      </c>
      <c r="F457">
        <v>242.44909917600799</v>
      </c>
      <c r="G457">
        <v>43.163900000003103</v>
      </c>
    </row>
    <row r="458" spans="1:7" x14ac:dyDescent="0.25">
      <c r="A458">
        <v>4.65999999999985</v>
      </c>
      <c r="B458">
        <v>0.136548087000846</v>
      </c>
      <c r="C458">
        <v>2.73683381080627</v>
      </c>
      <c r="D458">
        <v>0.136548087000846</v>
      </c>
      <c r="E458">
        <v>29.158511594080899</v>
      </c>
      <c r="F458">
        <v>242.44945300408</v>
      </c>
      <c r="G458">
        <v>43.173900000001503</v>
      </c>
    </row>
    <row r="459" spans="1:7" x14ac:dyDescent="0.25">
      <c r="A459">
        <v>4.67000000000189</v>
      </c>
      <c r="B459">
        <v>0.136872798204422</v>
      </c>
      <c r="C459">
        <v>2.74067854881286</v>
      </c>
      <c r="D459">
        <v>0.136872798204422</v>
      </c>
      <c r="E459">
        <v>29.1588363052844</v>
      </c>
      <c r="F459">
        <v>242.449777715284</v>
      </c>
      <c r="G459">
        <v>43.183900000003597</v>
      </c>
    </row>
    <row r="460" spans="1:7" x14ac:dyDescent="0.25">
      <c r="A460">
        <v>4.6800000000002902</v>
      </c>
      <c r="B460">
        <v>0.137169495224952</v>
      </c>
      <c r="C460">
        <v>2.7431075572967498</v>
      </c>
      <c r="D460">
        <v>0.137169495224952</v>
      </c>
      <c r="E460">
        <v>29.159133002305001</v>
      </c>
      <c r="F460">
        <v>242.45007441230501</v>
      </c>
      <c r="G460">
        <v>43.193900000002003</v>
      </c>
    </row>
    <row r="461" spans="1:7" x14ac:dyDescent="0.25">
      <c r="A461">
        <v>4.6900000000023203</v>
      </c>
      <c r="B461">
        <v>0.137501701712608</v>
      </c>
      <c r="C461">
        <v>2.7470035552978498</v>
      </c>
      <c r="D461">
        <v>0.137501701712608</v>
      </c>
      <c r="E461">
        <v>29.1594652087926</v>
      </c>
      <c r="F461">
        <v>242.45040661879199</v>
      </c>
      <c r="G461">
        <v>43.203900000003998</v>
      </c>
    </row>
    <row r="462" spans="1:7" x14ac:dyDescent="0.25">
      <c r="A462">
        <v>4.7000000000007196</v>
      </c>
      <c r="B462">
        <v>0.137844443321228</v>
      </c>
      <c r="C462">
        <v>2.7514584064483598</v>
      </c>
      <c r="D462">
        <v>0.137844443321228</v>
      </c>
      <c r="E462">
        <v>29.159807950401301</v>
      </c>
      <c r="F462">
        <v>242.45074936040101</v>
      </c>
      <c r="G462">
        <v>43.213900000002397</v>
      </c>
    </row>
    <row r="463" spans="1:7" x14ac:dyDescent="0.25">
      <c r="A463">
        <v>4.7099999999991198</v>
      </c>
      <c r="B463">
        <v>0.13819105923175801</v>
      </c>
      <c r="C463">
        <v>2.7537829875946001</v>
      </c>
      <c r="D463">
        <v>0.13819105923175801</v>
      </c>
      <c r="E463">
        <v>29.1601545663118</v>
      </c>
      <c r="F463">
        <v>242.451095976311</v>
      </c>
      <c r="G463">
        <v>43.223900000000803</v>
      </c>
    </row>
    <row r="464" spans="1:7" x14ac:dyDescent="0.25">
      <c r="A464">
        <v>4.7200000000011597</v>
      </c>
      <c r="B464">
        <v>0.13851161301136</v>
      </c>
      <c r="C464">
        <v>2.75639724731445</v>
      </c>
      <c r="D464">
        <v>0.13851161301136</v>
      </c>
      <c r="E464">
        <v>29.160475120091402</v>
      </c>
      <c r="F464">
        <v>242.451416530091</v>
      </c>
      <c r="G464">
        <v>43.233900000002897</v>
      </c>
    </row>
    <row r="465" spans="1:7" x14ac:dyDescent="0.25">
      <c r="A465">
        <v>4.7299999999995599</v>
      </c>
      <c r="B465">
        <v>0.13880692422389901</v>
      </c>
      <c r="C465">
        <v>2.7587206363677899</v>
      </c>
      <c r="D465">
        <v>0.13880692422389901</v>
      </c>
      <c r="E465">
        <v>29.160770431303899</v>
      </c>
      <c r="F465">
        <v>242.45171184130299</v>
      </c>
      <c r="G465">
        <v>43.243900000001297</v>
      </c>
    </row>
    <row r="466" spans="1:7" x14ac:dyDescent="0.25">
      <c r="A466">
        <v>4.7400000000015998</v>
      </c>
      <c r="B466">
        <v>0.13914467394351901</v>
      </c>
      <c r="C466">
        <v>2.7621898651122998</v>
      </c>
      <c r="D466">
        <v>0.13914467394351901</v>
      </c>
      <c r="E466">
        <v>29.161108181023501</v>
      </c>
      <c r="F466">
        <v>242.45204959102301</v>
      </c>
      <c r="G466">
        <v>43.253900000003298</v>
      </c>
    </row>
    <row r="467" spans="1:7" x14ac:dyDescent="0.25">
      <c r="A467">
        <v>4.75</v>
      </c>
      <c r="B467">
        <v>0.139487415552139</v>
      </c>
      <c r="C467">
        <v>2.76448631286621</v>
      </c>
      <c r="D467">
        <v>0.139487415552139</v>
      </c>
      <c r="E467">
        <v>29.161450922632199</v>
      </c>
      <c r="F467">
        <v>242.452392332632</v>
      </c>
      <c r="G467">
        <v>43.263900000001698</v>
      </c>
    </row>
    <row r="468" spans="1:7" x14ac:dyDescent="0.25">
      <c r="A468">
        <v>4.7600000000020302</v>
      </c>
      <c r="B468">
        <v>0.13978606462478599</v>
      </c>
      <c r="C468">
        <v>2.7673051357269198</v>
      </c>
      <c r="D468">
        <v>0.13978606462478599</v>
      </c>
      <c r="E468">
        <v>29.161749571704799</v>
      </c>
      <c r="F468">
        <v>242.452690981704</v>
      </c>
      <c r="G468">
        <v>43.2739000000037</v>
      </c>
    </row>
    <row r="469" spans="1:7" x14ac:dyDescent="0.25">
      <c r="A469">
        <v>4.7700000000004303</v>
      </c>
      <c r="B469">
        <v>0.140109658241272</v>
      </c>
      <c r="C469">
        <v>2.77096962928771</v>
      </c>
      <c r="D469">
        <v>0.140109658241272</v>
      </c>
      <c r="E469">
        <v>29.162073165321299</v>
      </c>
      <c r="F469">
        <v>242.45301457532099</v>
      </c>
      <c r="G469">
        <v>43.283900000002099</v>
      </c>
    </row>
    <row r="470" spans="1:7" x14ac:dyDescent="0.25">
      <c r="A470">
        <v>4.7800000000024703</v>
      </c>
      <c r="B470">
        <v>0.14046460390090901</v>
      </c>
      <c r="C470">
        <v>2.7746493816375701</v>
      </c>
      <c r="D470">
        <v>0.14046460390090901</v>
      </c>
      <c r="E470">
        <v>29.162428110980901</v>
      </c>
      <c r="F470">
        <v>242.45336952098</v>
      </c>
      <c r="G470">
        <v>43.2939000000042</v>
      </c>
    </row>
    <row r="471" spans="1:7" x14ac:dyDescent="0.25">
      <c r="A471">
        <v>4.7900000000008696</v>
      </c>
      <c r="B471">
        <v>0.14079652726650199</v>
      </c>
      <c r="C471">
        <v>2.7773628234863201</v>
      </c>
      <c r="D471">
        <v>0.14079652726650199</v>
      </c>
      <c r="E471">
        <v>29.162760034346501</v>
      </c>
      <c r="F471">
        <v>242.453701444346</v>
      </c>
      <c r="G471">
        <v>43.303900000002599</v>
      </c>
    </row>
    <row r="472" spans="1:7" x14ac:dyDescent="0.25">
      <c r="A472">
        <v>4.7999999999992697</v>
      </c>
      <c r="B472">
        <v>0.14110542833805001</v>
      </c>
      <c r="C472">
        <v>2.7797994613647399</v>
      </c>
      <c r="D472">
        <v>0.14110542833805001</v>
      </c>
      <c r="E472">
        <v>29.163068935418099</v>
      </c>
      <c r="F472">
        <v>242.454010345418</v>
      </c>
      <c r="G472">
        <v>43.313900000000999</v>
      </c>
    </row>
    <row r="473" spans="1:7" x14ac:dyDescent="0.25">
      <c r="A473">
        <v>4.8100000000012999</v>
      </c>
      <c r="B473">
        <v>0.14145065844058899</v>
      </c>
      <c r="C473">
        <v>2.7825148105621298</v>
      </c>
      <c r="D473">
        <v>0.14145065844058899</v>
      </c>
      <c r="E473">
        <v>29.163414165520599</v>
      </c>
      <c r="F473">
        <v>242.45435557552</v>
      </c>
      <c r="G473">
        <v>43.323900000003</v>
      </c>
    </row>
    <row r="474" spans="1:7" x14ac:dyDescent="0.25">
      <c r="A474">
        <v>4.8199999999997001</v>
      </c>
      <c r="B474">
        <v>0.14180254936218201</v>
      </c>
      <c r="C474">
        <v>2.7862250804901101</v>
      </c>
      <c r="D474">
        <v>0.14180254936218201</v>
      </c>
      <c r="E474">
        <v>29.163766056442199</v>
      </c>
      <c r="F474">
        <v>242.45470746644199</v>
      </c>
      <c r="G474">
        <v>43.3339000000014</v>
      </c>
    </row>
    <row r="475" spans="1:7" x14ac:dyDescent="0.25">
      <c r="A475">
        <v>4.83000000000174</v>
      </c>
      <c r="B475">
        <v>0.14214251935482</v>
      </c>
      <c r="C475">
        <v>2.7898240089416499</v>
      </c>
      <c r="D475">
        <v>0.14214251935482</v>
      </c>
      <c r="E475">
        <v>29.164106026434801</v>
      </c>
      <c r="F475">
        <v>242.455047436434</v>
      </c>
      <c r="G475">
        <v>43.343900000003401</v>
      </c>
    </row>
    <row r="476" spans="1:7" x14ac:dyDescent="0.25">
      <c r="A476">
        <v>4.8400000000001402</v>
      </c>
      <c r="B476">
        <v>0.14246030151844</v>
      </c>
      <c r="C476">
        <v>2.7936377525329501</v>
      </c>
      <c r="D476">
        <v>0.14246030151844</v>
      </c>
      <c r="E476">
        <v>29.164423808598499</v>
      </c>
      <c r="F476">
        <v>242.45536521859799</v>
      </c>
      <c r="G476">
        <v>43.353900000001801</v>
      </c>
    </row>
    <row r="477" spans="1:7" x14ac:dyDescent="0.25">
      <c r="A477">
        <v>4.8500000000021801</v>
      </c>
      <c r="B477">
        <v>0.14277197420596999</v>
      </c>
      <c r="C477">
        <v>2.7978951930999698</v>
      </c>
      <c r="D477">
        <v>0.14277197420596999</v>
      </c>
      <c r="E477">
        <v>29.164735481286002</v>
      </c>
      <c r="F477">
        <v>242.455676891286</v>
      </c>
      <c r="G477">
        <v>43.363900000003902</v>
      </c>
    </row>
    <row r="478" spans="1:7" x14ac:dyDescent="0.25">
      <c r="A478">
        <v>4.8600000000005803</v>
      </c>
      <c r="B478">
        <v>0.14312940835952701</v>
      </c>
      <c r="C478">
        <v>2.8007419109344398</v>
      </c>
      <c r="D478">
        <v>0.14312940835952701</v>
      </c>
      <c r="E478">
        <v>29.165092915439601</v>
      </c>
      <c r="F478">
        <v>242.45603432543899</v>
      </c>
      <c r="G478">
        <v>43.373900000002301</v>
      </c>
    </row>
    <row r="479" spans="1:7" x14ac:dyDescent="0.25">
      <c r="A479">
        <v>4.8700000000026096</v>
      </c>
      <c r="B479">
        <v>0.14350375533103901</v>
      </c>
      <c r="C479">
        <v>2.8039519786834699</v>
      </c>
      <c r="D479">
        <v>0.14350375533103901</v>
      </c>
      <c r="E479">
        <v>29.165467262411099</v>
      </c>
      <c r="F479">
        <v>242.45640867241099</v>
      </c>
      <c r="G479">
        <v>43.383900000004303</v>
      </c>
    </row>
    <row r="480" spans="1:7" x14ac:dyDescent="0.25">
      <c r="A480">
        <v>4.8800000000010098</v>
      </c>
      <c r="B480">
        <v>0.14385592937469399</v>
      </c>
      <c r="C480">
        <v>2.8090047836303702</v>
      </c>
      <c r="D480">
        <v>0.14385592937469399</v>
      </c>
      <c r="E480">
        <v>29.165819436454701</v>
      </c>
      <c r="F480">
        <v>242.45676084645399</v>
      </c>
      <c r="G480">
        <v>43.393900000002702</v>
      </c>
    </row>
    <row r="481" spans="1:7" x14ac:dyDescent="0.25">
      <c r="A481">
        <v>4.8899999999994099</v>
      </c>
      <c r="B481">
        <v>0.14419728517532299</v>
      </c>
      <c r="C481">
        <v>2.8133752346038801</v>
      </c>
      <c r="D481">
        <v>0.14419728517532299</v>
      </c>
      <c r="E481">
        <v>29.166160792255301</v>
      </c>
      <c r="F481">
        <v>242.45710220225499</v>
      </c>
      <c r="G481">
        <v>43.403900000001101</v>
      </c>
    </row>
    <row r="482" spans="1:7" x14ac:dyDescent="0.25">
      <c r="A482">
        <v>4.9000000000014499</v>
      </c>
      <c r="B482">
        <v>0.14451922476291601</v>
      </c>
      <c r="C482">
        <v>2.81702709197998</v>
      </c>
      <c r="D482">
        <v>0.14451922476291601</v>
      </c>
      <c r="E482">
        <v>29.166482731842901</v>
      </c>
      <c r="F482">
        <v>242.45742414184201</v>
      </c>
      <c r="G482">
        <v>43.413900000003103</v>
      </c>
    </row>
    <row r="483" spans="1:7" x14ac:dyDescent="0.25">
      <c r="A483">
        <v>4.90999999999985</v>
      </c>
      <c r="B483">
        <v>0.144829511642456</v>
      </c>
      <c r="C483">
        <v>2.8228054046630802</v>
      </c>
      <c r="D483">
        <v>0.144829511642456</v>
      </c>
      <c r="E483">
        <v>29.166793018722501</v>
      </c>
      <c r="F483">
        <v>242.45773442872201</v>
      </c>
      <c r="G483">
        <v>43.423900000001503</v>
      </c>
    </row>
    <row r="484" spans="1:7" x14ac:dyDescent="0.25">
      <c r="A484">
        <v>4.92000000000189</v>
      </c>
      <c r="B484">
        <v>0.145206078886985</v>
      </c>
      <c r="C484">
        <v>2.8276133537292401</v>
      </c>
      <c r="D484">
        <v>0.145206078886985</v>
      </c>
      <c r="E484">
        <v>29.167169585966999</v>
      </c>
      <c r="F484">
        <v>242.45811099596699</v>
      </c>
      <c r="G484">
        <v>43.433900000003597</v>
      </c>
    </row>
    <row r="485" spans="1:7" x14ac:dyDescent="0.25">
      <c r="A485">
        <v>4.9300000000002902</v>
      </c>
      <c r="B485">
        <v>0.14558735489845201</v>
      </c>
      <c r="C485">
        <v>2.8323409557342498</v>
      </c>
      <c r="D485">
        <v>0.14558735489845201</v>
      </c>
      <c r="E485">
        <v>29.167550861978501</v>
      </c>
      <c r="F485">
        <v>242.458492271978</v>
      </c>
      <c r="G485">
        <v>43.443900000002003</v>
      </c>
    </row>
    <row r="486" spans="1:7" x14ac:dyDescent="0.25">
      <c r="A486">
        <v>4.9400000000023203</v>
      </c>
      <c r="B486">
        <v>0.145948126912117</v>
      </c>
      <c r="C486">
        <v>2.8359887599945002</v>
      </c>
      <c r="D486">
        <v>0.145948126912117</v>
      </c>
      <c r="E486">
        <v>29.167911633992102</v>
      </c>
      <c r="F486">
        <v>242.45885304399201</v>
      </c>
      <c r="G486">
        <v>43.453900000003998</v>
      </c>
    </row>
    <row r="487" spans="1:7" x14ac:dyDescent="0.25">
      <c r="A487">
        <v>4.9500000000007196</v>
      </c>
      <c r="B487">
        <v>0.146301954984664</v>
      </c>
      <c r="C487">
        <v>2.8395314216613698</v>
      </c>
      <c r="D487">
        <v>0.146301954984664</v>
      </c>
      <c r="E487">
        <v>29.168265462064699</v>
      </c>
      <c r="F487">
        <v>242.45920687206399</v>
      </c>
      <c r="G487">
        <v>43.463900000002397</v>
      </c>
    </row>
    <row r="488" spans="1:7" x14ac:dyDescent="0.25">
      <c r="A488">
        <v>4.9599999999991198</v>
      </c>
      <c r="B488">
        <v>0.14665938913822099</v>
      </c>
      <c r="C488">
        <v>2.8448729515075599</v>
      </c>
      <c r="D488">
        <v>0.14665938913822099</v>
      </c>
      <c r="E488">
        <v>29.168622896218199</v>
      </c>
      <c r="F488">
        <v>242.459564306218</v>
      </c>
      <c r="G488">
        <v>43.473900000000803</v>
      </c>
    </row>
    <row r="489" spans="1:7" x14ac:dyDescent="0.25">
      <c r="A489">
        <v>4.9700000000011597</v>
      </c>
      <c r="B489">
        <v>0.147022634744644</v>
      </c>
      <c r="C489">
        <v>2.8481795787811199</v>
      </c>
      <c r="D489">
        <v>0.147022634744644</v>
      </c>
      <c r="E489">
        <v>29.1689861418247</v>
      </c>
      <c r="F489">
        <v>242.45992755182399</v>
      </c>
      <c r="G489">
        <v>43.483900000002897</v>
      </c>
    </row>
    <row r="490" spans="1:7" x14ac:dyDescent="0.25">
      <c r="A490">
        <v>4.9799999999995599</v>
      </c>
      <c r="B490">
        <v>0.14738839864730799</v>
      </c>
      <c r="C490">
        <v>2.8518497943878098</v>
      </c>
      <c r="D490">
        <v>0.14738839864730799</v>
      </c>
      <c r="E490">
        <v>29.1693519057273</v>
      </c>
      <c r="F490">
        <v>242.460293315727</v>
      </c>
      <c r="G490">
        <v>43.493900000001297</v>
      </c>
    </row>
    <row r="491" spans="1:7" x14ac:dyDescent="0.25">
      <c r="A491">
        <v>4.9900000000015998</v>
      </c>
      <c r="B491">
        <v>0.14779296517372101</v>
      </c>
      <c r="C491">
        <v>2.8563365936279199</v>
      </c>
      <c r="D491">
        <v>0.14779296517372101</v>
      </c>
      <c r="E491">
        <v>29.169756472253699</v>
      </c>
      <c r="F491">
        <v>242.46069788225299</v>
      </c>
      <c r="G491">
        <v>43.503900000003298</v>
      </c>
    </row>
    <row r="492" spans="1:7" x14ac:dyDescent="0.25">
      <c r="A492">
        <v>5</v>
      </c>
      <c r="B492">
        <v>0.148188397288322</v>
      </c>
      <c r="C492">
        <v>2.8602848052978498</v>
      </c>
      <c r="D492">
        <v>0.148188397288322</v>
      </c>
      <c r="E492">
        <v>29.1701519043683</v>
      </c>
      <c r="F492">
        <v>242.46109331436799</v>
      </c>
      <c r="G492">
        <v>43.513900000001698</v>
      </c>
    </row>
    <row r="493" spans="1:7" x14ac:dyDescent="0.25">
      <c r="A493">
        <v>5.0100000000020302</v>
      </c>
      <c r="B493">
        <v>0.148568570613861</v>
      </c>
      <c r="C493">
        <v>2.8636596202850302</v>
      </c>
      <c r="D493">
        <v>0.148568570613861</v>
      </c>
      <c r="E493">
        <v>29.170532077693899</v>
      </c>
      <c r="F493">
        <v>242.46147348769301</v>
      </c>
      <c r="G493">
        <v>43.5239000000037</v>
      </c>
    </row>
    <row r="494" spans="1:7" x14ac:dyDescent="0.25">
      <c r="A494">
        <v>5.0200000000004303</v>
      </c>
      <c r="B494">
        <v>0.14894540607929199</v>
      </c>
      <c r="C494">
        <v>2.8677783012390101</v>
      </c>
      <c r="D494">
        <v>0.14894540607929199</v>
      </c>
      <c r="E494">
        <v>29.170908913159298</v>
      </c>
      <c r="F494">
        <v>242.46185032315901</v>
      </c>
      <c r="G494">
        <v>43.533900000002099</v>
      </c>
    </row>
    <row r="495" spans="1:7" x14ac:dyDescent="0.25">
      <c r="A495">
        <v>5.0300000000024703</v>
      </c>
      <c r="B495">
        <v>0.14933112263679499</v>
      </c>
      <c r="C495">
        <v>2.8714230060577299</v>
      </c>
      <c r="D495">
        <v>0.14933112263679499</v>
      </c>
      <c r="E495">
        <v>29.171294629716801</v>
      </c>
      <c r="F495">
        <v>242.462236039716</v>
      </c>
      <c r="G495">
        <v>43.5439000000042</v>
      </c>
    </row>
    <row r="496" spans="1:7" x14ac:dyDescent="0.25">
      <c r="A496">
        <v>5.0400000000008696</v>
      </c>
      <c r="B496">
        <v>0.14966970682144101</v>
      </c>
      <c r="C496">
        <v>2.8755843639373699</v>
      </c>
      <c r="D496">
        <v>0.14966970682144101</v>
      </c>
      <c r="E496">
        <v>29.171633213901501</v>
      </c>
      <c r="F496">
        <v>242.46257462390099</v>
      </c>
      <c r="G496">
        <v>43.553900000002599</v>
      </c>
    </row>
    <row r="497" spans="1:7" x14ac:dyDescent="0.25">
      <c r="A497">
        <v>5.0499999999992697</v>
      </c>
      <c r="B497">
        <v>0.15001992881298001</v>
      </c>
      <c r="C497">
        <v>2.8794665336608798</v>
      </c>
      <c r="D497">
        <v>0.15001992881298001</v>
      </c>
      <c r="E497">
        <v>29.171983435893001</v>
      </c>
      <c r="F497">
        <v>242.46292484589301</v>
      </c>
      <c r="G497">
        <v>43.563900000000999</v>
      </c>
    </row>
    <row r="498" spans="1:7" x14ac:dyDescent="0.25">
      <c r="A498">
        <v>5.0600000000012999</v>
      </c>
      <c r="B498">
        <v>0.15042310953140201</v>
      </c>
      <c r="C498">
        <v>2.8833100795745801</v>
      </c>
      <c r="D498">
        <v>0.15042310953140201</v>
      </c>
      <c r="E498">
        <v>29.172386616611401</v>
      </c>
      <c r="F498">
        <v>242.46332802661101</v>
      </c>
      <c r="G498">
        <v>43.573900000003</v>
      </c>
    </row>
    <row r="499" spans="1:7" x14ac:dyDescent="0.25">
      <c r="A499">
        <v>5.0699999999997001</v>
      </c>
      <c r="B499">
        <v>0.15081742405891399</v>
      </c>
      <c r="C499">
        <v>2.88755011558532</v>
      </c>
      <c r="D499">
        <v>0.15081742405891399</v>
      </c>
      <c r="E499">
        <v>29.172780931138899</v>
      </c>
      <c r="F499">
        <v>242.46372234113801</v>
      </c>
      <c r="G499">
        <v>43.5839000000014</v>
      </c>
    </row>
    <row r="500" spans="1:7" x14ac:dyDescent="0.25">
      <c r="A500">
        <v>5.08000000000174</v>
      </c>
      <c r="B500">
        <v>0.15118873119354201</v>
      </c>
      <c r="C500">
        <v>2.89221787452697</v>
      </c>
      <c r="D500">
        <v>0.15118873119354201</v>
      </c>
      <c r="E500">
        <v>29.173152238273602</v>
      </c>
      <c r="F500">
        <v>242.46409364827301</v>
      </c>
      <c r="G500">
        <v>43.593900000003401</v>
      </c>
    </row>
    <row r="501" spans="1:7" x14ac:dyDescent="0.25">
      <c r="A501">
        <v>5.0900000000001402</v>
      </c>
      <c r="B501">
        <v>0.15156058967113401</v>
      </c>
      <c r="C501">
        <v>2.89468121528625</v>
      </c>
      <c r="D501">
        <v>0.15156058967113401</v>
      </c>
      <c r="E501">
        <v>29.173524096751201</v>
      </c>
      <c r="F501">
        <v>242.464465506751</v>
      </c>
      <c r="G501">
        <v>43.603900000001801</v>
      </c>
    </row>
    <row r="502" spans="1:7" x14ac:dyDescent="0.25">
      <c r="A502">
        <v>5.1000000000021801</v>
      </c>
      <c r="B502">
        <v>0.151907473802566</v>
      </c>
      <c r="C502">
        <v>2.8986463546752899</v>
      </c>
      <c r="D502">
        <v>0.151907473802566</v>
      </c>
      <c r="E502">
        <v>29.173870980882601</v>
      </c>
      <c r="F502">
        <v>242.464812390882</v>
      </c>
      <c r="G502">
        <v>43.613900000003902</v>
      </c>
    </row>
    <row r="503" spans="1:7" x14ac:dyDescent="0.25">
      <c r="A503">
        <v>5.1100000000005803</v>
      </c>
      <c r="B503">
        <v>0.15225410461425701</v>
      </c>
      <c r="C503">
        <v>2.9023087024688698</v>
      </c>
      <c r="D503">
        <v>0.15225410461425701</v>
      </c>
      <c r="E503">
        <v>29.174217611694299</v>
      </c>
      <c r="F503">
        <v>242.46515902169401</v>
      </c>
      <c r="G503">
        <v>43.623900000002301</v>
      </c>
    </row>
    <row r="504" spans="1:7" x14ac:dyDescent="0.25">
      <c r="A504">
        <v>5.1200000000026096</v>
      </c>
      <c r="B504">
        <v>0.152562171220779</v>
      </c>
      <c r="C504">
        <v>2.9051122665405198</v>
      </c>
      <c r="D504">
        <v>0.152562171220779</v>
      </c>
      <c r="E504">
        <v>29.1745256783008</v>
      </c>
      <c r="F504">
        <v>242.46546708829999</v>
      </c>
      <c r="G504">
        <v>43.633900000004303</v>
      </c>
    </row>
    <row r="505" spans="1:7" x14ac:dyDescent="0.25">
      <c r="A505">
        <v>5.1300000000010098</v>
      </c>
      <c r="B505">
        <v>0.152887448668479</v>
      </c>
      <c r="C505">
        <v>2.9079697132110498</v>
      </c>
      <c r="D505">
        <v>0.152887448668479</v>
      </c>
      <c r="E505">
        <v>29.1748509557485</v>
      </c>
      <c r="F505">
        <v>242.465792365748</v>
      </c>
      <c r="G505">
        <v>43.643900000002702</v>
      </c>
    </row>
    <row r="506" spans="1:7" x14ac:dyDescent="0.25">
      <c r="A506">
        <v>5.1399999999994099</v>
      </c>
      <c r="B506">
        <v>0.15324237942695601</v>
      </c>
      <c r="C506">
        <v>2.91056060791015</v>
      </c>
      <c r="D506">
        <v>0.15324237942695601</v>
      </c>
      <c r="E506">
        <v>29.175205886507001</v>
      </c>
      <c r="F506">
        <v>242.46614729650699</v>
      </c>
      <c r="G506">
        <v>43.653900000001101</v>
      </c>
    </row>
    <row r="507" spans="1:7" x14ac:dyDescent="0.25">
      <c r="A507">
        <v>5.1500000000014499</v>
      </c>
      <c r="B507">
        <v>0.15359482169151301</v>
      </c>
      <c r="C507">
        <v>2.9138908386230402</v>
      </c>
      <c r="D507">
        <v>0.15359482169151301</v>
      </c>
      <c r="E507">
        <v>29.175558328771501</v>
      </c>
      <c r="F507">
        <v>242.46649973877101</v>
      </c>
      <c r="G507">
        <v>43.663900000003103</v>
      </c>
    </row>
    <row r="508" spans="1:7" x14ac:dyDescent="0.25">
      <c r="A508">
        <v>5.15999999999985</v>
      </c>
      <c r="B508">
        <v>0.15395891666412301</v>
      </c>
      <c r="C508">
        <v>2.9160196781158398</v>
      </c>
      <c r="D508">
        <v>0.15395891666412301</v>
      </c>
      <c r="E508">
        <v>29.175922423744101</v>
      </c>
      <c r="F508">
        <v>242.46686383374399</v>
      </c>
      <c r="G508">
        <v>43.673900000001503</v>
      </c>
    </row>
    <row r="509" spans="1:7" x14ac:dyDescent="0.25">
      <c r="A509">
        <v>5.17000000000189</v>
      </c>
      <c r="B509">
        <v>0.15430775284767101</v>
      </c>
      <c r="C509">
        <v>2.9189760684967001</v>
      </c>
      <c r="D509">
        <v>0.15430775284767101</v>
      </c>
      <c r="E509">
        <v>29.176271259927699</v>
      </c>
      <c r="F509">
        <v>242.46721266992699</v>
      </c>
      <c r="G509">
        <v>43.683900000003597</v>
      </c>
    </row>
    <row r="510" spans="1:7" x14ac:dyDescent="0.25">
      <c r="A510">
        <v>5.1800000000002902</v>
      </c>
      <c r="B510">
        <v>0.15463440120220101</v>
      </c>
      <c r="C510">
        <v>2.9194312095642001</v>
      </c>
      <c r="D510">
        <v>0.15463440120220101</v>
      </c>
      <c r="E510">
        <v>29.176597908282201</v>
      </c>
      <c r="F510">
        <v>242.46753931828201</v>
      </c>
      <c r="G510">
        <v>43.693900000002003</v>
      </c>
    </row>
    <row r="511" spans="1:7" x14ac:dyDescent="0.25">
      <c r="A511">
        <v>5.1900000000023203</v>
      </c>
      <c r="B511">
        <v>0.15498268604278501</v>
      </c>
      <c r="C511">
        <v>2.9224605560302699</v>
      </c>
      <c r="D511">
        <v>0.15498268604278501</v>
      </c>
      <c r="E511">
        <v>29.176946193122799</v>
      </c>
      <c r="F511">
        <v>242.46788760312199</v>
      </c>
      <c r="G511">
        <v>43.703900000003998</v>
      </c>
    </row>
    <row r="512" spans="1:7" x14ac:dyDescent="0.25">
      <c r="A512">
        <v>5.2000000000007196</v>
      </c>
      <c r="B512">
        <v>0.155300468206405</v>
      </c>
      <c r="C512">
        <v>2.92514443397521</v>
      </c>
      <c r="D512">
        <v>0.155300468206405</v>
      </c>
      <c r="E512">
        <v>29.177263975286401</v>
      </c>
      <c r="F512">
        <v>242.46820538528601</v>
      </c>
      <c r="G512">
        <v>43.713900000002397</v>
      </c>
    </row>
    <row r="513" spans="1:7" x14ac:dyDescent="0.25">
      <c r="A513">
        <v>5.2099999999991198</v>
      </c>
      <c r="B513">
        <v>0.15561492741107899</v>
      </c>
      <c r="C513">
        <v>2.9278211593627899</v>
      </c>
      <c r="D513">
        <v>0.15561492741107899</v>
      </c>
      <c r="E513">
        <v>29.1775784344911</v>
      </c>
      <c r="F513">
        <v>242.468519844491</v>
      </c>
      <c r="G513">
        <v>43.723900000000803</v>
      </c>
    </row>
    <row r="514" spans="1:7" x14ac:dyDescent="0.25">
      <c r="A514">
        <v>5.2200000000011597</v>
      </c>
      <c r="B514">
        <v>0.15596957504749301</v>
      </c>
      <c r="C514">
        <v>2.9298138618469198</v>
      </c>
      <c r="D514">
        <v>0.15596957504749301</v>
      </c>
      <c r="E514">
        <v>29.177933082127499</v>
      </c>
      <c r="F514">
        <v>242.46887449212699</v>
      </c>
      <c r="G514">
        <v>43.733900000002897</v>
      </c>
    </row>
    <row r="515" spans="1:7" x14ac:dyDescent="0.25">
      <c r="A515">
        <v>5.2299999999995599</v>
      </c>
      <c r="B515">
        <v>0.15630844235420199</v>
      </c>
      <c r="C515">
        <v>2.9323122501373202</v>
      </c>
      <c r="D515">
        <v>0.15630844235420199</v>
      </c>
      <c r="E515">
        <v>29.178271949434201</v>
      </c>
      <c r="F515">
        <v>242.46921335943401</v>
      </c>
      <c r="G515">
        <v>43.743900000001297</v>
      </c>
    </row>
    <row r="516" spans="1:7" x14ac:dyDescent="0.25">
      <c r="A516">
        <v>5.2400000000015998</v>
      </c>
      <c r="B516">
        <v>0.156605139374733</v>
      </c>
      <c r="C516">
        <v>2.9357655048370299</v>
      </c>
      <c r="D516">
        <v>0.156605139374733</v>
      </c>
      <c r="E516">
        <v>29.178568646454799</v>
      </c>
      <c r="F516">
        <v>242.469510056454</v>
      </c>
      <c r="G516">
        <v>43.753900000003298</v>
      </c>
    </row>
    <row r="517" spans="1:7" x14ac:dyDescent="0.25">
      <c r="A517">
        <v>5.25</v>
      </c>
      <c r="B517">
        <v>0.15690462291240601</v>
      </c>
      <c r="C517">
        <v>2.93943047523498</v>
      </c>
      <c r="D517">
        <v>0.15690462291240601</v>
      </c>
      <c r="E517">
        <v>29.178868129992399</v>
      </c>
      <c r="F517">
        <v>242.46980953999201</v>
      </c>
      <c r="G517">
        <v>43.763900000001698</v>
      </c>
    </row>
    <row r="518" spans="1:7" x14ac:dyDescent="0.25">
      <c r="A518">
        <v>5.2600000000020302</v>
      </c>
      <c r="B518">
        <v>0.15722046792507099</v>
      </c>
      <c r="C518">
        <v>2.94364929199218</v>
      </c>
      <c r="D518">
        <v>0.15722046792507099</v>
      </c>
      <c r="E518">
        <v>29.179183975005099</v>
      </c>
      <c r="F518">
        <v>242.47012538500499</v>
      </c>
      <c r="G518">
        <v>43.7739000000037</v>
      </c>
    </row>
    <row r="519" spans="1:7" x14ac:dyDescent="0.25">
      <c r="A519">
        <v>5.2700000000004303</v>
      </c>
      <c r="B519">
        <v>0.157555982470512</v>
      </c>
      <c r="C519">
        <v>2.9469366073608301</v>
      </c>
      <c r="D519">
        <v>0.157555982470512</v>
      </c>
      <c r="E519">
        <v>29.179519489550501</v>
      </c>
      <c r="F519">
        <v>242.47046089955001</v>
      </c>
      <c r="G519">
        <v>43.783900000002099</v>
      </c>
    </row>
    <row r="520" spans="1:7" x14ac:dyDescent="0.25">
      <c r="A520">
        <v>5.2800000000024703</v>
      </c>
      <c r="B520">
        <v>0.15787543356418601</v>
      </c>
      <c r="C520">
        <v>2.9497935771942099</v>
      </c>
      <c r="D520">
        <v>0.15787543356418601</v>
      </c>
      <c r="E520">
        <v>29.179838940644199</v>
      </c>
      <c r="F520">
        <v>242.47078035064399</v>
      </c>
      <c r="G520">
        <v>43.7939000000042</v>
      </c>
    </row>
    <row r="521" spans="1:7" x14ac:dyDescent="0.25">
      <c r="A521">
        <v>5.2900000000008696</v>
      </c>
      <c r="B521">
        <v>0.15815411508083299</v>
      </c>
      <c r="C521">
        <v>2.9526507854461599</v>
      </c>
      <c r="D521">
        <v>0.15815411508083299</v>
      </c>
      <c r="E521">
        <v>29.1801176221609</v>
      </c>
      <c r="F521">
        <v>242.47105903216001</v>
      </c>
      <c r="G521">
        <v>43.803900000002599</v>
      </c>
    </row>
    <row r="522" spans="1:7" x14ac:dyDescent="0.25">
      <c r="A522">
        <v>5.2999999999992697</v>
      </c>
      <c r="B522">
        <v>0.158438339829444</v>
      </c>
      <c r="C522">
        <v>2.9559059143066402</v>
      </c>
      <c r="D522">
        <v>0.158438339829444</v>
      </c>
      <c r="E522">
        <v>29.180401846909501</v>
      </c>
      <c r="F522">
        <v>242.47134325690899</v>
      </c>
      <c r="G522">
        <v>43.813900000000999</v>
      </c>
    </row>
    <row r="523" spans="1:7" x14ac:dyDescent="0.25">
      <c r="A523">
        <v>5.3100000000012999</v>
      </c>
      <c r="B523">
        <v>0.15873976051807401</v>
      </c>
      <c r="C523">
        <v>2.9591574668884202</v>
      </c>
      <c r="D523">
        <v>0.15873976051807401</v>
      </c>
      <c r="E523">
        <v>29.180703267598101</v>
      </c>
      <c r="F523">
        <v>242.47164467759799</v>
      </c>
      <c r="G523">
        <v>43.823900000003</v>
      </c>
    </row>
    <row r="524" spans="1:7" x14ac:dyDescent="0.25">
      <c r="A524">
        <v>5.3199999999997001</v>
      </c>
      <c r="B524">
        <v>0.15907168388366699</v>
      </c>
      <c r="C524">
        <v>2.9622349739074698</v>
      </c>
      <c r="D524">
        <v>0.15907168388366699</v>
      </c>
      <c r="E524">
        <v>29.181035190963701</v>
      </c>
      <c r="F524">
        <v>242.47197660096299</v>
      </c>
      <c r="G524">
        <v>43.8339000000014</v>
      </c>
    </row>
    <row r="525" spans="1:7" x14ac:dyDescent="0.25">
      <c r="A525">
        <v>5.33000000000174</v>
      </c>
      <c r="B525">
        <v>0.15935342013835899</v>
      </c>
      <c r="C525">
        <v>2.9654412269592201</v>
      </c>
      <c r="D525">
        <v>0.15935342013835899</v>
      </c>
      <c r="E525">
        <v>29.181316927218401</v>
      </c>
      <c r="F525">
        <v>242.47225833721799</v>
      </c>
      <c r="G525">
        <v>43.843900000003401</v>
      </c>
    </row>
    <row r="526" spans="1:7" x14ac:dyDescent="0.25">
      <c r="A526">
        <v>5.3400000000001402</v>
      </c>
      <c r="B526">
        <v>0.15967452526092499</v>
      </c>
      <c r="C526">
        <v>2.9672179222106898</v>
      </c>
      <c r="D526">
        <v>0.15967452526092499</v>
      </c>
      <c r="E526">
        <v>29.181638032340899</v>
      </c>
      <c r="F526">
        <v>242.47257944233999</v>
      </c>
      <c r="G526">
        <v>43.853900000001801</v>
      </c>
    </row>
    <row r="527" spans="1:7" x14ac:dyDescent="0.25">
      <c r="A527">
        <v>5.3500000000021801</v>
      </c>
      <c r="B527">
        <v>0.159969016909599</v>
      </c>
      <c r="C527">
        <v>2.96938800811767</v>
      </c>
      <c r="D527">
        <v>0.159969016909599</v>
      </c>
      <c r="E527">
        <v>29.181932523989602</v>
      </c>
      <c r="F527">
        <v>242.47287393398901</v>
      </c>
      <c r="G527">
        <v>43.863900000003902</v>
      </c>
    </row>
    <row r="528" spans="1:7" x14ac:dyDescent="0.25">
      <c r="A528">
        <v>5.3600000000005803</v>
      </c>
      <c r="B528">
        <v>0.160267934203147</v>
      </c>
      <c r="C528">
        <v>2.9721312522888099</v>
      </c>
      <c r="D528">
        <v>0.160267934203147</v>
      </c>
      <c r="E528">
        <v>29.1822314412832</v>
      </c>
      <c r="F528">
        <v>242.47317285128301</v>
      </c>
      <c r="G528">
        <v>43.873900000002301</v>
      </c>
    </row>
    <row r="529" spans="1:7" x14ac:dyDescent="0.25">
      <c r="A529">
        <v>5.3700000000026096</v>
      </c>
      <c r="B529">
        <v>0.160610675811767</v>
      </c>
      <c r="C529">
        <v>2.9749457836151101</v>
      </c>
      <c r="D529">
        <v>0.160610675811767</v>
      </c>
      <c r="E529">
        <v>29.182574182891798</v>
      </c>
      <c r="F529">
        <v>242.473515592891</v>
      </c>
      <c r="G529">
        <v>43.883900000004303</v>
      </c>
    </row>
    <row r="530" spans="1:7" x14ac:dyDescent="0.25">
      <c r="A530">
        <v>5.3800000000010098</v>
      </c>
      <c r="B530">
        <v>0.160907387733459</v>
      </c>
      <c r="C530">
        <v>2.9782803058624201</v>
      </c>
      <c r="D530">
        <v>0.160907387733459</v>
      </c>
      <c r="E530">
        <v>29.182870894813501</v>
      </c>
      <c r="F530">
        <v>242.47381230481301</v>
      </c>
      <c r="G530">
        <v>43.893900000002702</v>
      </c>
    </row>
    <row r="531" spans="1:7" x14ac:dyDescent="0.25">
      <c r="A531">
        <v>5.3899999999994099</v>
      </c>
      <c r="B531">
        <v>0.161243736743927</v>
      </c>
      <c r="C531">
        <v>2.9805166721343901</v>
      </c>
      <c r="D531">
        <v>0.161243736743927</v>
      </c>
      <c r="E531">
        <v>29.183207243824</v>
      </c>
      <c r="F531">
        <v>242.47414865382299</v>
      </c>
      <c r="G531">
        <v>43.903900000001101</v>
      </c>
    </row>
    <row r="532" spans="1:7" x14ac:dyDescent="0.25">
      <c r="A532">
        <v>5.4000000000014499</v>
      </c>
      <c r="B532">
        <v>0.161559298634529</v>
      </c>
      <c r="C532">
        <v>2.9830119609832701</v>
      </c>
      <c r="D532">
        <v>0.161559298634529</v>
      </c>
      <c r="E532">
        <v>29.183522805714599</v>
      </c>
      <c r="F532">
        <v>242.47446421571399</v>
      </c>
      <c r="G532">
        <v>43.913900000003103</v>
      </c>
    </row>
    <row r="533" spans="1:7" x14ac:dyDescent="0.25">
      <c r="A533">
        <v>5.40999999999985</v>
      </c>
      <c r="B533">
        <v>0.16187320649623799</v>
      </c>
      <c r="C533">
        <v>2.9856190681457502</v>
      </c>
      <c r="D533">
        <v>0.16187320649623799</v>
      </c>
      <c r="E533">
        <v>29.183836713576301</v>
      </c>
      <c r="F533">
        <v>242.47477812357599</v>
      </c>
      <c r="G533">
        <v>43.923900000001503</v>
      </c>
    </row>
    <row r="534" spans="1:7" x14ac:dyDescent="0.25">
      <c r="A534">
        <v>5.42000000000189</v>
      </c>
      <c r="B534">
        <v>0.162210673093795</v>
      </c>
      <c r="C534">
        <v>2.9885809421539302</v>
      </c>
      <c r="D534">
        <v>0.162210673093795</v>
      </c>
      <c r="E534">
        <v>29.184174180173802</v>
      </c>
      <c r="F534">
        <v>242.475115590173</v>
      </c>
      <c r="G534">
        <v>43.933900000003597</v>
      </c>
    </row>
    <row r="535" spans="1:7" x14ac:dyDescent="0.25">
      <c r="A535">
        <v>5.4300000000002902</v>
      </c>
      <c r="B535">
        <v>0.16251847147941501</v>
      </c>
      <c r="C535">
        <v>2.9918432235717698</v>
      </c>
      <c r="D535">
        <v>0.16251847147941501</v>
      </c>
      <c r="E535">
        <v>29.184481978559401</v>
      </c>
      <c r="F535">
        <v>242.47542338855899</v>
      </c>
      <c r="G535">
        <v>43.943900000002003</v>
      </c>
    </row>
    <row r="536" spans="1:7" x14ac:dyDescent="0.25">
      <c r="A536">
        <v>5.4400000000023203</v>
      </c>
      <c r="B536">
        <v>0.16283431649207999</v>
      </c>
      <c r="C536">
        <v>2.9952797889709402</v>
      </c>
      <c r="D536">
        <v>0.16283431649207999</v>
      </c>
      <c r="E536">
        <v>29.184797823572101</v>
      </c>
      <c r="F536">
        <v>242.475739233572</v>
      </c>
      <c r="G536">
        <v>43.953900000003998</v>
      </c>
    </row>
    <row r="537" spans="1:7" x14ac:dyDescent="0.25">
      <c r="A537">
        <v>5.4500000000007196</v>
      </c>
      <c r="B537">
        <v>0.16315069794654799</v>
      </c>
      <c r="C537">
        <v>2.9987366199493399</v>
      </c>
      <c r="D537">
        <v>0.16315069794654799</v>
      </c>
      <c r="E537">
        <v>29.185114205026601</v>
      </c>
      <c r="F537">
        <v>242.47605561502601</v>
      </c>
      <c r="G537">
        <v>43.963900000002397</v>
      </c>
    </row>
    <row r="538" spans="1:7" x14ac:dyDescent="0.25">
      <c r="A538">
        <v>5.4599999999991198</v>
      </c>
      <c r="B538">
        <v>0.163451567292213</v>
      </c>
      <c r="C538">
        <v>3.0002093315124498</v>
      </c>
      <c r="D538">
        <v>0.163451567292213</v>
      </c>
      <c r="E538">
        <v>29.185415074372202</v>
      </c>
      <c r="F538">
        <v>242.47635648437199</v>
      </c>
      <c r="G538">
        <v>43.973900000000803</v>
      </c>
    </row>
    <row r="539" spans="1:7" x14ac:dyDescent="0.25">
      <c r="A539">
        <v>5.4700000000011597</v>
      </c>
      <c r="B539">
        <v>0.16373191773891399</v>
      </c>
      <c r="C539">
        <v>3.0029220581054599</v>
      </c>
      <c r="D539">
        <v>0.16373191773891399</v>
      </c>
      <c r="E539">
        <v>29.185695424818899</v>
      </c>
      <c r="F539">
        <v>242.47663683481801</v>
      </c>
      <c r="G539">
        <v>43.983900000002897</v>
      </c>
    </row>
    <row r="540" spans="1:7" x14ac:dyDescent="0.25">
      <c r="A540">
        <v>5.4799999999995599</v>
      </c>
      <c r="B540">
        <v>0.16402168571949</v>
      </c>
      <c r="C540">
        <v>3.0065679550170801</v>
      </c>
      <c r="D540">
        <v>0.16402168571949</v>
      </c>
      <c r="E540">
        <v>29.1859851927995</v>
      </c>
      <c r="F540">
        <v>242.47692660279901</v>
      </c>
      <c r="G540">
        <v>43.993900000001297</v>
      </c>
    </row>
    <row r="541" spans="1:7" x14ac:dyDescent="0.25">
      <c r="A541">
        <v>5.4900000000015998</v>
      </c>
      <c r="B541">
        <v>0.164340019226074</v>
      </c>
      <c r="C541">
        <v>3.0103085041046098</v>
      </c>
      <c r="D541">
        <v>0.164340019226074</v>
      </c>
      <c r="E541">
        <v>29.186303526306101</v>
      </c>
      <c r="F541">
        <v>242.47724493630599</v>
      </c>
      <c r="G541">
        <v>44.003900000003298</v>
      </c>
    </row>
    <row r="542" spans="1:7" x14ac:dyDescent="0.25">
      <c r="A542">
        <v>5.5</v>
      </c>
      <c r="B542">
        <v>0.16468220949172899</v>
      </c>
      <c r="C542">
        <v>3.0144150257110498</v>
      </c>
      <c r="D542">
        <v>0.16468220949172899</v>
      </c>
      <c r="E542">
        <v>29.1866457165718</v>
      </c>
      <c r="F542">
        <v>242.477587126571</v>
      </c>
      <c r="G542">
        <v>44.013900000001698</v>
      </c>
    </row>
    <row r="543" spans="1:7" x14ac:dyDescent="0.25">
      <c r="A543">
        <v>5.5100000000020302</v>
      </c>
      <c r="B543">
        <v>0.16503714025020599</v>
      </c>
      <c r="C543">
        <v>3.01784324645996</v>
      </c>
      <c r="D543">
        <v>0.16503714025020599</v>
      </c>
      <c r="E543">
        <v>29.187000647330201</v>
      </c>
      <c r="F543">
        <v>242.47794205733001</v>
      </c>
      <c r="G543">
        <v>44.0239000000037</v>
      </c>
    </row>
    <row r="544" spans="1:7" x14ac:dyDescent="0.25">
      <c r="A544">
        <v>5.5200000000004303</v>
      </c>
      <c r="B544">
        <v>0.16536074876785201</v>
      </c>
      <c r="C544">
        <v>3.0215313434600799</v>
      </c>
      <c r="D544">
        <v>0.16536074876785201</v>
      </c>
      <c r="E544">
        <v>29.187324255847901</v>
      </c>
      <c r="F544">
        <v>242.478265665847</v>
      </c>
      <c r="G544">
        <v>44.033900000002099</v>
      </c>
    </row>
    <row r="545" spans="1:7" x14ac:dyDescent="0.25">
      <c r="A545">
        <v>5.5300000000024703</v>
      </c>
      <c r="B545">
        <v>0.165657728910446</v>
      </c>
      <c r="C545">
        <v>3.0242035388946502</v>
      </c>
      <c r="D545">
        <v>0.165657728910446</v>
      </c>
      <c r="E545">
        <v>29.187621235990498</v>
      </c>
      <c r="F545">
        <v>242.47856264599</v>
      </c>
      <c r="G545">
        <v>44.0439000000042</v>
      </c>
    </row>
    <row r="546" spans="1:7" x14ac:dyDescent="0.25">
      <c r="A546">
        <v>5.5400000000008696</v>
      </c>
      <c r="B546">
        <v>0.16593363881111101</v>
      </c>
      <c r="C546">
        <v>3.0288388729095401</v>
      </c>
      <c r="D546">
        <v>0.16593363881111101</v>
      </c>
      <c r="E546">
        <v>29.1878971458911</v>
      </c>
      <c r="F546">
        <v>242.478838555891</v>
      </c>
      <c r="G546">
        <v>44.053900000002599</v>
      </c>
    </row>
    <row r="547" spans="1:7" x14ac:dyDescent="0.25">
      <c r="A547">
        <v>5.5499999999992697</v>
      </c>
      <c r="B547">
        <v>0.16624920070171301</v>
      </c>
      <c r="C547">
        <v>3.03135633468627</v>
      </c>
      <c r="D547">
        <v>0.16624920070171301</v>
      </c>
      <c r="E547">
        <v>29.188212707781702</v>
      </c>
      <c r="F547">
        <v>242.47915411778101</v>
      </c>
      <c r="G547">
        <v>44.063900000000999</v>
      </c>
    </row>
    <row r="548" spans="1:7" x14ac:dyDescent="0.25">
      <c r="A548">
        <v>5.5600000000012999</v>
      </c>
      <c r="B548">
        <v>0.16659165918827001</v>
      </c>
      <c r="C548">
        <v>3.0361552238464302</v>
      </c>
      <c r="D548">
        <v>0.16659165918827001</v>
      </c>
      <c r="E548">
        <v>29.188555166268301</v>
      </c>
      <c r="F548">
        <v>242.47949657626799</v>
      </c>
      <c r="G548">
        <v>44.073900000003</v>
      </c>
    </row>
    <row r="549" spans="1:7" x14ac:dyDescent="0.25">
      <c r="A549">
        <v>5.5699999999997001</v>
      </c>
      <c r="B549">
        <v>0.16690389811992601</v>
      </c>
      <c r="C549">
        <v>3.0397379398345898</v>
      </c>
      <c r="D549">
        <v>0.16690389811992601</v>
      </c>
      <c r="E549">
        <v>29.1888674051999</v>
      </c>
      <c r="F549">
        <v>242.47980881519899</v>
      </c>
      <c r="G549">
        <v>44.0839000000014</v>
      </c>
    </row>
    <row r="550" spans="1:7" x14ac:dyDescent="0.25">
      <c r="A550">
        <v>5.58000000000174</v>
      </c>
      <c r="B550">
        <v>0.167211413383483</v>
      </c>
      <c r="C550">
        <v>3.0432238578796298</v>
      </c>
      <c r="D550">
        <v>0.167211413383483</v>
      </c>
      <c r="E550">
        <v>29.1891749204635</v>
      </c>
      <c r="F550">
        <v>242.48011633046301</v>
      </c>
      <c r="G550">
        <v>44.093900000003401</v>
      </c>
    </row>
    <row r="551" spans="1:7" x14ac:dyDescent="0.25">
      <c r="A551">
        <v>5.5900000000001402</v>
      </c>
      <c r="B551">
        <v>0.16755637526512099</v>
      </c>
      <c r="C551">
        <v>3.0473253726959202</v>
      </c>
      <c r="D551">
        <v>0.16755637526512099</v>
      </c>
      <c r="E551">
        <v>29.189519882345099</v>
      </c>
      <c r="F551">
        <v>242.48046129234501</v>
      </c>
      <c r="G551">
        <v>44.103900000001801</v>
      </c>
    </row>
    <row r="552" spans="1:7" x14ac:dyDescent="0.25">
      <c r="A552">
        <v>5.6000000000021801</v>
      </c>
      <c r="B552">
        <v>0.16789661347866</v>
      </c>
      <c r="C552">
        <v>3.0507948398589999</v>
      </c>
      <c r="D552">
        <v>0.16789661347866</v>
      </c>
      <c r="E552">
        <v>29.189860120558698</v>
      </c>
      <c r="F552">
        <v>242.48080153055801</v>
      </c>
      <c r="G552">
        <v>44.113900000003902</v>
      </c>
    </row>
    <row r="553" spans="1:7" x14ac:dyDescent="0.25">
      <c r="A553">
        <v>5.6100000000005803</v>
      </c>
      <c r="B553">
        <v>0.16822354495525299</v>
      </c>
      <c r="C553">
        <v>3.0547413825988698</v>
      </c>
      <c r="D553">
        <v>0.16822354495525299</v>
      </c>
      <c r="E553">
        <v>29.190187052035299</v>
      </c>
      <c r="F553">
        <v>242.481128462035</v>
      </c>
      <c r="G553">
        <v>44.123900000002301</v>
      </c>
    </row>
    <row r="554" spans="1:7" x14ac:dyDescent="0.25">
      <c r="A554">
        <v>5.6200000000026096</v>
      </c>
      <c r="B554">
        <v>0.16854687035083701</v>
      </c>
      <c r="C554">
        <v>3.0576539039611799</v>
      </c>
      <c r="D554">
        <v>0.16854687035083701</v>
      </c>
      <c r="E554">
        <v>29.1905103774309</v>
      </c>
      <c r="F554">
        <v>242.48145178742999</v>
      </c>
      <c r="G554">
        <v>44.133900000004303</v>
      </c>
    </row>
    <row r="555" spans="1:7" x14ac:dyDescent="0.25">
      <c r="A555">
        <v>5.6300000000010098</v>
      </c>
      <c r="B555">
        <v>0.168841913342475</v>
      </c>
      <c r="C555">
        <v>3.06025862693786</v>
      </c>
      <c r="D555">
        <v>0.168841913342475</v>
      </c>
      <c r="E555">
        <v>29.1908054204225</v>
      </c>
      <c r="F555">
        <v>242.481746830422</v>
      </c>
      <c r="G555">
        <v>44.143900000002702</v>
      </c>
    </row>
    <row r="556" spans="1:7" x14ac:dyDescent="0.25">
      <c r="A556">
        <v>5.6399999999994099</v>
      </c>
      <c r="B556">
        <v>0.16918160021305001</v>
      </c>
      <c r="C556">
        <v>3.0623071193695002</v>
      </c>
      <c r="D556">
        <v>0.16918160021305001</v>
      </c>
      <c r="E556">
        <v>29.191145107293099</v>
      </c>
      <c r="F556">
        <v>242.482086517293</v>
      </c>
      <c r="G556">
        <v>44.153900000001101</v>
      </c>
    </row>
    <row r="557" spans="1:7" x14ac:dyDescent="0.25">
      <c r="A557">
        <v>5.6500000000014499</v>
      </c>
      <c r="B557">
        <v>0.16952544450759799</v>
      </c>
      <c r="C557">
        <v>3.0659010410308798</v>
      </c>
      <c r="D557">
        <v>0.16952544450759799</v>
      </c>
      <c r="E557">
        <v>29.191488951587601</v>
      </c>
      <c r="F557">
        <v>242.48243036158701</v>
      </c>
      <c r="G557">
        <v>44.163900000003103</v>
      </c>
    </row>
    <row r="558" spans="1:7" x14ac:dyDescent="0.25">
      <c r="A558">
        <v>5.65999999999985</v>
      </c>
      <c r="B558">
        <v>0.16984599828720001</v>
      </c>
      <c r="C558">
        <v>3.06792044639587</v>
      </c>
      <c r="D558">
        <v>0.16984599828720001</v>
      </c>
      <c r="E558">
        <v>29.1918095053672</v>
      </c>
      <c r="F558">
        <v>242.48275091536701</v>
      </c>
      <c r="G558">
        <v>44.173900000001503</v>
      </c>
    </row>
    <row r="559" spans="1:7" x14ac:dyDescent="0.25">
      <c r="A559">
        <v>5.67000000000189</v>
      </c>
      <c r="B559">
        <v>0.170159071683883</v>
      </c>
      <c r="C559">
        <v>3.0708971023559499</v>
      </c>
      <c r="D559">
        <v>0.170159071683883</v>
      </c>
      <c r="E559">
        <v>29.1921225787639</v>
      </c>
      <c r="F559">
        <v>242.48306398876301</v>
      </c>
      <c r="G559">
        <v>44.183900000003597</v>
      </c>
    </row>
    <row r="560" spans="1:7" x14ac:dyDescent="0.25">
      <c r="A560">
        <v>5.6800000000002902</v>
      </c>
      <c r="B560">
        <v>0.17050124704837799</v>
      </c>
      <c r="C560">
        <v>3.0736997127532901</v>
      </c>
      <c r="D560">
        <v>0.17050124704837799</v>
      </c>
      <c r="E560">
        <v>29.192464754128402</v>
      </c>
      <c r="F560">
        <v>242.48340616412801</v>
      </c>
      <c r="G560">
        <v>44.193900000002003</v>
      </c>
    </row>
    <row r="561" spans="1:7" x14ac:dyDescent="0.25">
      <c r="A561">
        <v>5.6900000000023203</v>
      </c>
      <c r="B561">
        <v>0.170854806900024</v>
      </c>
      <c r="C561">
        <v>3.0767016410827601</v>
      </c>
      <c r="D561">
        <v>0.170854806900024</v>
      </c>
      <c r="E561">
        <v>29.192818313979998</v>
      </c>
      <c r="F561">
        <v>242.48375972398</v>
      </c>
      <c r="G561">
        <v>44.203900000003998</v>
      </c>
    </row>
    <row r="562" spans="1:7" x14ac:dyDescent="0.25">
      <c r="A562">
        <v>5.7000000000007196</v>
      </c>
      <c r="B562">
        <v>0.17119781672954501</v>
      </c>
      <c r="C562">
        <v>3.07942342758178</v>
      </c>
      <c r="D562">
        <v>0.17119781672954501</v>
      </c>
      <c r="E562">
        <v>29.193161323809601</v>
      </c>
      <c r="F562">
        <v>242.48410273380901</v>
      </c>
      <c r="G562">
        <v>44.213900000002397</v>
      </c>
    </row>
    <row r="563" spans="1:7" x14ac:dyDescent="0.25">
      <c r="A563">
        <v>5.7099999999991198</v>
      </c>
      <c r="B563">
        <v>0.17149452865123699</v>
      </c>
      <c r="C563">
        <v>3.0821909904479901</v>
      </c>
      <c r="D563">
        <v>0.17149452865123699</v>
      </c>
      <c r="E563">
        <v>29.1934580357313</v>
      </c>
      <c r="F563">
        <v>242.48439944573099</v>
      </c>
      <c r="G563">
        <v>44.223900000000803</v>
      </c>
    </row>
    <row r="564" spans="1:7" x14ac:dyDescent="0.25">
      <c r="A564">
        <v>5.7200000000011597</v>
      </c>
      <c r="B564">
        <v>0.17181840538978499</v>
      </c>
      <c r="C564">
        <v>3.0858516693115199</v>
      </c>
      <c r="D564">
        <v>0.17181840538978499</v>
      </c>
      <c r="E564">
        <v>29.193781912469799</v>
      </c>
      <c r="F564">
        <v>242.48472332246899</v>
      </c>
      <c r="G564">
        <v>44.233900000002897</v>
      </c>
    </row>
    <row r="565" spans="1:7" x14ac:dyDescent="0.25">
      <c r="A565">
        <v>5.7299999999995599</v>
      </c>
      <c r="B565">
        <v>0.17217084765434201</v>
      </c>
      <c r="C565">
        <v>3.0894367694854701</v>
      </c>
      <c r="D565">
        <v>0.17217084765434201</v>
      </c>
      <c r="E565">
        <v>29.194134354734398</v>
      </c>
      <c r="F565">
        <v>242.48507576473401</v>
      </c>
      <c r="G565">
        <v>44.243900000001297</v>
      </c>
    </row>
    <row r="566" spans="1:7" x14ac:dyDescent="0.25">
      <c r="A566">
        <v>5.7400000000015998</v>
      </c>
      <c r="B566">
        <v>0.17248862981796201</v>
      </c>
      <c r="C566">
        <v>3.0925760269164999</v>
      </c>
      <c r="D566">
        <v>0.17248862981796201</v>
      </c>
      <c r="E566">
        <v>29.194452136898001</v>
      </c>
      <c r="F566">
        <v>242.485393546898</v>
      </c>
      <c r="G566">
        <v>44.253900000003298</v>
      </c>
    </row>
    <row r="567" spans="1:7" x14ac:dyDescent="0.25">
      <c r="A567">
        <v>5.75</v>
      </c>
      <c r="B567">
        <v>0.17277202010154699</v>
      </c>
      <c r="C567">
        <v>3.0966804027557302</v>
      </c>
      <c r="D567">
        <v>0.17277202010154699</v>
      </c>
      <c r="E567">
        <v>29.194735527181599</v>
      </c>
      <c r="F567">
        <v>242.48567693718101</v>
      </c>
      <c r="G567">
        <v>44.263900000001698</v>
      </c>
    </row>
    <row r="568" spans="1:7" x14ac:dyDescent="0.25">
      <c r="A568">
        <v>5.7600000000020302</v>
      </c>
      <c r="B568">
        <v>0.17308425903320299</v>
      </c>
      <c r="C568">
        <v>3.1005330085754301</v>
      </c>
      <c r="D568">
        <v>0.17308425903320299</v>
      </c>
      <c r="E568">
        <v>29.195047766113198</v>
      </c>
      <c r="F568">
        <v>242.48598917611301</v>
      </c>
      <c r="G568">
        <v>44.2739000000037</v>
      </c>
    </row>
    <row r="569" spans="1:7" x14ac:dyDescent="0.25">
      <c r="A569">
        <v>5.7700000000004303</v>
      </c>
      <c r="B569">
        <v>0.17342838644981301</v>
      </c>
      <c r="C569">
        <v>3.1034080982208199</v>
      </c>
      <c r="D569">
        <v>0.17342838644981301</v>
      </c>
      <c r="E569">
        <v>29.195391893529798</v>
      </c>
      <c r="F569">
        <v>242.48633330352899</v>
      </c>
      <c r="G569">
        <v>44.283900000002099</v>
      </c>
    </row>
    <row r="570" spans="1:7" x14ac:dyDescent="0.25">
      <c r="A570">
        <v>5.7800000000024703</v>
      </c>
      <c r="B570">
        <v>0.17374588549137099</v>
      </c>
      <c r="C570">
        <v>3.1065142154693599</v>
      </c>
      <c r="D570">
        <v>0.17374588549137099</v>
      </c>
      <c r="E570">
        <v>29.195709392571398</v>
      </c>
      <c r="F570">
        <v>242.48665080257101</v>
      </c>
      <c r="G570">
        <v>44.2939000000042</v>
      </c>
    </row>
    <row r="571" spans="1:7" x14ac:dyDescent="0.25">
      <c r="A571">
        <v>5.7900000000008696</v>
      </c>
      <c r="B571">
        <v>0.174086958169937</v>
      </c>
      <c r="C571">
        <v>3.1101994514465301</v>
      </c>
      <c r="D571">
        <v>0.174086958169937</v>
      </c>
      <c r="E571">
        <v>29.19605046525</v>
      </c>
      <c r="F571">
        <v>242.486991875249</v>
      </c>
      <c r="G571">
        <v>44.303900000002599</v>
      </c>
    </row>
    <row r="572" spans="1:7" x14ac:dyDescent="0.25">
      <c r="A572">
        <v>5.7999999999992697</v>
      </c>
      <c r="B572">
        <v>0.17443330585956501</v>
      </c>
      <c r="C572">
        <v>3.1145722866058301</v>
      </c>
      <c r="D572">
        <v>0.17443330585956501</v>
      </c>
      <c r="E572">
        <v>29.1963968129396</v>
      </c>
      <c r="F572">
        <v>242.487338222939</v>
      </c>
      <c r="G572">
        <v>44.313900000000999</v>
      </c>
    </row>
    <row r="573" spans="1:7" x14ac:dyDescent="0.25">
      <c r="A573">
        <v>5.8100000000012999</v>
      </c>
      <c r="B573">
        <v>0.174772158265113</v>
      </c>
      <c r="C573">
        <v>3.1178719997406001</v>
      </c>
      <c r="D573">
        <v>0.174772158265113</v>
      </c>
      <c r="E573">
        <v>29.196735665345098</v>
      </c>
      <c r="F573">
        <v>242.487677075345</v>
      </c>
      <c r="G573">
        <v>44.323900000003</v>
      </c>
    </row>
    <row r="574" spans="1:7" x14ac:dyDescent="0.25">
      <c r="A574">
        <v>5.8199999999997001</v>
      </c>
      <c r="B574">
        <v>0.17508523166179599</v>
      </c>
      <c r="C574">
        <v>3.12074351310729</v>
      </c>
      <c r="D574">
        <v>0.17508523166179599</v>
      </c>
      <c r="E574">
        <v>29.197048738741799</v>
      </c>
      <c r="F574">
        <v>242.48799014874101</v>
      </c>
      <c r="G574">
        <v>44.3339000000014</v>
      </c>
    </row>
    <row r="575" spans="1:7" x14ac:dyDescent="0.25">
      <c r="A575">
        <v>5.83000000000174</v>
      </c>
      <c r="B575">
        <v>0.17543572187423701</v>
      </c>
      <c r="C575">
        <v>3.1244161128997798</v>
      </c>
      <c r="D575">
        <v>0.17543572187423701</v>
      </c>
      <c r="E575">
        <v>29.1973992289543</v>
      </c>
      <c r="F575">
        <v>242.48834063895401</v>
      </c>
      <c r="G575">
        <v>44.343900000003401</v>
      </c>
    </row>
    <row r="576" spans="1:7" x14ac:dyDescent="0.25">
      <c r="A576">
        <v>5.8400000000001402</v>
      </c>
      <c r="B576">
        <v>0.17578400671482</v>
      </c>
      <c r="C576">
        <v>3.12907767295837</v>
      </c>
      <c r="D576">
        <v>0.17578400671482</v>
      </c>
      <c r="E576">
        <v>29.197747513794798</v>
      </c>
      <c r="F576">
        <v>242.488688923794</v>
      </c>
      <c r="G576">
        <v>44.353900000001801</v>
      </c>
    </row>
    <row r="577" spans="1:7" x14ac:dyDescent="0.25">
      <c r="A577">
        <v>5.8500000000021801</v>
      </c>
      <c r="B577">
        <v>0.17612369358539501</v>
      </c>
      <c r="C577">
        <v>3.1319761276245099</v>
      </c>
      <c r="D577">
        <v>0.17612369358539501</v>
      </c>
      <c r="E577">
        <v>29.198087200665402</v>
      </c>
      <c r="F577">
        <v>242.489028610665</v>
      </c>
      <c r="G577">
        <v>44.363900000003902</v>
      </c>
    </row>
    <row r="578" spans="1:7" x14ac:dyDescent="0.25">
      <c r="A578">
        <v>5.8600000000005803</v>
      </c>
      <c r="B578">
        <v>0.176454782485961</v>
      </c>
      <c r="C578">
        <v>3.1350166797637899</v>
      </c>
      <c r="D578">
        <v>0.176454782485961</v>
      </c>
      <c r="E578">
        <v>29.198418289566</v>
      </c>
      <c r="F578">
        <v>242.48935969956599</v>
      </c>
      <c r="G578">
        <v>44.373900000002301</v>
      </c>
    </row>
    <row r="579" spans="1:7" x14ac:dyDescent="0.25">
      <c r="A579">
        <v>5.8700000000026096</v>
      </c>
      <c r="B579">
        <v>0.17678532004356301</v>
      </c>
      <c r="C579">
        <v>3.1393587589263898</v>
      </c>
      <c r="D579">
        <v>0.17678532004356301</v>
      </c>
      <c r="E579">
        <v>29.198748827123602</v>
      </c>
      <c r="F579">
        <v>242.489690237123</v>
      </c>
      <c r="G579">
        <v>44.383900000004303</v>
      </c>
    </row>
    <row r="580" spans="1:7" x14ac:dyDescent="0.25">
      <c r="A580">
        <v>5.8800000000010098</v>
      </c>
      <c r="B580">
        <v>0.17713971436023701</v>
      </c>
      <c r="C580">
        <v>3.1443467140197701</v>
      </c>
      <c r="D580">
        <v>0.17713971436023701</v>
      </c>
      <c r="E580">
        <v>29.1991032214403</v>
      </c>
      <c r="F580">
        <v>242.49004463144001</v>
      </c>
      <c r="G580">
        <v>44.393900000002702</v>
      </c>
    </row>
    <row r="581" spans="1:7" x14ac:dyDescent="0.25">
      <c r="A581">
        <v>5.8899999999994099</v>
      </c>
      <c r="B581">
        <v>0.17750295996665899</v>
      </c>
      <c r="C581">
        <v>3.1477894783020002</v>
      </c>
      <c r="D581">
        <v>0.17750295996665899</v>
      </c>
      <c r="E581">
        <v>29.199466467046701</v>
      </c>
      <c r="F581">
        <v>242.49040787704601</v>
      </c>
      <c r="G581">
        <v>44.403900000001101</v>
      </c>
    </row>
    <row r="582" spans="1:7" x14ac:dyDescent="0.25">
      <c r="A582">
        <v>5.9000000000014499</v>
      </c>
      <c r="B582">
        <v>0.177860677242279</v>
      </c>
      <c r="C582">
        <v>3.1501801013946502</v>
      </c>
      <c r="D582">
        <v>0.177860677242279</v>
      </c>
      <c r="E582">
        <v>29.199824184322299</v>
      </c>
      <c r="F582">
        <v>242.490765594322</v>
      </c>
      <c r="G582">
        <v>44.413900000003103</v>
      </c>
    </row>
    <row r="583" spans="1:7" x14ac:dyDescent="0.25">
      <c r="A583">
        <v>5.90999999999985</v>
      </c>
      <c r="B583">
        <v>0.178204521536827</v>
      </c>
      <c r="C583">
        <v>3.1535835266113201</v>
      </c>
      <c r="D583">
        <v>0.178204521536827</v>
      </c>
      <c r="E583">
        <v>29.200168028616901</v>
      </c>
      <c r="F583">
        <v>242.49110943861601</v>
      </c>
      <c r="G583">
        <v>44.423900000001503</v>
      </c>
    </row>
    <row r="584" spans="1:7" x14ac:dyDescent="0.25">
      <c r="A584">
        <v>5.92000000000189</v>
      </c>
      <c r="B584">
        <v>0.178554192185401</v>
      </c>
      <c r="C584">
        <v>3.1571745872497501</v>
      </c>
      <c r="D584">
        <v>0.178554192185401</v>
      </c>
      <c r="E584">
        <v>29.200517699265401</v>
      </c>
      <c r="F584">
        <v>242.49145910926501</v>
      </c>
      <c r="G584">
        <v>44.433900000003597</v>
      </c>
    </row>
    <row r="585" spans="1:7" x14ac:dyDescent="0.25">
      <c r="A585">
        <v>5.9300000000002902</v>
      </c>
      <c r="B585">
        <v>0.17890192568302099</v>
      </c>
      <c r="C585">
        <v>3.1610903739929102</v>
      </c>
      <c r="D585">
        <v>0.17890192568302099</v>
      </c>
      <c r="E585">
        <v>29.200865432762999</v>
      </c>
      <c r="F585">
        <v>242.491806842763</v>
      </c>
      <c r="G585">
        <v>44.443900000002003</v>
      </c>
    </row>
    <row r="586" spans="1:7" x14ac:dyDescent="0.25">
      <c r="A586">
        <v>5.9400000000023203</v>
      </c>
      <c r="B586">
        <v>0.179263785481452</v>
      </c>
      <c r="C586">
        <v>3.1640138626098602</v>
      </c>
      <c r="D586">
        <v>0.179263785481452</v>
      </c>
      <c r="E586">
        <v>29.201227292561502</v>
      </c>
      <c r="F586">
        <v>242.492168702561</v>
      </c>
      <c r="G586">
        <v>44.453900000003998</v>
      </c>
    </row>
    <row r="587" spans="1:7" x14ac:dyDescent="0.25">
      <c r="A587">
        <v>5.9500000000007196</v>
      </c>
      <c r="B587">
        <v>0.179627045989036</v>
      </c>
      <c r="C587">
        <v>3.1672513484954798</v>
      </c>
      <c r="D587">
        <v>0.179627045989036</v>
      </c>
      <c r="E587">
        <v>29.201590553069099</v>
      </c>
      <c r="F587">
        <v>242.49253196306901</v>
      </c>
      <c r="G587">
        <v>44.463900000002397</v>
      </c>
    </row>
    <row r="588" spans="1:7" x14ac:dyDescent="0.25">
      <c r="A588">
        <v>5.9599999999991198</v>
      </c>
      <c r="B588">
        <v>0.179999738931655</v>
      </c>
      <c r="C588">
        <v>3.17107677459716</v>
      </c>
      <c r="D588">
        <v>0.179999738931655</v>
      </c>
      <c r="E588">
        <v>29.201963246011701</v>
      </c>
      <c r="F588">
        <v>242.49290465601101</v>
      </c>
      <c r="G588">
        <v>44.473900000000803</v>
      </c>
    </row>
    <row r="589" spans="1:7" x14ac:dyDescent="0.25">
      <c r="A589">
        <v>5.9700000000011597</v>
      </c>
      <c r="B589">
        <v>0.180387943983078</v>
      </c>
      <c r="C589">
        <v>3.17401790618896</v>
      </c>
      <c r="D589">
        <v>0.180387943983078</v>
      </c>
      <c r="E589">
        <v>29.202351451063102</v>
      </c>
      <c r="F589">
        <v>242.493292861063</v>
      </c>
      <c r="G589">
        <v>44.483900000002897</v>
      </c>
    </row>
    <row r="590" spans="1:7" x14ac:dyDescent="0.25">
      <c r="A590">
        <v>5.9799999999995599</v>
      </c>
      <c r="B590">
        <v>0.18077339231967901</v>
      </c>
      <c r="C590">
        <v>3.1765363216400102</v>
      </c>
      <c r="D590">
        <v>0.18077339231967901</v>
      </c>
      <c r="E590">
        <v>29.202736899399699</v>
      </c>
      <c r="F590">
        <v>242.493678309399</v>
      </c>
      <c r="G590">
        <v>44.493900000001297</v>
      </c>
    </row>
    <row r="591" spans="1:7" x14ac:dyDescent="0.25">
      <c r="A591">
        <v>5.9900000000015998</v>
      </c>
      <c r="B591">
        <v>0.18114246428012801</v>
      </c>
      <c r="C591">
        <v>3.1796987056732098</v>
      </c>
      <c r="D591">
        <v>0.18114246428012801</v>
      </c>
      <c r="E591">
        <v>29.203105971360198</v>
      </c>
      <c r="F591">
        <v>242.49404738135999</v>
      </c>
      <c r="G591">
        <v>44.503900000003298</v>
      </c>
    </row>
    <row r="592" spans="1:7" x14ac:dyDescent="0.25">
      <c r="A592">
        <v>6</v>
      </c>
      <c r="B592">
        <v>0.181496292352676</v>
      </c>
      <c r="C592">
        <v>3.1836130619049001</v>
      </c>
      <c r="D592">
        <v>0.181496292352676</v>
      </c>
      <c r="E592">
        <v>29.2034597994327</v>
      </c>
      <c r="F592">
        <v>242.494401209432</v>
      </c>
      <c r="G592">
        <v>44.513900000001698</v>
      </c>
    </row>
    <row r="593" spans="1:7" x14ac:dyDescent="0.25">
      <c r="A593">
        <v>6.0100000000020302</v>
      </c>
      <c r="B593">
        <v>0.181863158941268</v>
      </c>
      <c r="C593">
        <v>3.1866822242736799</v>
      </c>
      <c r="D593">
        <v>0.181863158941268</v>
      </c>
      <c r="E593">
        <v>29.2038266660213</v>
      </c>
      <c r="F593">
        <v>242.49476807602099</v>
      </c>
      <c r="G593">
        <v>44.5239000000037</v>
      </c>
    </row>
    <row r="594" spans="1:7" x14ac:dyDescent="0.25">
      <c r="A594">
        <v>6.0200000000004303</v>
      </c>
      <c r="B594">
        <v>0.18225692212581601</v>
      </c>
      <c r="C594">
        <v>3.1897516250610298</v>
      </c>
      <c r="D594">
        <v>0.18225692212581601</v>
      </c>
      <c r="E594">
        <v>29.204220429205801</v>
      </c>
      <c r="F594">
        <v>242.495161839205</v>
      </c>
      <c r="G594">
        <v>44.533900000002099</v>
      </c>
    </row>
    <row r="595" spans="1:7" x14ac:dyDescent="0.25">
      <c r="A595">
        <v>6.0300000000024703</v>
      </c>
      <c r="B595">
        <v>0.18263016641139901</v>
      </c>
      <c r="C595">
        <v>3.1942150592803902</v>
      </c>
      <c r="D595">
        <v>0.18263016641139901</v>
      </c>
      <c r="E595">
        <v>29.204593673491399</v>
      </c>
      <c r="F595">
        <v>242.49553508349101</v>
      </c>
      <c r="G595">
        <v>44.5439000000042</v>
      </c>
    </row>
    <row r="596" spans="1:7" x14ac:dyDescent="0.25">
      <c r="A596">
        <v>6.0400000000008696</v>
      </c>
      <c r="B596">
        <v>0.18300396203994701</v>
      </c>
      <c r="C596">
        <v>3.1982862949371298</v>
      </c>
      <c r="D596">
        <v>0.18300396203994701</v>
      </c>
      <c r="E596">
        <v>29.20496746912</v>
      </c>
      <c r="F596">
        <v>242.49590887912001</v>
      </c>
      <c r="G596">
        <v>44.553900000002599</v>
      </c>
    </row>
    <row r="597" spans="1:7" x14ac:dyDescent="0.25">
      <c r="A597">
        <v>6.0499999999992697</v>
      </c>
      <c r="B597">
        <v>0.18339799344539601</v>
      </c>
      <c r="C597">
        <v>3.20151567459106</v>
      </c>
      <c r="D597">
        <v>0.18339799344539601</v>
      </c>
      <c r="E597">
        <v>29.205361500525399</v>
      </c>
      <c r="F597">
        <v>242.496302910525</v>
      </c>
      <c r="G597">
        <v>44.563900000000999</v>
      </c>
    </row>
    <row r="598" spans="1:7" x14ac:dyDescent="0.25">
      <c r="A598">
        <v>6.0600000000012999</v>
      </c>
      <c r="B598">
        <v>0.183764293789863</v>
      </c>
      <c r="C598">
        <v>3.2053256034850999</v>
      </c>
      <c r="D598">
        <v>0.183764293789863</v>
      </c>
      <c r="E598">
        <v>29.205727800869902</v>
      </c>
      <c r="F598">
        <v>242.49666921086899</v>
      </c>
      <c r="G598">
        <v>44.573900000003</v>
      </c>
    </row>
    <row r="599" spans="1:7" x14ac:dyDescent="0.25">
      <c r="A599">
        <v>6.0699999999997001</v>
      </c>
      <c r="B599">
        <v>0.18414668738841999</v>
      </c>
      <c r="C599">
        <v>3.2100939750671298</v>
      </c>
      <c r="D599">
        <v>0.18414668738841999</v>
      </c>
      <c r="E599">
        <v>29.206110194468401</v>
      </c>
      <c r="F599">
        <v>242.497051604468</v>
      </c>
      <c r="G599">
        <v>44.5839000000014</v>
      </c>
    </row>
    <row r="600" spans="1:7" x14ac:dyDescent="0.25">
      <c r="A600">
        <v>6.08000000000174</v>
      </c>
      <c r="B600">
        <v>0.18452408909797599</v>
      </c>
      <c r="C600">
        <v>3.2137291431427002</v>
      </c>
      <c r="D600">
        <v>0.18452408909797599</v>
      </c>
      <c r="E600">
        <v>29.206487596178</v>
      </c>
      <c r="F600">
        <v>242.49742900617801</v>
      </c>
      <c r="G600">
        <v>44.593900000003401</v>
      </c>
    </row>
    <row r="601" spans="1:7" x14ac:dyDescent="0.25">
      <c r="A601">
        <v>6.0900000000001402</v>
      </c>
      <c r="B601">
        <v>0.184891507029533</v>
      </c>
      <c r="C601">
        <v>3.2165248394012398</v>
      </c>
      <c r="D601">
        <v>0.184891507029533</v>
      </c>
      <c r="E601">
        <v>29.2068550141096</v>
      </c>
      <c r="F601">
        <v>242.497796424109</v>
      </c>
      <c r="G601">
        <v>44.603900000001801</v>
      </c>
    </row>
    <row r="602" spans="1:7" x14ac:dyDescent="0.25">
      <c r="A602">
        <v>6.1000000000021801</v>
      </c>
      <c r="B602">
        <v>0.18521788716316201</v>
      </c>
      <c r="C602">
        <v>3.21930480003356</v>
      </c>
      <c r="D602">
        <v>0.18521788716316201</v>
      </c>
      <c r="E602">
        <v>29.2071813942432</v>
      </c>
      <c r="F602">
        <v>242.498122804243</v>
      </c>
      <c r="G602">
        <v>44.613900000003902</v>
      </c>
    </row>
    <row r="603" spans="1:7" x14ac:dyDescent="0.25">
      <c r="A603">
        <v>6.1100000000005803</v>
      </c>
      <c r="B603">
        <v>0.185539260506629</v>
      </c>
      <c r="C603">
        <v>3.2232744693756099</v>
      </c>
      <c r="D603">
        <v>0.185539260506629</v>
      </c>
      <c r="E603">
        <v>29.2075027675867</v>
      </c>
      <c r="F603">
        <v>242.49844417758601</v>
      </c>
      <c r="G603">
        <v>44.623900000002301</v>
      </c>
    </row>
    <row r="604" spans="1:7" x14ac:dyDescent="0.25">
      <c r="A604">
        <v>6.1200000000026096</v>
      </c>
      <c r="B604">
        <v>0.185906127095222</v>
      </c>
      <c r="C604">
        <v>3.2271432876586901</v>
      </c>
      <c r="D604">
        <v>0.185906127095222</v>
      </c>
      <c r="E604">
        <v>29.2078696341752</v>
      </c>
      <c r="F604">
        <v>242.498811044175</v>
      </c>
      <c r="G604">
        <v>44.633900000004303</v>
      </c>
    </row>
    <row r="605" spans="1:7" x14ac:dyDescent="0.25">
      <c r="A605">
        <v>6.1300000000010098</v>
      </c>
      <c r="B605">
        <v>0.186282142996788</v>
      </c>
      <c r="C605">
        <v>3.22972512245178</v>
      </c>
      <c r="D605">
        <v>0.186282142996788</v>
      </c>
      <c r="E605">
        <v>29.208245650076801</v>
      </c>
      <c r="F605">
        <v>242.499187060076</v>
      </c>
      <c r="G605">
        <v>44.643900000002702</v>
      </c>
    </row>
    <row r="606" spans="1:7" x14ac:dyDescent="0.25">
      <c r="A606">
        <v>6.1399999999994099</v>
      </c>
      <c r="B606">
        <v>0.18661239743232699</v>
      </c>
      <c r="C606">
        <v>3.2318246364593501</v>
      </c>
      <c r="D606">
        <v>0.18661239743232699</v>
      </c>
      <c r="E606">
        <v>29.208575904512401</v>
      </c>
      <c r="F606">
        <v>242.49951731451199</v>
      </c>
      <c r="G606">
        <v>44.653900000001101</v>
      </c>
    </row>
    <row r="607" spans="1:7" x14ac:dyDescent="0.25">
      <c r="A607">
        <v>6.1500000000014499</v>
      </c>
      <c r="B607">
        <v>0.186968728899955</v>
      </c>
      <c r="C607">
        <v>3.2351295948028498</v>
      </c>
      <c r="D607">
        <v>0.186968728899955</v>
      </c>
      <c r="E607">
        <v>29.208932235980001</v>
      </c>
      <c r="F607">
        <v>242.49987364597999</v>
      </c>
      <c r="G607">
        <v>44.663900000003103</v>
      </c>
    </row>
    <row r="608" spans="1:7" x14ac:dyDescent="0.25">
      <c r="A608">
        <v>6.15999999999985</v>
      </c>
      <c r="B608">
        <v>0.18729454278945901</v>
      </c>
      <c r="C608">
        <v>3.2375559806823699</v>
      </c>
      <c r="D608">
        <v>0.18729454278945901</v>
      </c>
      <c r="E608">
        <v>29.209258049869501</v>
      </c>
      <c r="F608">
        <v>242.50019945986901</v>
      </c>
      <c r="G608">
        <v>44.673900000001503</v>
      </c>
    </row>
    <row r="609" spans="1:7" x14ac:dyDescent="0.25">
      <c r="A609">
        <v>6.17000000000189</v>
      </c>
      <c r="B609">
        <v>0.187635347247123</v>
      </c>
      <c r="C609">
        <v>3.2401678562164302</v>
      </c>
      <c r="D609">
        <v>0.187635347247123</v>
      </c>
      <c r="E609">
        <v>29.209598854327101</v>
      </c>
      <c r="F609">
        <v>242.50054026432699</v>
      </c>
      <c r="G609">
        <v>44.683900000003597</v>
      </c>
    </row>
    <row r="610" spans="1:7" x14ac:dyDescent="0.25">
      <c r="A610">
        <v>6.1800000000002902</v>
      </c>
      <c r="B610">
        <v>0.188005536794662</v>
      </c>
      <c r="C610">
        <v>3.2435069084167401</v>
      </c>
      <c r="D610">
        <v>0.188005536794662</v>
      </c>
      <c r="E610">
        <v>29.2099690438747</v>
      </c>
      <c r="F610">
        <v>242.50091045387401</v>
      </c>
      <c r="G610">
        <v>44.693900000002003</v>
      </c>
    </row>
    <row r="611" spans="1:7" x14ac:dyDescent="0.25">
      <c r="A611">
        <v>6.1900000000023203</v>
      </c>
      <c r="B611">
        <v>0.18832635879516599</v>
      </c>
      <c r="C611">
        <v>3.2470102310180602</v>
      </c>
      <c r="D611">
        <v>0.18832635879516599</v>
      </c>
      <c r="E611">
        <v>29.2102898658752</v>
      </c>
      <c r="F611">
        <v>242.501231275875</v>
      </c>
      <c r="G611">
        <v>44.703900000003998</v>
      </c>
    </row>
    <row r="612" spans="1:7" x14ac:dyDescent="0.25">
      <c r="A612">
        <v>6.2000000000007196</v>
      </c>
      <c r="B612">
        <v>0.18864636123180301</v>
      </c>
      <c r="C612">
        <v>3.24936747550964</v>
      </c>
      <c r="D612">
        <v>0.18864636123180301</v>
      </c>
      <c r="E612">
        <v>29.210609868311799</v>
      </c>
      <c r="F612">
        <v>242.50155127831101</v>
      </c>
      <c r="G612">
        <v>44.713900000002397</v>
      </c>
    </row>
    <row r="613" spans="1:7" x14ac:dyDescent="0.25">
      <c r="A613">
        <v>6.2099999999991198</v>
      </c>
      <c r="B613">
        <v>0.188971072435379</v>
      </c>
      <c r="C613">
        <v>3.2516548633575399</v>
      </c>
      <c r="D613">
        <v>0.188971072435379</v>
      </c>
      <c r="E613">
        <v>29.210934579515399</v>
      </c>
      <c r="F613">
        <v>242.50187598951501</v>
      </c>
      <c r="G613">
        <v>44.723900000000803</v>
      </c>
    </row>
    <row r="614" spans="1:7" x14ac:dyDescent="0.25">
      <c r="A614">
        <v>6.2200000000011597</v>
      </c>
      <c r="B614">
        <v>0.18925142288207999</v>
      </c>
      <c r="C614">
        <v>3.2544276714324898</v>
      </c>
      <c r="D614">
        <v>0.18925142288207999</v>
      </c>
      <c r="E614">
        <v>29.2112149299621</v>
      </c>
      <c r="F614">
        <v>242.502156339962</v>
      </c>
      <c r="G614">
        <v>44.733900000002897</v>
      </c>
    </row>
    <row r="615" spans="1:7" x14ac:dyDescent="0.25">
      <c r="A615">
        <v>6.2299999999995599</v>
      </c>
      <c r="B615">
        <v>0.189560055732727</v>
      </c>
      <c r="C615">
        <v>3.2570104598999001</v>
      </c>
      <c r="D615">
        <v>0.189560055732727</v>
      </c>
      <c r="E615">
        <v>29.2115235628128</v>
      </c>
      <c r="F615">
        <v>242.50246497281199</v>
      </c>
      <c r="G615">
        <v>44.743900000001297</v>
      </c>
    </row>
    <row r="616" spans="1:7" x14ac:dyDescent="0.25">
      <c r="A616">
        <v>6.2400000000015998</v>
      </c>
      <c r="B616">
        <v>0.189899742603302</v>
      </c>
      <c r="C616">
        <v>3.2598819732665998</v>
      </c>
      <c r="D616">
        <v>0.189899742603302</v>
      </c>
      <c r="E616">
        <v>29.211863249683301</v>
      </c>
      <c r="F616">
        <v>242.50280465968299</v>
      </c>
      <c r="G616">
        <v>44.753900000003298</v>
      </c>
    </row>
    <row r="617" spans="1:7" x14ac:dyDescent="0.25">
      <c r="A617">
        <v>6.25</v>
      </c>
      <c r="B617">
        <v>0.19023776054382299</v>
      </c>
      <c r="C617">
        <v>3.2618758678436199</v>
      </c>
      <c r="D617">
        <v>0.19023776054382299</v>
      </c>
      <c r="E617">
        <v>29.212201267623801</v>
      </c>
      <c r="F617">
        <v>242.503142677623</v>
      </c>
      <c r="G617">
        <v>44.763900000001698</v>
      </c>
    </row>
    <row r="618" spans="1:7" x14ac:dyDescent="0.25">
      <c r="A618">
        <v>6.2600000000020302</v>
      </c>
      <c r="B618">
        <v>0.190564140677452</v>
      </c>
      <c r="C618">
        <v>3.2657124996185298</v>
      </c>
      <c r="D618">
        <v>0.190564140677452</v>
      </c>
      <c r="E618">
        <v>29.212527647757501</v>
      </c>
      <c r="F618">
        <v>242.503469057757</v>
      </c>
      <c r="G618">
        <v>44.7739000000037</v>
      </c>
    </row>
    <row r="619" spans="1:7" x14ac:dyDescent="0.25">
      <c r="A619">
        <v>6.2700000000004303</v>
      </c>
      <c r="B619">
        <v>0.190859735012054</v>
      </c>
      <c r="C619">
        <v>3.2680909633636399</v>
      </c>
      <c r="D619">
        <v>0.190859735012054</v>
      </c>
      <c r="E619">
        <v>29.212823242092099</v>
      </c>
      <c r="F619">
        <v>242.503764652092</v>
      </c>
      <c r="G619">
        <v>44.783900000002099</v>
      </c>
    </row>
    <row r="620" spans="1:7" x14ac:dyDescent="0.25">
      <c r="A620">
        <v>6.2800000000024703</v>
      </c>
      <c r="B620">
        <v>0.19113703072071</v>
      </c>
      <c r="C620">
        <v>3.2704541683196999</v>
      </c>
      <c r="D620">
        <v>0.19113703072071</v>
      </c>
      <c r="E620">
        <v>29.213100537800699</v>
      </c>
      <c r="F620">
        <v>242.5040419478</v>
      </c>
      <c r="G620">
        <v>44.7939000000042</v>
      </c>
    </row>
    <row r="621" spans="1:7" x14ac:dyDescent="0.25">
      <c r="A621">
        <v>6.2900000000008696</v>
      </c>
      <c r="B621">
        <v>0.19142264127731301</v>
      </c>
      <c r="C621">
        <v>3.27248883247375</v>
      </c>
      <c r="D621">
        <v>0.19142264127731301</v>
      </c>
      <c r="E621">
        <v>29.213386148357301</v>
      </c>
      <c r="F621">
        <v>242.50432755835701</v>
      </c>
      <c r="G621">
        <v>44.803900000002599</v>
      </c>
    </row>
    <row r="622" spans="1:7" x14ac:dyDescent="0.25">
      <c r="A622">
        <v>6.2999999999992697</v>
      </c>
      <c r="B622">
        <v>0.191709369421005</v>
      </c>
      <c r="C622">
        <v>3.27591347694396</v>
      </c>
      <c r="D622">
        <v>0.191709369421005</v>
      </c>
      <c r="E622">
        <v>29.213672876501001</v>
      </c>
      <c r="F622">
        <v>242.50461428650101</v>
      </c>
      <c r="G622">
        <v>44.813900000000999</v>
      </c>
    </row>
    <row r="623" spans="1:7" x14ac:dyDescent="0.25">
      <c r="A623">
        <v>6.3100000000012999</v>
      </c>
      <c r="B623">
        <v>0.192006081342697</v>
      </c>
      <c r="C623">
        <v>3.2788913249969398</v>
      </c>
      <c r="D623">
        <v>0.192006081342697</v>
      </c>
      <c r="E623">
        <v>29.2139695884227</v>
      </c>
      <c r="F623">
        <v>242.50491099842199</v>
      </c>
      <c r="G623">
        <v>44.823900000003</v>
      </c>
    </row>
    <row r="624" spans="1:7" x14ac:dyDescent="0.25">
      <c r="A624">
        <v>6.3199999999997001</v>
      </c>
      <c r="B624">
        <v>0.19233994185924499</v>
      </c>
      <c r="C624">
        <v>3.2812933921813898</v>
      </c>
      <c r="D624">
        <v>0.19233994185924499</v>
      </c>
      <c r="E624">
        <v>29.214303448939301</v>
      </c>
      <c r="F624">
        <v>242.50524485893899</v>
      </c>
      <c r="G624">
        <v>44.8339000000014</v>
      </c>
    </row>
    <row r="625" spans="1:7" x14ac:dyDescent="0.25">
      <c r="A625">
        <v>6.33000000000174</v>
      </c>
      <c r="B625">
        <v>0.19265910983085599</v>
      </c>
      <c r="C625">
        <v>3.2829210758209202</v>
      </c>
      <c r="D625">
        <v>0.19265910983085599</v>
      </c>
      <c r="E625">
        <v>29.214622616910901</v>
      </c>
      <c r="F625">
        <v>242.50556402691001</v>
      </c>
      <c r="G625">
        <v>44.843900000003401</v>
      </c>
    </row>
    <row r="626" spans="1:7" x14ac:dyDescent="0.25">
      <c r="A626">
        <v>6.3400000000001402</v>
      </c>
      <c r="B626">
        <v>0.192959979176521</v>
      </c>
      <c r="C626">
        <v>3.28518342971801</v>
      </c>
      <c r="D626">
        <v>0.192959979176521</v>
      </c>
      <c r="E626">
        <v>29.214923486256499</v>
      </c>
      <c r="F626">
        <v>242.50586489625601</v>
      </c>
      <c r="G626">
        <v>44.853900000001801</v>
      </c>
    </row>
    <row r="627" spans="1:7" x14ac:dyDescent="0.25">
      <c r="A627">
        <v>6.3500000000021801</v>
      </c>
      <c r="B627">
        <v>0.193256676197052</v>
      </c>
      <c r="C627">
        <v>3.2891573905944802</v>
      </c>
      <c r="D627">
        <v>0.193256676197052</v>
      </c>
      <c r="E627">
        <v>29.215220183277101</v>
      </c>
      <c r="F627">
        <v>242.506161593277</v>
      </c>
      <c r="G627">
        <v>44.863900000003902</v>
      </c>
    </row>
    <row r="628" spans="1:7" x14ac:dyDescent="0.25">
      <c r="A628">
        <v>6.3600000000005803</v>
      </c>
      <c r="B628">
        <v>0.193594425916671</v>
      </c>
      <c r="C628">
        <v>3.2923052310943599</v>
      </c>
      <c r="D628">
        <v>0.193594425916671</v>
      </c>
      <c r="E628">
        <v>29.215557932996699</v>
      </c>
      <c r="F628">
        <v>242.50649934299599</v>
      </c>
      <c r="G628">
        <v>44.873900000002301</v>
      </c>
    </row>
    <row r="629" spans="1:7" x14ac:dyDescent="0.25">
      <c r="A629">
        <v>6.3700000000026096</v>
      </c>
      <c r="B629">
        <v>0.193919688463211</v>
      </c>
      <c r="C629">
        <v>3.2956366539001398</v>
      </c>
      <c r="D629">
        <v>0.193919688463211</v>
      </c>
      <c r="E629">
        <v>29.215883195543199</v>
      </c>
      <c r="F629">
        <v>242.50682460554299</v>
      </c>
      <c r="G629">
        <v>44.883900000004303</v>
      </c>
    </row>
    <row r="630" spans="1:7" x14ac:dyDescent="0.25">
      <c r="A630">
        <v>6.3800000000010098</v>
      </c>
      <c r="B630">
        <v>0.19421862065792</v>
      </c>
      <c r="C630">
        <v>3.2970314025878902</v>
      </c>
      <c r="D630">
        <v>0.19421862065792</v>
      </c>
      <c r="E630">
        <v>29.216182127737898</v>
      </c>
      <c r="F630">
        <v>242.50712353773699</v>
      </c>
      <c r="G630">
        <v>44.893900000002702</v>
      </c>
    </row>
    <row r="631" spans="1:7" x14ac:dyDescent="0.25">
      <c r="A631">
        <v>6.3899999999994099</v>
      </c>
      <c r="B631">
        <v>0.19455830752849501</v>
      </c>
      <c r="C631">
        <v>3.2999243736267001</v>
      </c>
      <c r="D631">
        <v>0.19455830752849501</v>
      </c>
      <c r="E631">
        <v>29.216521814608502</v>
      </c>
      <c r="F631">
        <v>242.50746322460799</v>
      </c>
      <c r="G631">
        <v>44.903900000001101</v>
      </c>
    </row>
    <row r="632" spans="1:7" x14ac:dyDescent="0.25">
      <c r="A632">
        <v>6.4000000000014499</v>
      </c>
      <c r="B632">
        <v>0.194858342409133</v>
      </c>
      <c r="C632">
        <v>3.3030869960784899</v>
      </c>
      <c r="D632">
        <v>0.194858342409133</v>
      </c>
      <c r="E632">
        <v>29.2168218494892</v>
      </c>
      <c r="F632">
        <v>242.507763259489</v>
      </c>
      <c r="G632">
        <v>44.913900000003103</v>
      </c>
    </row>
    <row r="633" spans="1:7" x14ac:dyDescent="0.25">
      <c r="A633">
        <v>6.40999999999985</v>
      </c>
      <c r="B633">
        <v>0.195180833339691</v>
      </c>
      <c r="C633">
        <v>3.3059699535369802</v>
      </c>
      <c r="D633">
        <v>0.195180833339691</v>
      </c>
      <c r="E633">
        <v>29.217144340419701</v>
      </c>
      <c r="F633">
        <v>242.50808575041901</v>
      </c>
      <c r="G633">
        <v>44.923900000001503</v>
      </c>
    </row>
    <row r="634" spans="1:7" x14ac:dyDescent="0.25">
      <c r="A634">
        <v>6.42000000000189</v>
      </c>
      <c r="B634">
        <v>0.195513591170311</v>
      </c>
      <c r="C634">
        <v>3.3102858066558798</v>
      </c>
      <c r="D634">
        <v>0.195513591170311</v>
      </c>
      <c r="E634">
        <v>29.217477098250299</v>
      </c>
      <c r="F634">
        <v>242.50841850825</v>
      </c>
      <c r="G634">
        <v>44.933900000003597</v>
      </c>
    </row>
    <row r="635" spans="1:7" x14ac:dyDescent="0.25">
      <c r="A635">
        <v>6.4300000000002902</v>
      </c>
      <c r="B635">
        <v>0.195824429392814</v>
      </c>
      <c r="C635">
        <v>3.3145534992218</v>
      </c>
      <c r="D635">
        <v>0.195824429392814</v>
      </c>
      <c r="E635">
        <v>29.217787936472799</v>
      </c>
      <c r="F635">
        <v>242.50872934647199</v>
      </c>
      <c r="G635">
        <v>44.943900000002003</v>
      </c>
    </row>
    <row r="636" spans="1:7" x14ac:dyDescent="0.25">
      <c r="A636">
        <v>6.4400000000023203</v>
      </c>
      <c r="B636">
        <v>0.19613611698150599</v>
      </c>
      <c r="C636">
        <v>3.3179678916931099</v>
      </c>
      <c r="D636">
        <v>0.19613611698150599</v>
      </c>
      <c r="E636">
        <v>29.218099624061502</v>
      </c>
      <c r="F636">
        <v>242.509041034061</v>
      </c>
      <c r="G636">
        <v>44.953900000003998</v>
      </c>
    </row>
    <row r="637" spans="1:7" x14ac:dyDescent="0.25">
      <c r="A637">
        <v>6.4500000000007196</v>
      </c>
      <c r="B637">
        <v>0.196429222822189</v>
      </c>
      <c r="C637">
        <v>3.3204929828643701</v>
      </c>
      <c r="D637">
        <v>0.196429222822189</v>
      </c>
      <c r="E637">
        <v>29.218392729902199</v>
      </c>
      <c r="F637">
        <v>242.50933413990199</v>
      </c>
      <c r="G637">
        <v>44.963900000002397</v>
      </c>
    </row>
    <row r="638" spans="1:7" x14ac:dyDescent="0.25">
      <c r="A638">
        <v>6.4599999999991198</v>
      </c>
      <c r="B638">
        <v>0.196710675954818</v>
      </c>
      <c r="C638">
        <v>3.3232381343841499</v>
      </c>
      <c r="D638">
        <v>0.196710675954818</v>
      </c>
      <c r="E638">
        <v>29.2186741830348</v>
      </c>
      <c r="F638">
        <v>242.509615593034</v>
      </c>
      <c r="G638">
        <v>44.973900000000803</v>
      </c>
    </row>
    <row r="639" spans="1:7" x14ac:dyDescent="0.25">
      <c r="A639">
        <v>6.4700000000011597</v>
      </c>
      <c r="B639">
        <v>0.19700710475444699</v>
      </c>
      <c r="C639">
        <v>3.32588291168212</v>
      </c>
      <c r="D639">
        <v>0.19700710475444699</v>
      </c>
      <c r="E639">
        <v>29.2189706118345</v>
      </c>
      <c r="F639">
        <v>242.509912021834</v>
      </c>
      <c r="G639">
        <v>44.983900000002897</v>
      </c>
    </row>
    <row r="640" spans="1:7" x14ac:dyDescent="0.25">
      <c r="A640">
        <v>6.4799999999995599</v>
      </c>
      <c r="B640">
        <v>0.19734901189803999</v>
      </c>
      <c r="C640">
        <v>3.3292670249938898</v>
      </c>
      <c r="D640">
        <v>0.19734901189803999</v>
      </c>
      <c r="E640">
        <v>29.2193125189781</v>
      </c>
      <c r="F640">
        <v>242.51025392897799</v>
      </c>
      <c r="G640">
        <v>44.993900000001297</v>
      </c>
    </row>
    <row r="641" spans="1:7" x14ac:dyDescent="0.25">
      <c r="A641">
        <v>6.4900000000015998</v>
      </c>
      <c r="B641">
        <v>0.19767816364765101</v>
      </c>
      <c r="C641">
        <v>3.3326668739318799</v>
      </c>
      <c r="D641">
        <v>0.19767816364765101</v>
      </c>
      <c r="E641">
        <v>29.2196416707277</v>
      </c>
      <c r="F641">
        <v>242.510583080727</v>
      </c>
      <c r="G641">
        <v>45.003900000003298</v>
      </c>
    </row>
    <row r="642" spans="1:7" x14ac:dyDescent="0.25">
      <c r="A642">
        <v>6.5</v>
      </c>
      <c r="B642">
        <v>0.197995379567146</v>
      </c>
      <c r="C642">
        <v>3.33547782897949</v>
      </c>
      <c r="D642">
        <v>0.197995379567146</v>
      </c>
      <c r="E642">
        <v>29.219958886647198</v>
      </c>
      <c r="F642">
        <v>242.51090029664701</v>
      </c>
      <c r="G642">
        <v>45.013900000001698</v>
      </c>
    </row>
    <row r="643" spans="1:7" x14ac:dyDescent="0.25">
      <c r="A643">
        <v>6.5100000000020302</v>
      </c>
      <c r="B643">
        <v>0.19829541444778401</v>
      </c>
      <c r="C643">
        <v>3.3397011756896902</v>
      </c>
      <c r="D643">
        <v>0.19829541444778401</v>
      </c>
      <c r="E643">
        <v>29.220258921527801</v>
      </c>
      <c r="F643">
        <v>242.51120033152699</v>
      </c>
      <c r="G643">
        <v>45.0239000000037</v>
      </c>
    </row>
    <row r="644" spans="1:7" x14ac:dyDescent="0.25">
      <c r="A644">
        <v>6.5200000000004303</v>
      </c>
      <c r="B644">
        <v>0.19861070811748499</v>
      </c>
      <c r="C644">
        <v>3.3421463966369598</v>
      </c>
      <c r="D644">
        <v>0.19861070811748499</v>
      </c>
      <c r="E644">
        <v>29.220574215197502</v>
      </c>
      <c r="F644">
        <v>242.51151562519701</v>
      </c>
      <c r="G644">
        <v>45.033900000002099</v>
      </c>
    </row>
    <row r="645" spans="1:7" x14ac:dyDescent="0.25">
      <c r="A645">
        <v>6.5300000000024703</v>
      </c>
      <c r="B645">
        <v>0.19894540309906</v>
      </c>
      <c r="C645">
        <v>3.3456172943115199</v>
      </c>
      <c r="D645">
        <v>0.19894540309906</v>
      </c>
      <c r="E645">
        <v>29.220908910179102</v>
      </c>
      <c r="F645">
        <v>242.51185032017901</v>
      </c>
      <c r="G645">
        <v>45.0439000000042</v>
      </c>
    </row>
    <row r="646" spans="1:7" x14ac:dyDescent="0.25">
      <c r="A646">
        <v>6.5400000000008696</v>
      </c>
      <c r="B646">
        <v>0.19926428794860801</v>
      </c>
      <c r="C646">
        <v>3.3485918045043901</v>
      </c>
      <c r="D646">
        <v>0.19926428794860801</v>
      </c>
      <c r="E646">
        <v>29.2212277950286</v>
      </c>
      <c r="F646">
        <v>242.51216920502799</v>
      </c>
      <c r="G646">
        <v>45.053900000002599</v>
      </c>
    </row>
    <row r="647" spans="1:7" x14ac:dyDescent="0.25">
      <c r="A647">
        <v>6.5499999999992697</v>
      </c>
      <c r="B647">
        <v>0.19956515729427299</v>
      </c>
      <c r="C647">
        <v>3.3512883186340301</v>
      </c>
      <c r="D647">
        <v>0.19956515729427299</v>
      </c>
      <c r="E647">
        <v>29.221528664374301</v>
      </c>
      <c r="F647">
        <v>242.51247007437399</v>
      </c>
      <c r="G647">
        <v>45.063900000000999</v>
      </c>
    </row>
    <row r="648" spans="1:7" x14ac:dyDescent="0.25">
      <c r="A648">
        <v>6.5600000000012999</v>
      </c>
      <c r="B648">
        <v>0.19985908269882199</v>
      </c>
      <c r="C648">
        <v>3.3536667823791499</v>
      </c>
      <c r="D648">
        <v>0.19985908269882199</v>
      </c>
      <c r="E648">
        <v>29.2218225897788</v>
      </c>
      <c r="F648">
        <v>242.512763999778</v>
      </c>
      <c r="G648">
        <v>45.073900000003</v>
      </c>
    </row>
    <row r="649" spans="1:7" x14ac:dyDescent="0.25">
      <c r="A649">
        <v>6.5699999999997001</v>
      </c>
      <c r="B649">
        <v>0.20021042227745001</v>
      </c>
      <c r="C649">
        <v>3.3554482460021902</v>
      </c>
      <c r="D649">
        <v>0.20021042227745001</v>
      </c>
      <c r="E649">
        <v>29.222173929357499</v>
      </c>
      <c r="F649">
        <v>242.513115339357</v>
      </c>
      <c r="G649">
        <v>45.0839000000014</v>
      </c>
    </row>
    <row r="650" spans="1:7" x14ac:dyDescent="0.25">
      <c r="A650">
        <v>6.58000000000174</v>
      </c>
      <c r="B650">
        <v>0.20056730508804299</v>
      </c>
      <c r="C650">
        <v>3.35969042778015</v>
      </c>
      <c r="D650">
        <v>0.20056730508804299</v>
      </c>
      <c r="E650">
        <v>29.222530812168099</v>
      </c>
      <c r="F650">
        <v>242.51347222216799</v>
      </c>
      <c r="G650">
        <v>45.093900000003401</v>
      </c>
    </row>
    <row r="651" spans="1:7" x14ac:dyDescent="0.25">
      <c r="A651">
        <v>6.5900000000001402</v>
      </c>
      <c r="B651">
        <v>0.20088924467563599</v>
      </c>
      <c r="C651">
        <v>3.36323618888854</v>
      </c>
      <c r="D651">
        <v>0.20088924467563599</v>
      </c>
      <c r="E651">
        <v>29.222852751755699</v>
      </c>
      <c r="F651">
        <v>242.51379416175499</v>
      </c>
      <c r="G651">
        <v>45.103900000001801</v>
      </c>
    </row>
    <row r="652" spans="1:7" x14ac:dyDescent="0.25">
      <c r="A652">
        <v>6.6000000000021801</v>
      </c>
      <c r="B652">
        <v>0.20119009912013999</v>
      </c>
      <c r="C652">
        <v>3.3667004108428902</v>
      </c>
      <c r="D652">
        <v>0.20119009912013999</v>
      </c>
      <c r="E652">
        <v>29.223153606200199</v>
      </c>
      <c r="F652">
        <v>242.5140950162</v>
      </c>
      <c r="G652">
        <v>45.113900000003902</v>
      </c>
    </row>
    <row r="653" spans="1:7" x14ac:dyDescent="0.25">
      <c r="A653">
        <v>6.6100000000005803</v>
      </c>
      <c r="B653">
        <v>0.20151148736476901</v>
      </c>
      <c r="C653">
        <v>3.3694863319396902</v>
      </c>
      <c r="D653">
        <v>0.20151148736476901</v>
      </c>
      <c r="E653">
        <v>29.2234749944448</v>
      </c>
      <c r="F653">
        <v>242.51441640444401</v>
      </c>
      <c r="G653">
        <v>45.123900000002301</v>
      </c>
    </row>
    <row r="654" spans="1:7" x14ac:dyDescent="0.25">
      <c r="A654">
        <v>6.6200000000026096</v>
      </c>
      <c r="B654">
        <v>0.201859220862388</v>
      </c>
      <c r="C654">
        <v>3.3720784187316801</v>
      </c>
      <c r="D654">
        <v>0.201859220862388</v>
      </c>
      <c r="E654">
        <v>29.223822727942402</v>
      </c>
      <c r="F654">
        <v>242.514764137942</v>
      </c>
      <c r="G654">
        <v>45.133900000004303</v>
      </c>
    </row>
    <row r="655" spans="1:7" x14ac:dyDescent="0.25">
      <c r="A655">
        <v>6.6300000000010098</v>
      </c>
      <c r="B655">
        <v>0.20219668745994501</v>
      </c>
      <c r="C655">
        <v>3.3744494915008501</v>
      </c>
      <c r="D655">
        <v>0.20219668745994501</v>
      </c>
      <c r="E655">
        <v>29.224160194540001</v>
      </c>
      <c r="F655">
        <v>242.51510160454001</v>
      </c>
      <c r="G655">
        <v>45.143900000002702</v>
      </c>
    </row>
    <row r="656" spans="1:7" x14ac:dyDescent="0.25">
      <c r="A656">
        <v>6.6399999999994099</v>
      </c>
      <c r="B656">
        <v>0.20251002907752899</v>
      </c>
      <c r="C656">
        <v>3.3777549266815101</v>
      </c>
      <c r="D656">
        <v>0.20251002907752899</v>
      </c>
      <c r="E656">
        <v>29.2244735361576</v>
      </c>
      <c r="F656">
        <v>242.51541494615699</v>
      </c>
      <c r="G656">
        <v>45.153900000001101</v>
      </c>
    </row>
    <row r="657" spans="1:7" x14ac:dyDescent="0.25">
      <c r="A657">
        <v>6.6500000000014499</v>
      </c>
      <c r="B657">
        <v>0.20282697677612299</v>
      </c>
      <c r="C657">
        <v>3.3821918964385902</v>
      </c>
      <c r="D657">
        <v>0.20282697677612299</v>
      </c>
      <c r="E657">
        <v>29.224790483856101</v>
      </c>
      <c r="F657">
        <v>242.51573189385601</v>
      </c>
      <c r="G657">
        <v>45.163900000003103</v>
      </c>
    </row>
    <row r="658" spans="1:7" x14ac:dyDescent="0.25">
      <c r="A658">
        <v>6.65999999999985</v>
      </c>
      <c r="B658">
        <v>0.203163057565689</v>
      </c>
      <c r="C658">
        <v>3.3852574825286799</v>
      </c>
      <c r="D658">
        <v>0.203163057565689</v>
      </c>
      <c r="E658">
        <v>29.225126564645699</v>
      </c>
      <c r="F658">
        <v>242.51606797464501</v>
      </c>
      <c r="G658">
        <v>45.173900000001503</v>
      </c>
    </row>
    <row r="659" spans="1:7" x14ac:dyDescent="0.25">
      <c r="A659">
        <v>6.67000000000189</v>
      </c>
      <c r="B659">
        <v>0.20349942147731701</v>
      </c>
      <c r="C659">
        <v>3.3883850574493399</v>
      </c>
      <c r="D659">
        <v>0.20349942147731701</v>
      </c>
      <c r="E659">
        <v>29.225462928557299</v>
      </c>
      <c r="F659">
        <v>242.51640433855701</v>
      </c>
      <c r="G659">
        <v>45.183900000003597</v>
      </c>
    </row>
    <row r="660" spans="1:7" x14ac:dyDescent="0.25">
      <c r="A660">
        <v>6.6800000000002902</v>
      </c>
      <c r="B660">
        <v>0.20383134484290999</v>
      </c>
      <c r="C660">
        <v>3.38957643508911</v>
      </c>
      <c r="D660">
        <v>0.20383134484290999</v>
      </c>
      <c r="E660">
        <v>29.225794851922899</v>
      </c>
      <c r="F660">
        <v>242.51673626192201</v>
      </c>
      <c r="G660">
        <v>45.193900000002003</v>
      </c>
    </row>
    <row r="661" spans="1:7" x14ac:dyDescent="0.25">
      <c r="A661">
        <v>6.6900000000023203</v>
      </c>
      <c r="B661">
        <v>0.20414857566356601</v>
      </c>
      <c r="C661">
        <v>3.3923239707946702</v>
      </c>
      <c r="D661">
        <v>0.20414857566356601</v>
      </c>
      <c r="E661">
        <v>29.226112082743601</v>
      </c>
      <c r="F661">
        <v>242.517053492743</v>
      </c>
      <c r="G661">
        <v>45.203900000003998</v>
      </c>
    </row>
    <row r="662" spans="1:7" x14ac:dyDescent="0.25">
      <c r="A662">
        <v>6.7000000000007196</v>
      </c>
      <c r="B662">
        <v>0.20449103415012301</v>
      </c>
      <c r="C662">
        <v>3.39476346969604</v>
      </c>
      <c r="D662">
        <v>0.20449103415012301</v>
      </c>
      <c r="E662">
        <v>29.226454541230101</v>
      </c>
      <c r="F662">
        <v>242.51739595122999</v>
      </c>
      <c r="G662">
        <v>45.213900000002397</v>
      </c>
    </row>
    <row r="663" spans="1:7" x14ac:dyDescent="0.25">
      <c r="A663">
        <v>6.7099999999991198</v>
      </c>
      <c r="B663">
        <v>0.20482656359672499</v>
      </c>
      <c r="C663">
        <v>3.39724421501159</v>
      </c>
      <c r="D663">
        <v>0.20482656359672499</v>
      </c>
      <c r="E663">
        <v>29.226790070676699</v>
      </c>
      <c r="F663">
        <v>242.51773148067599</v>
      </c>
      <c r="G663">
        <v>45.223900000000803</v>
      </c>
    </row>
    <row r="664" spans="1:7" x14ac:dyDescent="0.25">
      <c r="A664">
        <v>6.7200000000011597</v>
      </c>
      <c r="B664">
        <v>0.205155149102211</v>
      </c>
      <c r="C664">
        <v>3.39981913566589</v>
      </c>
      <c r="D664">
        <v>0.205155149102211</v>
      </c>
      <c r="E664">
        <v>29.227118656182199</v>
      </c>
      <c r="F664">
        <v>242.51806006618199</v>
      </c>
      <c r="G664">
        <v>45.233900000002897</v>
      </c>
    </row>
    <row r="665" spans="1:7" x14ac:dyDescent="0.25">
      <c r="A665">
        <v>6.7299999999995599</v>
      </c>
      <c r="B665">
        <v>0.20546738803386599</v>
      </c>
      <c r="C665">
        <v>3.4024243354797301</v>
      </c>
      <c r="D665">
        <v>0.20546738803386599</v>
      </c>
      <c r="E665">
        <v>29.227430895113901</v>
      </c>
      <c r="F665">
        <v>242.51837230511299</v>
      </c>
      <c r="G665">
        <v>45.243900000001297</v>
      </c>
    </row>
    <row r="666" spans="1:7" x14ac:dyDescent="0.25">
      <c r="A666">
        <v>6.7400000000015998</v>
      </c>
      <c r="B666">
        <v>0.20579016208648601</v>
      </c>
      <c r="C666">
        <v>3.4052095413207999</v>
      </c>
      <c r="D666">
        <v>0.20579016208648601</v>
      </c>
      <c r="E666">
        <v>29.2277536691665</v>
      </c>
      <c r="F666">
        <v>242.51869507916601</v>
      </c>
      <c r="G666">
        <v>45.253900000003298</v>
      </c>
    </row>
    <row r="667" spans="1:7" x14ac:dyDescent="0.25">
      <c r="A667">
        <v>6.75</v>
      </c>
      <c r="B667">
        <v>0.20612846314906999</v>
      </c>
      <c r="C667">
        <v>3.4065766334533598</v>
      </c>
      <c r="D667">
        <v>0.20612846314906999</v>
      </c>
      <c r="E667">
        <v>29.228091970229102</v>
      </c>
      <c r="F667">
        <v>242.51903338022899</v>
      </c>
      <c r="G667">
        <v>45.263900000001698</v>
      </c>
    </row>
    <row r="668" spans="1:7" x14ac:dyDescent="0.25">
      <c r="A668">
        <v>6.7600000000020302</v>
      </c>
      <c r="B668">
        <v>0.20644901692867201</v>
      </c>
      <c r="C668">
        <v>3.4093456268310498</v>
      </c>
      <c r="D668">
        <v>0.20644901692867201</v>
      </c>
      <c r="E668">
        <v>29.2284125240087</v>
      </c>
      <c r="F668">
        <v>242.519353934008</v>
      </c>
      <c r="G668">
        <v>45.2739000000037</v>
      </c>
    </row>
    <row r="669" spans="1:7" x14ac:dyDescent="0.25">
      <c r="A669">
        <v>6.7700000000004303</v>
      </c>
      <c r="B669">
        <v>0.20677012205123901</v>
      </c>
      <c r="C669">
        <v>3.4126133918762198</v>
      </c>
      <c r="D669">
        <v>0.20677012205123901</v>
      </c>
      <c r="E669">
        <v>29.228733629131298</v>
      </c>
      <c r="F669">
        <v>242.51967503913099</v>
      </c>
      <c r="G669">
        <v>45.283900000002099</v>
      </c>
    </row>
    <row r="670" spans="1:7" x14ac:dyDescent="0.25">
      <c r="A670">
        <v>6.7800000000024703</v>
      </c>
      <c r="B670">
        <v>0.20711950957775099</v>
      </c>
      <c r="C670">
        <v>3.4184098243713299</v>
      </c>
      <c r="D670">
        <v>0.20711950957775099</v>
      </c>
      <c r="E670">
        <v>29.2290830166578</v>
      </c>
      <c r="F670">
        <v>242.52002442665699</v>
      </c>
      <c r="G670">
        <v>45.2939000000042</v>
      </c>
    </row>
    <row r="671" spans="1:7" x14ac:dyDescent="0.25">
      <c r="A671">
        <v>6.7900000000008696</v>
      </c>
      <c r="B671">
        <v>0.20747472345828999</v>
      </c>
      <c r="C671">
        <v>3.42142629623413</v>
      </c>
      <c r="D671">
        <v>0.20747472345828999</v>
      </c>
      <c r="E671">
        <v>29.2294382305383</v>
      </c>
      <c r="F671">
        <v>242.52037964053801</v>
      </c>
      <c r="G671">
        <v>45.303900000002599</v>
      </c>
    </row>
    <row r="672" spans="1:7" x14ac:dyDescent="0.25">
      <c r="A672">
        <v>6.7999999999992697</v>
      </c>
      <c r="B672">
        <v>0.207814410328865</v>
      </c>
      <c r="C672">
        <v>3.4247052669525102</v>
      </c>
      <c r="D672">
        <v>0.207814410328865</v>
      </c>
      <c r="E672">
        <v>29.229777917408899</v>
      </c>
      <c r="F672">
        <v>242.52071932740799</v>
      </c>
      <c r="G672">
        <v>45.313900000000999</v>
      </c>
    </row>
    <row r="673" spans="1:7" x14ac:dyDescent="0.25">
      <c r="A673">
        <v>6.8100000000012999</v>
      </c>
      <c r="B673">
        <v>0.20811721682548501</v>
      </c>
      <c r="C673">
        <v>3.4283206462860099</v>
      </c>
      <c r="D673">
        <v>0.20811721682548501</v>
      </c>
      <c r="E673">
        <v>29.230080723905498</v>
      </c>
      <c r="F673">
        <v>242.52102213390501</v>
      </c>
      <c r="G673">
        <v>45.323900000003</v>
      </c>
    </row>
    <row r="674" spans="1:7" x14ac:dyDescent="0.25">
      <c r="A674">
        <v>6.8199999999997001</v>
      </c>
      <c r="B674">
        <v>0.20843943953514099</v>
      </c>
      <c r="C674">
        <v>3.43165659904479</v>
      </c>
      <c r="D674">
        <v>0.20843943953514099</v>
      </c>
      <c r="E674">
        <v>29.2304029466152</v>
      </c>
      <c r="F674">
        <v>242.521344356615</v>
      </c>
      <c r="G674">
        <v>45.3339000000014</v>
      </c>
    </row>
    <row r="675" spans="1:7" x14ac:dyDescent="0.25">
      <c r="A675">
        <v>6.83000000000174</v>
      </c>
      <c r="B675">
        <v>0.208799928426742</v>
      </c>
      <c r="C675">
        <v>3.4347152709960902</v>
      </c>
      <c r="D675">
        <v>0.208799928426742</v>
      </c>
      <c r="E675">
        <v>29.230763435506798</v>
      </c>
      <c r="F675">
        <v>242.52170484550601</v>
      </c>
      <c r="G675">
        <v>45.343900000003401</v>
      </c>
    </row>
    <row r="676" spans="1:7" x14ac:dyDescent="0.25">
      <c r="A676">
        <v>6.8400000000001402</v>
      </c>
      <c r="B676">
        <v>0.20915070176124501</v>
      </c>
      <c r="C676">
        <v>3.43788242340087</v>
      </c>
      <c r="D676">
        <v>0.20915070176124501</v>
      </c>
      <c r="E676">
        <v>29.231114208841301</v>
      </c>
      <c r="F676">
        <v>242.52205561884099</v>
      </c>
      <c r="G676">
        <v>45.353900000001801</v>
      </c>
    </row>
    <row r="677" spans="1:7" x14ac:dyDescent="0.25">
      <c r="A677">
        <v>6.8500000000021801</v>
      </c>
      <c r="B677">
        <v>0.209487900137901</v>
      </c>
      <c r="C677">
        <v>3.44146680831909</v>
      </c>
      <c r="D677">
        <v>0.209487900137901</v>
      </c>
      <c r="E677">
        <v>29.2314514072179</v>
      </c>
      <c r="F677">
        <v>242.522392817217</v>
      </c>
      <c r="G677">
        <v>45.363900000003902</v>
      </c>
    </row>
    <row r="678" spans="1:7" x14ac:dyDescent="0.25">
      <c r="A678">
        <v>6.8600000000005803</v>
      </c>
      <c r="B678">
        <v>0.209812611341476</v>
      </c>
      <c r="C678">
        <v>3.4454181194305402</v>
      </c>
      <c r="D678">
        <v>0.209812611341476</v>
      </c>
      <c r="E678">
        <v>29.2317761184215</v>
      </c>
      <c r="F678">
        <v>242.522717528421</v>
      </c>
      <c r="G678">
        <v>45.373900000002301</v>
      </c>
    </row>
    <row r="679" spans="1:7" x14ac:dyDescent="0.25">
      <c r="A679">
        <v>6.8700000000026096</v>
      </c>
      <c r="B679">
        <v>0.210146188735961</v>
      </c>
      <c r="C679">
        <v>3.44990706443786</v>
      </c>
      <c r="D679">
        <v>0.210146188735961</v>
      </c>
      <c r="E679">
        <v>29.232109695816</v>
      </c>
      <c r="F679">
        <v>242.52305110581599</v>
      </c>
      <c r="G679">
        <v>45.383900000004303</v>
      </c>
    </row>
    <row r="680" spans="1:7" x14ac:dyDescent="0.25">
      <c r="A680">
        <v>6.8800000000010098</v>
      </c>
      <c r="B680">
        <v>0.21050557494163499</v>
      </c>
      <c r="C680">
        <v>3.4519448280334402</v>
      </c>
      <c r="D680">
        <v>0.21050557494163499</v>
      </c>
      <c r="E680">
        <v>29.232469082021701</v>
      </c>
      <c r="F680">
        <v>242.52341049202099</v>
      </c>
      <c r="G680">
        <v>45.393900000002702</v>
      </c>
    </row>
    <row r="681" spans="1:7" x14ac:dyDescent="0.25">
      <c r="A681">
        <v>6.8899999999994099</v>
      </c>
      <c r="B681">
        <v>0.210865497589111</v>
      </c>
      <c r="C681">
        <v>3.4559006690978999</v>
      </c>
      <c r="D681">
        <v>0.210865497589111</v>
      </c>
      <c r="E681">
        <v>29.2328290046691</v>
      </c>
      <c r="F681">
        <v>242.523770414669</v>
      </c>
      <c r="G681">
        <v>45.403900000001101</v>
      </c>
    </row>
    <row r="682" spans="1:7" x14ac:dyDescent="0.25">
      <c r="A682">
        <v>6.9000000000014499</v>
      </c>
      <c r="B682">
        <v>0.21123181283473899</v>
      </c>
      <c r="C682">
        <v>3.45969438552856</v>
      </c>
      <c r="D682">
        <v>0.21123181283473899</v>
      </c>
      <c r="E682">
        <v>29.233195319914799</v>
      </c>
      <c r="F682">
        <v>242.52413672991401</v>
      </c>
      <c r="G682">
        <v>45.413900000003103</v>
      </c>
    </row>
    <row r="683" spans="1:7" x14ac:dyDescent="0.25">
      <c r="A683">
        <v>6.90999999999985</v>
      </c>
      <c r="B683">
        <v>0.211586743593215</v>
      </c>
      <c r="C683">
        <v>3.4624381065368599</v>
      </c>
      <c r="D683">
        <v>0.211586743593215</v>
      </c>
      <c r="E683">
        <v>29.233550250673201</v>
      </c>
      <c r="F683">
        <v>242.52449166067299</v>
      </c>
      <c r="G683">
        <v>45.423900000001503</v>
      </c>
    </row>
    <row r="684" spans="1:7" x14ac:dyDescent="0.25">
      <c r="A684">
        <v>6.92000000000189</v>
      </c>
      <c r="B684">
        <v>0.21194611489772799</v>
      </c>
      <c r="C684">
        <v>3.4663944244384699</v>
      </c>
      <c r="D684">
        <v>0.21194611489772799</v>
      </c>
      <c r="E684">
        <v>29.233909621977801</v>
      </c>
      <c r="F684">
        <v>242.52485103197699</v>
      </c>
      <c r="G684">
        <v>45.433900000003597</v>
      </c>
    </row>
    <row r="685" spans="1:7" x14ac:dyDescent="0.25">
      <c r="A685">
        <v>6.9300000000002902</v>
      </c>
      <c r="B685">
        <v>0.212303280830383</v>
      </c>
      <c r="C685">
        <v>3.4697160720825102</v>
      </c>
      <c r="D685">
        <v>0.212303280830383</v>
      </c>
      <c r="E685">
        <v>29.2342667879104</v>
      </c>
      <c r="F685">
        <v>242.52520819790999</v>
      </c>
      <c r="G685">
        <v>45.443900000002003</v>
      </c>
    </row>
    <row r="686" spans="1:7" x14ac:dyDescent="0.25">
      <c r="A686">
        <v>6.9400000000023203</v>
      </c>
      <c r="B686">
        <v>0.21266958117484999</v>
      </c>
      <c r="C686">
        <v>3.4733903408050502</v>
      </c>
      <c r="D686">
        <v>0.21266958117484999</v>
      </c>
      <c r="E686">
        <v>29.234633088254899</v>
      </c>
      <c r="F686">
        <v>242.525574498254</v>
      </c>
      <c r="G686">
        <v>45.453900000003998</v>
      </c>
    </row>
    <row r="687" spans="1:7" x14ac:dyDescent="0.25">
      <c r="A687">
        <v>6.9500000000007196</v>
      </c>
      <c r="B687">
        <v>0.213032841682434</v>
      </c>
      <c r="C687">
        <v>3.4771311283111501</v>
      </c>
      <c r="D687">
        <v>0.213032841682434</v>
      </c>
      <c r="E687">
        <v>29.2349963487625</v>
      </c>
      <c r="F687">
        <v>242.52593775876201</v>
      </c>
      <c r="G687">
        <v>45.463900000002397</v>
      </c>
    </row>
    <row r="688" spans="1:7" x14ac:dyDescent="0.25">
      <c r="A688">
        <v>6.9599999999991198</v>
      </c>
      <c r="B688">
        <v>0.21340551972389199</v>
      </c>
      <c r="C688">
        <v>3.4805729389190598</v>
      </c>
      <c r="D688">
        <v>0.21340551972389199</v>
      </c>
      <c r="E688">
        <v>29.235369026803902</v>
      </c>
      <c r="F688">
        <v>242.52631043680299</v>
      </c>
      <c r="G688">
        <v>45.473900000000803</v>
      </c>
    </row>
    <row r="689" spans="1:7" x14ac:dyDescent="0.25">
      <c r="A689">
        <v>6.9700000000011597</v>
      </c>
      <c r="B689">
        <v>0.213761016726493</v>
      </c>
      <c r="C689">
        <v>3.4842536449432302</v>
      </c>
      <c r="D689">
        <v>0.213761016726493</v>
      </c>
      <c r="E689">
        <v>29.2357245238065</v>
      </c>
      <c r="F689">
        <v>242.52666593380599</v>
      </c>
      <c r="G689">
        <v>45.483900000002897</v>
      </c>
    </row>
    <row r="690" spans="1:7" x14ac:dyDescent="0.25">
      <c r="A690">
        <v>6.9799999999995599</v>
      </c>
      <c r="B690">
        <v>0.21409377455711301</v>
      </c>
      <c r="C690">
        <v>3.4887096881866402</v>
      </c>
      <c r="D690">
        <v>0.21409377455711301</v>
      </c>
      <c r="E690">
        <v>29.236057281637098</v>
      </c>
      <c r="F690">
        <v>242.526998691637</v>
      </c>
      <c r="G690">
        <v>45.493900000001297</v>
      </c>
    </row>
    <row r="691" spans="1:7" x14ac:dyDescent="0.25">
      <c r="A691">
        <v>6.9900000000015998</v>
      </c>
      <c r="B691">
        <v>0.21445786952972401</v>
      </c>
      <c r="C691">
        <v>3.4927463531494101</v>
      </c>
      <c r="D691">
        <v>0.21445786952972401</v>
      </c>
      <c r="E691">
        <v>29.236421376609702</v>
      </c>
      <c r="F691">
        <v>242.52736278660899</v>
      </c>
      <c r="G691">
        <v>45.503900000003298</v>
      </c>
    </row>
    <row r="692" spans="1:7" x14ac:dyDescent="0.25">
      <c r="A692">
        <v>7</v>
      </c>
      <c r="B692">
        <v>0.21485438942909199</v>
      </c>
      <c r="C692">
        <v>3.49677062034606</v>
      </c>
      <c r="D692">
        <v>0.21485438942909199</v>
      </c>
      <c r="E692">
        <v>29.236817896509098</v>
      </c>
      <c r="F692">
        <v>242.52775930650901</v>
      </c>
      <c r="G692">
        <v>45.513900000001698</v>
      </c>
    </row>
    <row r="693" spans="1:7" x14ac:dyDescent="0.25">
      <c r="A693">
        <v>7.0100000000020302</v>
      </c>
      <c r="B693">
        <v>0.21526589989662101</v>
      </c>
      <c r="C693">
        <v>3.5015742778778001</v>
      </c>
      <c r="D693">
        <v>0.21526589989662101</v>
      </c>
      <c r="E693">
        <v>29.237229406976599</v>
      </c>
      <c r="F693">
        <v>242.528170816976</v>
      </c>
      <c r="G693">
        <v>45.5239000000037</v>
      </c>
    </row>
    <row r="694" spans="1:7" x14ac:dyDescent="0.25">
      <c r="A694">
        <v>7.0200000000004303</v>
      </c>
      <c r="B694">
        <v>0.21565715968608801</v>
      </c>
      <c r="C694">
        <v>3.5048854351043701</v>
      </c>
      <c r="D694">
        <v>0.21565715968608801</v>
      </c>
      <c r="E694">
        <v>29.237620666766102</v>
      </c>
      <c r="F694">
        <v>242.52856207676601</v>
      </c>
      <c r="G694">
        <v>45.533900000002099</v>
      </c>
    </row>
    <row r="695" spans="1:7" x14ac:dyDescent="0.25">
      <c r="A695">
        <v>7.0300000000024703</v>
      </c>
      <c r="B695">
        <v>0.216057583689689</v>
      </c>
      <c r="C695">
        <v>3.5092294216156001</v>
      </c>
      <c r="D695">
        <v>0.216057583689689</v>
      </c>
      <c r="E695">
        <v>29.238021090769699</v>
      </c>
      <c r="F695">
        <v>242.52896250076901</v>
      </c>
      <c r="G695">
        <v>45.5439000000042</v>
      </c>
    </row>
    <row r="696" spans="1:7" x14ac:dyDescent="0.25">
      <c r="A696">
        <v>7.0400000000008696</v>
      </c>
      <c r="B696">
        <v>0.21643941104412001</v>
      </c>
      <c r="C696">
        <v>3.5134594440460201</v>
      </c>
      <c r="D696">
        <v>0.21643941104412001</v>
      </c>
      <c r="E696">
        <v>29.238402918124098</v>
      </c>
      <c r="F696">
        <v>242.52934432812401</v>
      </c>
      <c r="G696">
        <v>45.553900000002599</v>
      </c>
    </row>
    <row r="697" spans="1:7" x14ac:dyDescent="0.25">
      <c r="A697">
        <v>7.0499999999992697</v>
      </c>
      <c r="B697">
        <v>0.21681377291679299</v>
      </c>
      <c r="C697">
        <v>3.51672983169555</v>
      </c>
      <c r="D697">
        <v>0.21681377291679299</v>
      </c>
      <c r="E697">
        <v>29.2387772799968</v>
      </c>
      <c r="F697">
        <v>242.529718689996</v>
      </c>
      <c r="G697">
        <v>45.563900000000999</v>
      </c>
    </row>
    <row r="698" spans="1:7" x14ac:dyDescent="0.25">
      <c r="A698">
        <v>7.0600000000012999</v>
      </c>
      <c r="B698">
        <v>0.21716482937335899</v>
      </c>
      <c r="C698">
        <v>3.52016973495483</v>
      </c>
      <c r="D698">
        <v>0.21716482937335899</v>
      </c>
      <c r="E698">
        <v>29.239128336453401</v>
      </c>
      <c r="F698">
        <v>242.53006974645299</v>
      </c>
      <c r="G698">
        <v>45.573900000003</v>
      </c>
    </row>
    <row r="699" spans="1:7" x14ac:dyDescent="0.25">
      <c r="A699">
        <v>7.0699999999997001</v>
      </c>
      <c r="B699">
        <v>0.217498689889907</v>
      </c>
      <c r="C699">
        <v>3.5229229927062899</v>
      </c>
      <c r="D699">
        <v>0.217498689889907</v>
      </c>
      <c r="E699">
        <v>29.2394621969699</v>
      </c>
      <c r="F699">
        <v>242.530403606969</v>
      </c>
      <c r="G699">
        <v>45.5839000000014</v>
      </c>
    </row>
    <row r="700" spans="1:7" x14ac:dyDescent="0.25">
      <c r="A700">
        <v>7.08000000000174</v>
      </c>
      <c r="B700">
        <v>0.21788662672042799</v>
      </c>
      <c r="C700">
        <v>3.5247056484222399</v>
      </c>
      <c r="D700">
        <v>0.21788662672042799</v>
      </c>
      <c r="E700">
        <v>29.239850133800498</v>
      </c>
      <c r="F700">
        <v>242.53079154380001</v>
      </c>
      <c r="G700">
        <v>45.593900000003401</v>
      </c>
    </row>
    <row r="701" spans="1:7" x14ac:dyDescent="0.25">
      <c r="A701">
        <v>7.0900000000001402</v>
      </c>
      <c r="B701">
        <v>0.21826402842998499</v>
      </c>
      <c r="C701">
        <v>3.5272698402404701</v>
      </c>
      <c r="D701">
        <v>0.21826402842998499</v>
      </c>
      <c r="E701">
        <v>29.240227535510002</v>
      </c>
      <c r="F701">
        <v>242.53116894550999</v>
      </c>
      <c r="G701">
        <v>45.603900000001801</v>
      </c>
    </row>
    <row r="702" spans="1:7" x14ac:dyDescent="0.25">
      <c r="A702">
        <v>7.1000000000021801</v>
      </c>
      <c r="B702">
        <v>0.218612030148506</v>
      </c>
      <c r="C702">
        <v>3.53012919425964</v>
      </c>
      <c r="D702">
        <v>0.218612030148506</v>
      </c>
      <c r="E702">
        <v>29.240575537228501</v>
      </c>
      <c r="F702">
        <v>242.531516947228</v>
      </c>
      <c r="G702">
        <v>45.613900000003902</v>
      </c>
    </row>
    <row r="703" spans="1:7" x14ac:dyDescent="0.25">
      <c r="A703">
        <v>7.1100000000005803</v>
      </c>
      <c r="B703">
        <v>0.21894118189811701</v>
      </c>
      <c r="C703">
        <v>3.5318524837493799</v>
      </c>
      <c r="D703">
        <v>0.21894118189811701</v>
      </c>
      <c r="E703">
        <v>29.240904688978102</v>
      </c>
      <c r="F703">
        <v>242.53184609897801</v>
      </c>
      <c r="G703">
        <v>45.623900000002301</v>
      </c>
    </row>
    <row r="704" spans="1:7" x14ac:dyDescent="0.25">
      <c r="A704">
        <v>7.1200000000026096</v>
      </c>
      <c r="B704">
        <v>0.219270884990692</v>
      </c>
      <c r="C704">
        <v>3.5351092815399099</v>
      </c>
      <c r="D704">
        <v>0.219270884990692</v>
      </c>
      <c r="E704">
        <v>29.241234392070702</v>
      </c>
      <c r="F704">
        <v>242.53217580206999</v>
      </c>
      <c r="G704">
        <v>45.633900000004303</v>
      </c>
    </row>
    <row r="705" spans="1:7" x14ac:dyDescent="0.25">
      <c r="A705">
        <v>7.1300000000010098</v>
      </c>
      <c r="B705">
        <v>0.219618335366249</v>
      </c>
      <c r="C705">
        <v>3.53887844085693</v>
      </c>
      <c r="D705">
        <v>0.219618335366249</v>
      </c>
      <c r="E705">
        <v>29.241581842446301</v>
      </c>
      <c r="F705">
        <v>242.532523252446</v>
      </c>
      <c r="G705">
        <v>45.643900000002702</v>
      </c>
    </row>
    <row r="706" spans="1:7" x14ac:dyDescent="0.25">
      <c r="A706">
        <v>7.1399999999994099</v>
      </c>
      <c r="B706">
        <v>0.21998630464076999</v>
      </c>
      <c r="C706">
        <v>3.5410172939300502</v>
      </c>
      <c r="D706">
        <v>0.21998630464076999</v>
      </c>
      <c r="E706">
        <v>29.241949811720801</v>
      </c>
      <c r="F706">
        <v>242.53289122172001</v>
      </c>
      <c r="G706">
        <v>45.653900000001101</v>
      </c>
    </row>
    <row r="707" spans="1:7" x14ac:dyDescent="0.25">
      <c r="A707">
        <v>7.1500000000014499</v>
      </c>
      <c r="B707">
        <v>0.220329880714416</v>
      </c>
      <c r="C707">
        <v>3.5445482730865399</v>
      </c>
      <c r="D707">
        <v>0.220329880714416</v>
      </c>
      <c r="E707">
        <v>29.242293387794401</v>
      </c>
      <c r="F707">
        <v>242.53323479779399</v>
      </c>
      <c r="G707">
        <v>45.663900000003103</v>
      </c>
    </row>
    <row r="708" spans="1:7" x14ac:dyDescent="0.25">
      <c r="A708">
        <v>7.15999999999985</v>
      </c>
      <c r="B708">
        <v>0.22064544260501801</v>
      </c>
      <c r="C708">
        <v>3.5475819110870299</v>
      </c>
      <c r="D708">
        <v>0.22064544260501801</v>
      </c>
      <c r="E708">
        <v>29.242608949685</v>
      </c>
      <c r="F708">
        <v>242.53355035968499</v>
      </c>
      <c r="G708">
        <v>45.673900000001503</v>
      </c>
    </row>
    <row r="709" spans="1:7" x14ac:dyDescent="0.25">
      <c r="A709">
        <v>7.17000000000189</v>
      </c>
      <c r="B709">
        <v>0.22094851732254001</v>
      </c>
      <c r="C709">
        <v>3.55068731307983</v>
      </c>
      <c r="D709">
        <v>0.22094851732254001</v>
      </c>
      <c r="E709">
        <v>29.2429120244026</v>
      </c>
      <c r="F709">
        <v>242.533853434402</v>
      </c>
      <c r="G709">
        <v>45.683900000003597</v>
      </c>
    </row>
    <row r="710" spans="1:7" x14ac:dyDescent="0.25">
      <c r="A710">
        <v>7.1800000000002902</v>
      </c>
      <c r="B710">
        <v>0.22130706906318601</v>
      </c>
      <c r="C710">
        <v>3.5544459819793701</v>
      </c>
      <c r="D710">
        <v>0.22130706906318601</v>
      </c>
      <c r="E710">
        <v>29.2432705761432</v>
      </c>
      <c r="F710">
        <v>242.53421198614299</v>
      </c>
      <c r="G710">
        <v>45.693900000002003</v>
      </c>
    </row>
    <row r="711" spans="1:7" x14ac:dyDescent="0.25">
      <c r="A711">
        <v>7.1900000000023203</v>
      </c>
      <c r="B711">
        <v>0.22166422009468001</v>
      </c>
      <c r="C711">
        <v>3.55766630172729</v>
      </c>
      <c r="D711">
        <v>0.22166422009468001</v>
      </c>
      <c r="E711">
        <v>29.243627727174701</v>
      </c>
      <c r="F711">
        <v>242.534569137174</v>
      </c>
      <c r="G711">
        <v>45.703900000003998</v>
      </c>
    </row>
    <row r="712" spans="1:7" x14ac:dyDescent="0.25">
      <c r="A712">
        <v>7.2000000000007196</v>
      </c>
      <c r="B712">
        <v>0.22196924686431799</v>
      </c>
      <c r="C712">
        <v>3.56146168708801</v>
      </c>
      <c r="D712">
        <v>0.22196924686431799</v>
      </c>
      <c r="E712">
        <v>29.2439327539443</v>
      </c>
      <c r="F712">
        <v>242.53487416394401</v>
      </c>
      <c r="G712">
        <v>45.713900000002397</v>
      </c>
    </row>
    <row r="713" spans="1:7" x14ac:dyDescent="0.25">
      <c r="A713">
        <v>7.2099999999991198</v>
      </c>
      <c r="B713">
        <v>0.222289249300956</v>
      </c>
      <c r="C713">
        <v>3.5650396347045801</v>
      </c>
      <c r="D713">
        <v>0.222289249300956</v>
      </c>
      <c r="E713">
        <v>29.244252756381002</v>
      </c>
      <c r="F713">
        <v>242.53519416638099</v>
      </c>
      <c r="G713">
        <v>45.723900000000803</v>
      </c>
    </row>
    <row r="714" spans="1:7" x14ac:dyDescent="0.25">
      <c r="A714">
        <v>7.2200000000011597</v>
      </c>
      <c r="B714">
        <v>0.22262199223041501</v>
      </c>
      <c r="C714">
        <v>3.5677282810211102</v>
      </c>
      <c r="D714">
        <v>0.22262199223041501</v>
      </c>
      <c r="E714">
        <v>29.2445854993104</v>
      </c>
      <c r="F714">
        <v>242.53552690930999</v>
      </c>
      <c r="G714">
        <v>45.733900000002897</v>
      </c>
    </row>
    <row r="715" spans="1:7" x14ac:dyDescent="0.25">
      <c r="A715">
        <v>7.2299999999995599</v>
      </c>
      <c r="B715">
        <v>0.22293145954608901</v>
      </c>
      <c r="C715">
        <v>3.5697028636932302</v>
      </c>
      <c r="D715">
        <v>0.22293145954608901</v>
      </c>
      <c r="E715">
        <v>29.244894966626099</v>
      </c>
      <c r="F715">
        <v>242.53583637662601</v>
      </c>
      <c r="G715">
        <v>45.743900000001297</v>
      </c>
    </row>
    <row r="716" spans="1:7" x14ac:dyDescent="0.25">
      <c r="A716">
        <v>7.2400000000015998</v>
      </c>
      <c r="B716">
        <v>0.22323371469974501</v>
      </c>
      <c r="C716">
        <v>3.5726675987243599</v>
      </c>
      <c r="D716">
        <v>0.22323371469974501</v>
      </c>
      <c r="E716">
        <v>29.245197221779801</v>
      </c>
      <c r="F716">
        <v>242.53613863177901</v>
      </c>
      <c r="G716">
        <v>45.753900000003298</v>
      </c>
    </row>
    <row r="717" spans="1:7" x14ac:dyDescent="0.25">
      <c r="A717">
        <v>7.25</v>
      </c>
      <c r="B717">
        <v>0.22354705631732899</v>
      </c>
      <c r="C717">
        <v>3.5758533477783199</v>
      </c>
      <c r="D717">
        <v>0.22354705631732899</v>
      </c>
      <c r="E717">
        <v>29.245510563397399</v>
      </c>
      <c r="F717">
        <v>242.53645197339699</v>
      </c>
      <c r="G717">
        <v>45.763900000001698</v>
      </c>
    </row>
    <row r="718" spans="1:7" x14ac:dyDescent="0.25">
      <c r="A718">
        <v>7.2600000000020302</v>
      </c>
      <c r="B718">
        <v>0.22387675940990401</v>
      </c>
      <c r="C718">
        <v>3.57839035987854</v>
      </c>
      <c r="D718">
        <v>0.22387675940990401</v>
      </c>
      <c r="E718">
        <v>29.2458402664899</v>
      </c>
      <c r="F718">
        <v>242.536781676489</v>
      </c>
      <c r="G718">
        <v>45.7739000000037</v>
      </c>
    </row>
    <row r="719" spans="1:7" x14ac:dyDescent="0.25">
      <c r="A719">
        <v>7.2700000000004303</v>
      </c>
      <c r="B719">
        <v>0.22421228885650599</v>
      </c>
      <c r="C719">
        <v>3.58144879341125</v>
      </c>
      <c r="D719">
        <v>0.22421228885650599</v>
      </c>
      <c r="E719">
        <v>29.246175795936502</v>
      </c>
      <c r="F719">
        <v>242.537117205936</v>
      </c>
      <c r="G719">
        <v>45.783900000002099</v>
      </c>
    </row>
    <row r="720" spans="1:7" x14ac:dyDescent="0.25">
      <c r="A720">
        <v>7.2800000000024703</v>
      </c>
      <c r="B720">
        <v>0.22449457645416199</v>
      </c>
      <c r="C720">
        <v>3.58407998085021</v>
      </c>
      <c r="D720">
        <v>0.22449457645416199</v>
      </c>
      <c r="E720">
        <v>29.246458083534201</v>
      </c>
      <c r="F720">
        <v>242.537399493534</v>
      </c>
      <c r="G720">
        <v>45.7939000000042</v>
      </c>
    </row>
    <row r="721" spans="1:7" x14ac:dyDescent="0.25">
      <c r="A721">
        <v>7.2900000000008696</v>
      </c>
      <c r="B721">
        <v>0.224764108657836</v>
      </c>
      <c r="C721">
        <v>3.58580374717712</v>
      </c>
      <c r="D721">
        <v>0.224764108657836</v>
      </c>
      <c r="E721">
        <v>29.2467276157379</v>
      </c>
      <c r="F721">
        <v>242.53766902573699</v>
      </c>
      <c r="G721">
        <v>45.803900000002599</v>
      </c>
    </row>
    <row r="722" spans="1:7" x14ac:dyDescent="0.25">
      <c r="A722">
        <v>7.2999999999992697</v>
      </c>
      <c r="B722">
        <v>0.22509990632533999</v>
      </c>
      <c r="C722">
        <v>3.5871934890746999</v>
      </c>
      <c r="D722">
        <v>0.22509990632533999</v>
      </c>
      <c r="E722">
        <v>29.2470634134054</v>
      </c>
      <c r="F722">
        <v>242.538004823405</v>
      </c>
      <c r="G722">
        <v>45.813900000000999</v>
      </c>
    </row>
    <row r="723" spans="1:7" x14ac:dyDescent="0.25">
      <c r="A723">
        <v>7.3100000000012999</v>
      </c>
      <c r="B723">
        <v>0.22538718581199599</v>
      </c>
      <c r="C723">
        <v>3.5892238616943302</v>
      </c>
      <c r="D723">
        <v>0.22538718581199599</v>
      </c>
      <c r="E723">
        <v>29.247350692891999</v>
      </c>
      <c r="F723">
        <v>242.538292102892</v>
      </c>
      <c r="G723">
        <v>45.823900000003</v>
      </c>
    </row>
    <row r="724" spans="1:7" x14ac:dyDescent="0.25">
      <c r="A724">
        <v>7.3199999999997001</v>
      </c>
      <c r="B724">
        <v>0.225702479481697</v>
      </c>
      <c r="C724">
        <v>3.59238457679748</v>
      </c>
      <c r="D724">
        <v>0.225702479481697</v>
      </c>
      <c r="E724">
        <v>29.247665986561699</v>
      </c>
      <c r="F724">
        <v>242.53860739656099</v>
      </c>
      <c r="G724">
        <v>45.8339000000014</v>
      </c>
    </row>
    <row r="725" spans="1:7" x14ac:dyDescent="0.25">
      <c r="A725">
        <v>7.33000000000174</v>
      </c>
      <c r="B725">
        <v>0.226026356220245</v>
      </c>
      <c r="C725">
        <v>3.5949125289916899</v>
      </c>
      <c r="D725">
        <v>0.226026356220245</v>
      </c>
      <c r="E725">
        <v>29.247989863300301</v>
      </c>
      <c r="F725">
        <v>242.53893127329999</v>
      </c>
      <c r="G725">
        <v>45.843900000003401</v>
      </c>
    </row>
    <row r="726" spans="1:7" x14ac:dyDescent="0.25">
      <c r="A726">
        <v>7.3400000000001402</v>
      </c>
      <c r="B726">
        <v>0.22630892693996399</v>
      </c>
      <c r="C726">
        <v>3.59782743453979</v>
      </c>
      <c r="D726">
        <v>0.22630892693996399</v>
      </c>
      <c r="E726">
        <v>29.248272434019999</v>
      </c>
      <c r="F726">
        <v>242.53921384402</v>
      </c>
      <c r="G726">
        <v>45.853900000001801</v>
      </c>
    </row>
    <row r="727" spans="1:7" x14ac:dyDescent="0.25">
      <c r="A727">
        <v>7.3500000000021801</v>
      </c>
      <c r="B727">
        <v>0.22663724422454801</v>
      </c>
      <c r="C727">
        <v>3.5997910499572701</v>
      </c>
      <c r="D727">
        <v>0.22663724422454801</v>
      </c>
      <c r="E727">
        <v>29.2486007513046</v>
      </c>
      <c r="F727">
        <v>242.53954216130401</v>
      </c>
      <c r="G727">
        <v>45.863900000003902</v>
      </c>
    </row>
    <row r="728" spans="1:7" x14ac:dyDescent="0.25">
      <c r="A728">
        <v>7.3600000000005803</v>
      </c>
      <c r="B728">
        <v>0.226952239871025</v>
      </c>
      <c r="C728">
        <v>3.6014254093170099</v>
      </c>
      <c r="D728">
        <v>0.226952239871025</v>
      </c>
      <c r="E728">
        <v>29.248915746950999</v>
      </c>
      <c r="F728">
        <v>242.539857156951</v>
      </c>
      <c r="G728">
        <v>45.873900000002301</v>
      </c>
    </row>
    <row r="729" spans="1:7" x14ac:dyDescent="0.25">
      <c r="A729">
        <v>7.3700000000026096</v>
      </c>
      <c r="B729">
        <v>0.22725449502468101</v>
      </c>
      <c r="C729">
        <v>3.6034693717956499</v>
      </c>
      <c r="D729">
        <v>0.22725449502468101</v>
      </c>
      <c r="E729">
        <v>29.249218002104701</v>
      </c>
      <c r="F729">
        <v>242.540159412104</v>
      </c>
      <c r="G729">
        <v>45.883900000004303</v>
      </c>
    </row>
    <row r="730" spans="1:7" x14ac:dyDescent="0.25">
      <c r="A730">
        <v>7.3800000000010098</v>
      </c>
      <c r="B730">
        <v>0.227581426501274</v>
      </c>
      <c r="C730">
        <v>3.6062388420104901</v>
      </c>
      <c r="D730">
        <v>0.227581426501274</v>
      </c>
      <c r="E730">
        <v>29.249544933581301</v>
      </c>
      <c r="F730">
        <v>242.54048634358099</v>
      </c>
      <c r="G730">
        <v>45.893900000002702</v>
      </c>
    </row>
    <row r="731" spans="1:7" x14ac:dyDescent="0.25">
      <c r="A731">
        <v>7.3899999999994099</v>
      </c>
      <c r="B731">
        <v>0.22790475189685799</v>
      </c>
      <c r="C731">
        <v>3.6097521781921298</v>
      </c>
      <c r="D731">
        <v>0.22790475189685799</v>
      </c>
      <c r="E731">
        <v>29.2498682589769</v>
      </c>
      <c r="F731">
        <v>242.54080966897601</v>
      </c>
      <c r="G731">
        <v>45.903900000001101</v>
      </c>
    </row>
    <row r="732" spans="1:7" x14ac:dyDescent="0.25">
      <c r="A732">
        <v>7.4000000000014499</v>
      </c>
      <c r="B732">
        <v>0.228213936090469</v>
      </c>
      <c r="C732">
        <v>3.6125321388244598</v>
      </c>
      <c r="D732">
        <v>0.228213936090469</v>
      </c>
      <c r="E732">
        <v>29.2501774431705</v>
      </c>
      <c r="F732">
        <v>242.54111885316999</v>
      </c>
      <c r="G732">
        <v>45.913900000003103</v>
      </c>
    </row>
    <row r="733" spans="1:7" x14ac:dyDescent="0.25">
      <c r="A733">
        <v>7.40999999999985</v>
      </c>
      <c r="B733">
        <v>0.22852423787116999</v>
      </c>
      <c r="C733">
        <v>3.6149427890777499</v>
      </c>
      <c r="D733">
        <v>0.22852423787116999</v>
      </c>
      <c r="E733">
        <v>29.250487744951201</v>
      </c>
      <c r="F733">
        <v>242.541429154951</v>
      </c>
      <c r="G733">
        <v>45.923900000001503</v>
      </c>
    </row>
    <row r="734" spans="1:7" x14ac:dyDescent="0.25">
      <c r="A734">
        <v>7.42000000000189</v>
      </c>
      <c r="B734">
        <v>0.228817328810691</v>
      </c>
      <c r="C734">
        <v>3.6170654296875</v>
      </c>
      <c r="D734">
        <v>0.228817328810691</v>
      </c>
      <c r="E734">
        <v>29.250780835890701</v>
      </c>
      <c r="F734">
        <v>242.54172224589001</v>
      </c>
      <c r="G734">
        <v>45.933900000003597</v>
      </c>
    </row>
    <row r="735" spans="1:7" x14ac:dyDescent="0.25">
      <c r="A735">
        <v>7.4300000000002902</v>
      </c>
      <c r="B735">
        <v>0.22909879684448201</v>
      </c>
      <c r="C735">
        <v>3.6178708076477002</v>
      </c>
      <c r="D735">
        <v>0.22909879684448201</v>
      </c>
      <c r="E735">
        <v>29.251062303924499</v>
      </c>
      <c r="F735">
        <v>242.542003713924</v>
      </c>
      <c r="G735">
        <v>45.943900000002003</v>
      </c>
    </row>
    <row r="736" spans="1:7" x14ac:dyDescent="0.25">
      <c r="A736">
        <v>7.4400000000023203</v>
      </c>
      <c r="B736">
        <v>0.22937886416912001</v>
      </c>
      <c r="C736">
        <v>3.6212422847747798</v>
      </c>
      <c r="D736">
        <v>0.22937886416912001</v>
      </c>
      <c r="E736">
        <v>29.251342371249098</v>
      </c>
      <c r="F736">
        <v>242.54228378124901</v>
      </c>
      <c r="G736">
        <v>45.953900000003998</v>
      </c>
    </row>
    <row r="737" spans="1:7" x14ac:dyDescent="0.25">
      <c r="A737">
        <v>7.4500000000007196</v>
      </c>
      <c r="B737">
        <v>0.229706615209579</v>
      </c>
      <c r="C737">
        <v>3.6241576671600302</v>
      </c>
      <c r="D737">
        <v>0.229706615209579</v>
      </c>
      <c r="E737">
        <v>29.2516701222896</v>
      </c>
      <c r="F737">
        <v>242.54261153228899</v>
      </c>
      <c r="G737">
        <v>45.963900000002397</v>
      </c>
    </row>
    <row r="738" spans="1:7" x14ac:dyDescent="0.25">
      <c r="A738">
        <v>7.4599999999991198</v>
      </c>
      <c r="B738">
        <v>0.23003299534320801</v>
      </c>
      <c r="C738">
        <v>3.6282689571380602</v>
      </c>
      <c r="D738">
        <v>0.23003299534320801</v>
      </c>
      <c r="E738">
        <v>29.2519965024232</v>
      </c>
      <c r="F738">
        <v>242.54293791242301</v>
      </c>
      <c r="G738">
        <v>45.973900000000803</v>
      </c>
    </row>
    <row r="739" spans="1:7" x14ac:dyDescent="0.25">
      <c r="A739">
        <v>7.4700000000011597</v>
      </c>
      <c r="B739">
        <v>0.230361312627792</v>
      </c>
      <c r="C739">
        <v>3.63115954399108</v>
      </c>
      <c r="D739">
        <v>0.230361312627792</v>
      </c>
      <c r="E739">
        <v>29.252324819707798</v>
      </c>
      <c r="F739">
        <v>242.543266229707</v>
      </c>
      <c r="G739">
        <v>45.983900000002897</v>
      </c>
    </row>
    <row r="740" spans="1:7" x14ac:dyDescent="0.25">
      <c r="A740">
        <v>7.4799999999995599</v>
      </c>
      <c r="B740">
        <v>0.23069129884243</v>
      </c>
      <c r="C740">
        <v>3.63404965400695</v>
      </c>
      <c r="D740">
        <v>0.23069129884243</v>
      </c>
      <c r="E740">
        <v>29.2526548059225</v>
      </c>
      <c r="F740">
        <v>242.54359621592201</v>
      </c>
      <c r="G740">
        <v>45.993900000001297</v>
      </c>
    </row>
    <row r="741" spans="1:7" x14ac:dyDescent="0.25">
      <c r="A741">
        <v>7.4900000000015998</v>
      </c>
      <c r="B741">
        <v>0.23100908100605</v>
      </c>
      <c r="C741">
        <v>3.6379697322845401</v>
      </c>
      <c r="D741">
        <v>0.23100908100605</v>
      </c>
      <c r="E741">
        <v>29.252972588086099</v>
      </c>
      <c r="F741">
        <v>242.543913998086</v>
      </c>
      <c r="G741">
        <v>46.003900000003298</v>
      </c>
    </row>
    <row r="742" spans="1:7" x14ac:dyDescent="0.25">
      <c r="A742">
        <v>7.5</v>
      </c>
      <c r="B742">
        <v>0.23130577802658001</v>
      </c>
      <c r="C742">
        <v>3.6409995555877601</v>
      </c>
      <c r="D742">
        <v>0.23130577802658001</v>
      </c>
      <c r="E742">
        <v>29.253269285106601</v>
      </c>
      <c r="F742">
        <v>242.54421069510599</v>
      </c>
      <c r="G742">
        <v>46.013900000001698</v>
      </c>
    </row>
    <row r="743" spans="1:7" x14ac:dyDescent="0.25">
      <c r="A743">
        <v>7.5100000000020302</v>
      </c>
      <c r="B743">
        <v>0.231625780463218</v>
      </c>
      <c r="C743">
        <v>3.6437509059906001</v>
      </c>
      <c r="D743">
        <v>0.231625780463218</v>
      </c>
      <c r="E743">
        <v>29.2535892875432</v>
      </c>
      <c r="F743">
        <v>242.544530697543</v>
      </c>
      <c r="G743">
        <v>46.0239000000037</v>
      </c>
    </row>
    <row r="744" spans="1:7" x14ac:dyDescent="0.25">
      <c r="A744">
        <v>7.5200000000004303</v>
      </c>
      <c r="B744">
        <v>0.231959924101829</v>
      </c>
      <c r="C744">
        <v>3.6469590663909899</v>
      </c>
      <c r="D744">
        <v>0.231959924101829</v>
      </c>
      <c r="E744">
        <v>29.253923431181899</v>
      </c>
      <c r="F744">
        <v>242.54486484118101</v>
      </c>
      <c r="G744">
        <v>46.033900000002099</v>
      </c>
    </row>
    <row r="745" spans="1:7" x14ac:dyDescent="0.25">
      <c r="A745">
        <v>7.5300000000024703</v>
      </c>
      <c r="B745">
        <v>0.23230765759944899</v>
      </c>
      <c r="C745">
        <v>3.6518926620483301</v>
      </c>
      <c r="D745">
        <v>0.23230765759944899</v>
      </c>
      <c r="E745">
        <v>29.254271164679501</v>
      </c>
      <c r="F745">
        <v>242.545212574679</v>
      </c>
      <c r="G745">
        <v>46.0439000000042</v>
      </c>
    </row>
    <row r="746" spans="1:7" x14ac:dyDescent="0.25">
      <c r="A746">
        <v>7.5400000000008696</v>
      </c>
      <c r="B746">
        <v>0.23262737691402399</v>
      </c>
      <c r="C746">
        <v>3.6548719406127899</v>
      </c>
      <c r="D746">
        <v>0.23262737691402399</v>
      </c>
      <c r="E746">
        <v>29.254590883993998</v>
      </c>
      <c r="F746">
        <v>242.545532293994</v>
      </c>
      <c r="G746">
        <v>46.053900000002599</v>
      </c>
    </row>
    <row r="747" spans="1:7" x14ac:dyDescent="0.25">
      <c r="A747">
        <v>7.5499999999992697</v>
      </c>
      <c r="B747">
        <v>0.23290467262268</v>
      </c>
      <c r="C747">
        <v>3.6582071781158398</v>
      </c>
      <c r="D747">
        <v>0.23290467262268</v>
      </c>
      <c r="E747">
        <v>29.254868179702701</v>
      </c>
      <c r="F747">
        <v>242.545809589702</v>
      </c>
      <c r="G747">
        <v>46.063900000000999</v>
      </c>
    </row>
    <row r="748" spans="1:7" x14ac:dyDescent="0.25">
      <c r="A748">
        <v>7.5600000000012999</v>
      </c>
      <c r="B748">
        <v>0.233202204108238</v>
      </c>
      <c r="C748">
        <v>3.6612617969512899</v>
      </c>
      <c r="D748">
        <v>0.233202204108238</v>
      </c>
      <c r="E748">
        <v>29.255165711188301</v>
      </c>
      <c r="F748">
        <v>242.54610712118799</v>
      </c>
      <c r="G748">
        <v>46.073900000003</v>
      </c>
    </row>
    <row r="749" spans="1:7" x14ac:dyDescent="0.25">
      <c r="A749">
        <v>7.5699999999997001</v>
      </c>
      <c r="B749">
        <v>0.23355825245380399</v>
      </c>
      <c r="C749">
        <v>3.6644868850707999</v>
      </c>
      <c r="D749">
        <v>0.23355825245380399</v>
      </c>
      <c r="E749">
        <v>29.255521759533799</v>
      </c>
      <c r="F749">
        <v>242.54646316953301</v>
      </c>
      <c r="G749">
        <v>46.0839000000014</v>
      </c>
    </row>
    <row r="750" spans="1:7" x14ac:dyDescent="0.25">
      <c r="A750">
        <v>7.58000000000174</v>
      </c>
      <c r="B750">
        <v>0.23389433324337</v>
      </c>
      <c r="C750">
        <v>3.6674067974090501</v>
      </c>
      <c r="D750">
        <v>0.23389433324337</v>
      </c>
      <c r="E750">
        <v>29.255857840323401</v>
      </c>
      <c r="F750">
        <v>242.54679925032301</v>
      </c>
      <c r="G750">
        <v>46.093900000003401</v>
      </c>
    </row>
    <row r="751" spans="1:7" x14ac:dyDescent="0.25">
      <c r="A751">
        <v>7.5900000000001402</v>
      </c>
      <c r="B751">
        <v>0.23419243097305301</v>
      </c>
      <c r="C751">
        <v>3.6689968109130802</v>
      </c>
      <c r="D751">
        <v>0.23419243097305301</v>
      </c>
      <c r="E751">
        <v>29.256155938053102</v>
      </c>
      <c r="F751">
        <v>242.547097348053</v>
      </c>
      <c r="G751">
        <v>46.103900000001801</v>
      </c>
    </row>
    <row r="752" spans="1:7" x14ac:dyDescent="0.25">
      <c r="A752">
        <v>7.6000000000021801</v>
      </c>
      <c r="B752">
        <v>0.23453821241855599</v>
      </c>
      <c r="C752">
        <v>3.67161965370178</v>
      </c>
      <c r="D752">
        <v>0.23453821241855599</v>
      </c>
      <c r="E752">
        <v>29.256501719498601</v>
      </c>
      <c r="F752">
        <v>242.54744312949799</v>
      </c>
      <c r="G752">
        <v>46.113900000003902</v>
      </c>
    </row>
    <row r="753" spans="1:7" x14ac:dyDescent="0.25">
      <c r="A753">
        <v>7.6100000000005803</v>
      </c>
      <c r="B753">
        <v>0.234890937805175</v>
      </c>
      <c r="C753">
        <v>3.6751229763031001</v>
      </c>
      <c r="D753">
        <v>0.234890937805175</v>
      </c>
      <c r="E753">
        <v>29.256854444885199</v>
      </c>
      <c r="F753">
        <v>242.54779585488501</v>
      </c>
      <c r="G753">
        <v>46.123900000002301</v>
      </c>
    </row>
    <row r="754" spans="1:7" x14ac:dyDescent="0.25">
      <c r="A754">
        <v>7.6200000000026096</v>
      </c>
      <c r="B754">
        <v>0.23522230982780401</v>
      </c>
      <c r="C754">
        <v>3.6779811382293701</v>
      </c>
      <c r="D754">
        <v>0.23522230982780401</v>
      </c>
      <c r="E754">
        <v>29.2571858169078</v>
      </c>
      <c r="F754">
        <v>242.54812722690701</v>
      </c>
      <c r="G754">
        <v>46.133900000004303</v>
      </c>
    </row>
    <row r="755" spans="1:7" x14ac:dyDescent="0.25">
      <c r="A755">
        <v>7.6300000000010098</v>
      </c>
      <c r="B755">
        <v>0.23555783927440599</v>
      </c>
      <c r="C755">
        <v>3.6812143325805602</v>
      </c>
      <c r="D755">
        <v>0.23555783927440599</v>
      </c>
      <c r="E755">
        <v>29.257521346354402</v>
      </c>
      <c r="F755">
        <v>242.54846275635401</v>
      </c>
      <c r="G755">
        <v>46.143900000002702</v>
      </c>
    </row>
    <row r="756" spans="1:7" x14ac:dyDescent="0.25">
      <c r="A756">
        <v>7.6399999999994099</v>
      </c>
      <c r="B756">
        <v>0.23589086532592701</v>
      </c>
      <c r="C756">
        <v>3.6844089031219398</v>
      </c>
      <c r="D756">
        <v>0.23589086532592701</v>
      </c>
      <c r="E756">
        <v>29.257854372406001</v>
      </c>
      <c r="F756">
        <v>242.54879578240499</v>
      </c>
      <c r="G756">
        <v>46.153900000001101</v>
      </c>
    </row>
    <row r="757" spans="1:7" x14ac:dyDescent="0.25">
      <c r="A757">
        <v>7.6500000000014499</v>
      </c>
      <c r="B757">
        <v>0.23619589209556499</v>
      </c>
      <c r="C757">
        <v>3.6879074573516801</v>
      </c>
      <c r="D757">
        <v>0.23619589209556499</v>
      </c>
      <c r="E757">
        <v>29.2581593991756</v>
      </c>
      <c r="F757">
        <v>242.549100809175</v>
      </c>
      <c r="G757">
        <v>46.163900000003103</v>
      </c>
    </row>
    <row r="758" spans="1:7" x14ac:dyDescent="0.25">
      <c r="A758">
        <v>7.65999999999985</v>
      </c>
      <c r="B758">
        <v>0.23651035130023901</v>
      </c>
      <c r="C758">
        <v>3.69160676002502</v>
      </c>
      <c r="D758">
        <v>0.23651035130023901</v>
      </c>
      <c r="E758">
        <v>29.258473858380299</v>
      </c>
      <c r="F758">
        <v>242.54941526837999</v>
      </c>
      <c r="G758">
        <v>46.173900000001503</v>
      </c>
    </row>
    <row r="759" spans="1:7" x14ac:dyDescent="0.25">
      <c r="A759">
        <v>7.67000000000189</v>
      </c>
      <c r="B759">
        <v>0.236864998936653</v>
      </c>
      <c r="C759">
        <v>3.6949441432952801</v>
      </c>
      <c r="D759">
        <v>0.236864998936653</v>
      </c>
      <c r="E759">
        <v>29.258828506016702</v>
      </c>
      <c r="F759">
        <v>242.549769916016</v>
      </c>
      <c r="G759">
        <v>46.183900000003597</v>
      </c>
    </row>
    <row r="760" spans="1:7" x14ac:dyDescent="0.25">
      <c r="A760">
        <v>7.6800000000002902</v>
      </c>
      <c r="B760">
        <v>0.23719415068626401</v>
      </c>
      <c r="C760">
        <v>3.6977682113647399</v>
      </c>
      <c r="D760">
        <v>0.23719415068626401</v>
      </c>
      <c r="E760">
        <v>29.259157657766298</v>
      </c>
      <c r="F760">
        <v>242.55009906776601</v>
      </c>
      <c r="G760">
        <v>46.193900000002003</v>
      </c>
    </row>
    <row r="761" spans="1:7" x14ac:dyDescent="0.25">
      <c r="A761">
        <v>7.6900000000023203</v>
      </c>
      <c r="B761">
        <v>0.23749502003192899</v>
      </c>
      <c r="C761">
        <v>3.7003195285797101</v>
      </c>
      <c r="D761">
        <v>0.23749502003192899</v>
      </c>
      <c r="E761">
        <v>29.259458527111999</v>
      </c>
      <c r="F761">
        <v>242.550399937111</v>
      </c>
      <c r="G761">
        <v>46.203900000003998</v>
      </c>
    </row>
    <row r="762" spans="1:7" x14ac:dyDescent="0.25">
      <c r="A762">
        <v>7.7000000000007196</v>
      </c>
      <c r="B762">
        <v>0.23782999813556599</v>
      </c>
      <c r="C762">
        <v>3.7036767005920401</v>
      </c>
      <c r="D762">
        <v>0.23782999813556599</v>
      </c>
      <c r="E762">
        <v>29.259793505215601</v>
      </c>
      <c r="F762">
        <v>242.550734915215</v>
      </c>
      <c r="G762">
        <v>46.213900000002397</v>
      </c>
    </row>
    <row r="763" spans="1:7" x14ac:dyDescent="0.25">
      <c r="A763">
        <v>7.7099999999991198</v>
      </c>
      <c r="B763">
        <v>0.23817411065101601</v>
      </c>
      <c r="C763">
        <v>3.7063922882079998</v>
      </c>
      <c r="D763">
        <v>0.23817411065101601</v>
      </c>
      <c r="E763">
        <v>29.260137617731001</v>
      </c>
      <c r="F763">
        <v>242.55107902773099</v>
      </c>
      <c r="G763">
        <v>46.223900000000803</v>
      </c>
    </row>
    <row r="764" spans="1:7" x14ac:dyDescent="0.25">
      <c r="A764">
        <v>7.7200000000011597</v>
      </c>
      <c r="B764">
        <v>0.23849327862262701</v>
      </c>
      <c r="C764">
        <v>3.7098121643066402</v>
      </c>
      <c r="D764">
        <v>0.23849327862262701</v>
      </c>
      <c r="E764">
        <v>29.260456785702701</v>
      </c>
      <c r="F764">
        <v>242.55139819570201</v>
      </c>
      <c r="G764">
        <v>46.233900000002897</v>
      </c>
    </row>
    <row r="765" spans="1:7" x14ac:dyDescent="0.25">
      <c r="A765">
        <v>7.7299999999995599</v>
      </c>
      <c r="B765">
        <v>0.23879969120025599</v>
      </c>
      <c r="C765">
        <v>3.7127540111541699</v>
      </c>
      <c r="D765">
        <v>0.23879969120025599</v>
      </c>
      <c r="E765">
        <v>29.260763198280301</v>
      </c>
      <c r="F765">
        <v>242.55170460828001</v>
      </c>
      <c r="G765">
        <v>46.243900000001297</v>
      </c>
    </row>
    <row r="766" spans="1:7" x14ac:dyDescent="0.25">
      <c r="A766">
        <v>7.7400000000015998</v>
      </c>
      <c r="B766">
        <v>0.23911942541599199</v>
      </c>
      <c r="C766">
        <v>3.7158861160278298</v>
      </c>
      <c r="D766">
        <v>0.23911942541599199</v>
      </c>
      <c r="E766">
        <v>29.261082932495999</v>
      </c>
      <c r="F766">
        <v>242.552024342496</v>
      </c>
      <c r="G766">
        <v>46.253900000003298</v>
      </c>
    </row>
    <row r="767" spans="1:7" x14ac:dyDescent="0.25">
      <c r="A767">
        <v>7.75</v>
      </c>
      <c r="B767">
        <v>0.23947879672050401</v>
      </c>
      <c r="C767">
        <v>3.7174389362335201</v>
      </c>
      <c r="D767">
        <v>0.23947879672050401</v>
      </c>
      <c r="E767">
        <v>29.2614423038005</v>
      </c>
      <c r="F767">
        <v>242.5523837138</v>
      </c>
      <c r="G767">
        <v>46.263900000001698</v>
      </c>
    </row>
    <row r="768" spans="1:7" x14ac:dyDescent="0.25">
      <c r="A768">
        <v>7.7600000000020302</v>
      </c>
      <c r="B768">
        <v>0.23982402682304299</v>
      </c>
      <c r="C768">
        <v>3.7187359333038299</v>
      </c>
      <c r="D768">
        <v>0.23982402682304299</v>
      </c>
      <c r="E768">
        <v>29.2617875339031</v>
      </c>
      <c r="F768">
        <v>242.55272894390299</v>
      </c>
      <c r="G768">
        <v>46.2739000000037</v>
      </c>
    </row>
    <row r="769" spans="1:7" x14ac:dyDescent="0.25">
      <c r="A769">
        <v>7.7700000000004303</v>
      </c>
      <c r="B769">
        <v>0.24013765156269001</v>
      </c>
      <c r="C769">
        <v>3.7214968204498202</v>
      </c>
      <c r="D769">
        <v>0.24013765156269001</v>
      </c>
      <c r="E769">
        <v>29.2621011586427</v>
      </c>
      <c r="F769">
        <v>242.55304256864201</v>
      </c>
      <c r="G769">
        <v>46.283900000002099</v>
      </c>
    </row>
    <row r="770" spans="1:7" x14ac:dyDescent="0.25">
      <c r="A770">
        <v>7.7800000000024703</v>
      </c>
      <c r="B770">
        <v>0.240453481674194</v>
      </c>
      <c r="C770">
        <v>3.7256782054901101</v>
      </c>
      <c r="D770">
        <v>0.240453481674194</v>
      </c>
      <c r="E770">
        <v>29.2624169887542</v>
      </c>
      <c r="F770">
        <v>242.553358398754</v>
      </c>
      <c r="G770">
        <v>46.2939000000042</v>
      </c>
    </row>
    <row r="771" spans="1:7" x14ac:dyDescent="0.25">
      <c r="A771">
        <v>7.7900000000008696</v>
      </c>
      <c r="B771">
        <v>0.24079982936382199</v>
      </c>
      <c r="C771">
        <v>3.7300250530242902</v>
      </c>
      <c r="D771">
        <v>0.24079982936382199</v>
      </c>
      <c r="E771">
        <v>29.2627633364438</v>
      </c>
      <c r="F771">
        <v>242.553704746443</v>
      </c>
      <c r="G771">
        <v>46.303900000002599</v>
      </c>
    </row>
    <row r="772" spans="1:7" x14ac:dyDescent="0.25">
      <c r="A772">
        <v>7.7999999999992697</v>
      </c>
      <c r="B772">
        <v>0.24114257097244199</v>
      </c>
      <c r="C772">
        <v>3.7336509227752601</v>
      </c>
      <c r="D772">
        <v>0.24114257097244199</v>
      </c>
      <c r="E772">
        <v>29.263106078052498</v>
      </c>
      <c r="F772">
        <v>242.55404748805199</v>
      </c>
      <c r="G772">
        <v>46.313900000000999</v>
      </c>
    </row>
    <row r="773" spans="1:7" x14ac:dyDescent="0.25">
      <c r="A773">
        <v>7.8100000000012999</v>
      </c>
      <c r="B773">
        <v>0.24146173894405301</v>
      </c>
      <c r="C773">
        <v>3.7373137474060001</v>
      </c>
      <c r="D773">
        <v>0.24146173894405301</v>
      </c>
      <c r="E773">
        <v>29.263425246024099</v>
      </c>
      <c r="F773">
        <v>242.554366656024</v>
      </c>
      <c r="G773">
        <v>46.323900000003</v>
      </c>
    </row>
    <row r="774" spans="1:7" x14ac:dyDescent="0.25">
      <c r="A774">
        <v>7.8199999999997001</v>
      </c>
      <c r="B774">
        <v>0.24177868664264601</v>
      </c>
      <c r="C774">
        <v>3.7395324707031201</v>
      </c>
      <c r="D774">
        <v>0.24177868664264601</v>
      </c>
      <c r="E774">
        <v>29.263742193722699</v>
      </c>
      <c r="F774">
        <v>242.554683603722</v>
      </c>
      <c r="G774">
        <v>46.3339000000014</v>
      </c>
    </row>
    <row r="775" spans="1:7" x14ac:dyDescent="0.25">
      <c r="A775">
        <v>7.83000000000174</v>
      </c>
      <c r="B775">
        <v>0.24213500320911399</v>
      </c>
      <c r="C775">
        <v>3.7419550418853702</v>
      </c>
      <c r="D775">
        <v>0.24213500320911399</v>
      </c>
      <c r="E775">
        <v>29.264098510289099</v>
      </c>
      <c r="F775">
        <v>242.555039920289</v>
      </c>
      <c r="G775">
        <v>46.343900000003401</v>
      </c>
    </row>
    <row r="776" spans="1:7" x14ac:dyDescent="0.25">
      <c r="A776">
        <v>7.8400000000001402</v>
      </c>
      <c r="B776">
        <v>0.24249577522277799</v>
      </c>
      <c r="C776">
        <v>3.7444479465484601</v>
      </c>
      <c r="D776">
        <v>0.24249577522277799</v>
      </c>
      <c r="E776">
        <v>29.264459282302798</v>
      </c>
      <c r="F776">
        <v>242.55540069230199</v>
      </c>
      <c r="G776">
        <v>46.353900000001801</v>
      </c>
    </row>
    <row r="777" spans="1:7" x14ac:dyDescent="0.25">
      <c r="A777">
        <v>7.8500000000021801</v>
      </c>
      <c r="B777">
        <v>0.24284903705120001</v>
      </c>
      <c r="C777">
        <v>3.7484862804412802</v>
      </c>
      <c r="D777">
        <v>0.24284903705120001</v>
      </c>
      <c r="E777">
        <v>29.2648125441312</v>
      </c>
      <c r="F777">
        <v>242.55575395413101</v>
      </c>
      <c r="G777">
        <v>46.363900000003902</v>
      </c>
    </row>
    <row r="778" spans="1:7" x14ac:dyDescent="0.25">
      <c r="A778">
        <v>7.8600000000005803</v>
      </c>
      <c r="B778">
        <v>0.24318790435790999</v>
      </c>
      <c r="C778">
        <v>3.7525563240051198</v>
      </c>
      <c r="D778">
        <v>0.24318790435790999</v>
      </c>
      <c r="E778">
        <v>29.265151411437898</v>
      </c>
      <c r="F778">
        <v>242.55609282143701</v>
      </c>
      <c r="G778">
        <v>46.373900000002301</v>
      </c>
    </row>
    <row r="779" spans="1:7" x14ac:dyDescent="0.25">
      <c r="A779">
        <v>7.8700000000026096</v>
      </c>
      <c r="B779">
        <v>0.24350096285343101</v>
      </c>
      <c r="C779">
        <v>3.75458788871765</v>
      </c>
      <c r="D779">
        <v>0.24350096285343101</v>
      </c>
      <c r="E779">
        <v>29.265464469933502</v>
      </c>
      <c r="F779">
        <v>242.55640587993301</v>
      </c>
      <c r="G779">
        <v>46.383900000004303</v>
      </c>
    </row>
    <row r="780" spans="1:7" x14ac:dyDescent="0.25">
      <c r="A780">
        <v>7.8800000000010098</v>
      </c>
      <c r="B780">
        <v>0.24384702742099701</v>
      </c>
      <c r="C780">
        <v>3.7566869258880602</v>
      </c>
      <c r="D780">
        <v>0.24384702742099701</v>
      </c>
      <c r="E780">
        <v>29.265810534501</v>
      </c>
      <c r="F780">
        <v>242.556751944501</v>
      </c>
      <c r="G780">
        <v>46.393900000002702</v>
      </c>
    </row>
    <row r="781" spans="1:7" x14ac:dyDescent="0.25">
      <c r="A781">
        <v>7.8899999999994099</v>
      </c>
      <c r="B781">
        <v>0.24422858655452701</v>
      </c>
      <c r="C781">
        <v>3.7598061561584402</v>
      </c>
      <c r="D781">
        <v>0.24422858655452701</v>
      </c>
      <c r="E781">
        <v>29.266192093634601</v>
      </c>
      <c r="F781">
        <v>242.55713350363399</v>
      </c>
      <c r="G781">
        <v>46.403900000001101</v>
      </c>
    </row>
    <row r="782" spans="1:7" x14ac:dyDescent="0.25">
      <c r="A782">
        <v>7.9000000000014499</v>
      </c>
      <c r="B782">
        <v>0.24458907544612801</v>
      </c>
      <c r="C782">
        <v>3.7627670764922998</v>
      </c>
      <c r="D782">
        <v>0.24458907544612801</v>
      </c>
      <c r="E782">
        <v>29.266552582526199</v>
      </c>
      <c r="F782">
        <v>242.55749399252599</v>
      </c>
      <c r="G782">
        <v>46.413900000003103</v>
      </c>
    </row>
    <row r="783" spans="1:7" x14ac:dyDescent="0.25">
      <c r="A783">
        <v>7.90999999999985</v>
      </c>
      <c r="B783">
        <v>0.24494844675064001</v>
      </c>
      <c r="C783">
        <v>3.7670691013336102</v>
      </c>
      <c r="D783">
        <v>0.24494844675064001</v>
      </c>
      <c r="E783">
        <v>29.2669119538307</v>
      </c>
      <c r="F783">
        <v>242.55785336382999</v>
      </c>
      <c r="G783">
        <v>46.423900000001503</v>
      </c>
    </row>
    <row r="784" spans="1:7" x14ac:dyDescent="0.25">
      <c r="A784">
        <v>7.92000000000189</v>
      </c>
      <c r="B784">
        <v>0.245289236307144</v>
      </c>
      <c r="C784">
        <v>3.7704672813415501</v>
      </c>
      <c r="D784">
        <v>0.245289236307144</v>
      </c>
      <c r="E784">
        <v>29.2672527433872</v>
      </c>
      <c r="F784">
        <v>242.55819415338701</v>
      </c>
      <c r="G784">
        <v>46.433900000003597</v>
      </c>
    </row>
    <row r="785" spans="1:7" x14ac:dyDescent="0.25">
      <c r="A785">
        <v>7.9300000000002902</v>
      </c>
      <c r="B785">
        <v>0.24564279615879001</v>
      </c>
      <c r="C785">
        <v>3.77384233474731</v>
      </c>
      <c r="D785">
        <v>0.24564279615879001</v>
      </c>
      <c r="E785">
        <v>29.2676063032388</v>
      </c>
      <c r="F785">
        <v>242.558547713238</v>
      </c>
      <c r="G785">
        <v>46.443900000002003</v>
      </c>
    </row>
    <row r="786" spans="1:7" x14ac:dyDescent="0.25">
      <c r="A786">
        <v>7.9400000000023203</v>
      </c>
      <c r="B786">
        <v>0.24600744247436501</v>
      </c>
      <c r="C786">
        <v>3.7765884399414</v>
      </c>
      <c r="D786">
        <v>0.24600744247436501</v>
      </c>
      <c r="E786">
        <v>29.2679709495544</v>
      </c>
      <c r="F786">
        <v>242.558912359554</v>
      </c>
      <c r="G786">
        <v>46.453900000003998</v>
      </c>
    </row>
    <row r="787" spans="1:7" x14ac:dyDescent="0.25">
      <c r="A787">
        <v>7.9500000000007196</v>
      </c>
      <c r="B787">
        <v>0.24638040363788599</v>
      </c>
      <c r="C787">
        <v>3.7788701057434002</v>
      </c>
      <c r="D787">
        <v>0.24638040363788599</v>
      </c>
      <c r="E787">
        <v>29.268343910717899</v>
      </c>
      <c r="F787">
        <v>242.55928532071701</v>
      </c>
      <c r="G787">
        <v>46.463900000002397</v>
      </c>
    </row>
    <row r="788" spans="1:7" x14ac:dyDescent="0.25">
      <c r="A788">
        <v>7.9599999999991198</v>
      </c>
      <c r="B788">
        <v>0.24672453105449599</v>
      </c>
      <c r="C788">
        <v>3.7813651561736998</v>
      </c>
      <c r="D788">
        <v>0.24672453105449599</v>
      </c>
      <c r="E788">
        <v>29.268688038134499</v>
      </c>
      <c r="F788">
        <v>242.55962944813399</v>
      </c>
      <c r="G788">
        <v>46.473900000000803</v>
      </c>
    </row>
    <row r="789" spans="1:7" x14ac:dyDescent="0.25">
      <c r="A789">
        <v>7.9700000000011597</v>
      </c>
      <c r="B789">
        <v>0.24706532061100001</v>
      </c>
      <c r="C789">
        <v>3.7855134010314901</v>
      </c>
      <c r="D789">
        <v>0.24706532061100001</v>
      </c>
      <c r="E789">
        <v>29.269028827690999</v>
      </c>
      <c r="F789">
        <v>242.559970237691</v>
      </c>
      <c r="G789">
        <v>46.483900000002897</v>
      </c>
    </row>
    <row r="790" spans="1:7" x14ac:dyDescent="0.25">
      <c r="A790">
        <v>7.9799999999995599</v>
      </c>
      <c r="B790">
        <v>0.247428297996521</v>
      </c>
      <c r="C790">
        <v>3.7899253368377601</v>
      </c>
      <c r="D790">
        <v>0.247428297996521</v>
      </c>
      <c r="E790">
        <v>29.269391805076499</v>
      </c>
      <c r="F790">
        <v>242.56033321507601</v>
      </c>
      <c r="G790">
        <v>46.493900000001297</v>
      </c>
    </row>
    <row r="791" spans="1:7" x14ac:dyDescent="0.25">
      <c r="A791">
        <v>7.9900000000015998</v>
      </c>
      <c r="B791">
        <v>0.247823446989059</v>
      </c>
      <c r="C791">
        <v>3.79371905326843</v>
      </c>
      <c r="D791">
        <v>0.247823446989059</v>
      </c>
      <c r="E791">
        <v>29.269786954069101</v>
      </c>
      <c r="F791">
        <v>242.56072836406901</v>
      </c>
      <c r="G791">
        <v>46.503900000003298</v>
      </c>
    </row>
    <row r="792" spans="1:7" x14ac:dyDescent="0.25">
      <c r="A792">
        <v>8</v>
      </c>
      <c r="B792">
        <v>0.24823772907257</v>
      </c>
      <c r="C792">
        <v>3.7971303462982098</v>
      </c>
      <c r="D792">
        <v>0.24823772907257</v>
      </c>
      <c r="E792">
        <v>29.270201236152602</v>
      </c>
      <c r="F792">
        <v>242.56114264615201</v>
      </c>
      <c r="G792">
        <v>46.513900000001698</v>
      </c>
    </row>
    <row r="793" spans="1:7" x14ac:dyDescent="0.25">
      <c r="A793">
        <v>8.0100000000020302</v>
      </c>
      <c r="B793">
        <v>0.24861262738704601</v>
      </c>
      <c r="C793">
        <v>3.7996220588684002</v>
      </c>
      <c r="D793">
        <v>0.24861262738704601</v>
      </c>
      <c r="E793">
        <v>29.270576134467099</v>
      </c>
      <c r="F793">
        <v>242.56151754446699</v>
      </c>
      <c r="G793">
        <v>46.5239000000037</v>
      </c>
    </row>
    <row r="794" spans="1:7" x14ac:dyDescent="0.25">
      <c r="A794">
        <v>8.0200000000004295</v>
      </c>
      <c r="B794">
        <v>0.24900445342063901</v>
      </c>
      <c r="C794">
        <v>3.8039343357086102</v>
      </c>
      <c r="D794">
        <v>0.24900445342063901</v>
      </c>
      <c r="E794">
        <v>29.270967960500698</v>
      </c>
      <c r="F794">
        <v>242.56190937049999</v>
      </c>
      <c r="G794">
        <v>46.533900000002099</v>
      </c>
    </row>
    <row r="795" spans="1:7" x14ac:dyDescent="0.25">
      <c r="A795">
        <v>8.0300000000024703</v>
      </c>
      <c r="B795">
        <v>0.24937407672405201</v>
      </c>
      <c r="C795">
        <v>3.8078942298889098</v>
      </c>
      <c r="D795">
        <v>0.24937407672405201</v>
      </c>
      <c r="E795">
        <v>29.271337583804101</v>
      </c>
      <c r="F795">
        <v>242.562278993804</v>
      </c>
      <c r="G795">
        <v>46.5439000000042</v>
      </c>
    </row>
    <row r="796" spans="1:7" x14ac:dyDescent="0.25">
      <c r="A796">
        <v>8.0400000000008696</v>
      </c>
      <c r="B796">
        <v>0.24974371492862699</v>
      </c>
      <c r="C796">
        <v>3.8119373321533199</v>
      </c>
      <c r="D796">
        <v>0.24974371492862699</v>
      </c>
      <c r="E796">
        <v>29.2717072220087</v>
      </c>
      <c r="F796">
        <v>242.56264863200801</v>
      </c>
      <c r="G796">
        <v>46.553900000002599</v>
      </c>
    </row>
    <row r="797" spans="1:7" x14ac:dyDescent="0.25">
      <c r="A797">
        <v>8.0499999999992706</v>
      </c>
      <c r="B797">
        <v>0.25013887882232599</v>
      </c>
      <c r="C797">
        <v>3.8165485858917201</v>
      </c>
      <c r="D797">
        <v>0.25013887882232599</v>
      </c>
      <c r="E797">
        <v>29.2721023859024</v>
      </c>
      <c r="F797">
        <v>242.56304379590199</v>
      </c>
      <c r="G797">
        <v>46.563900000000999</v>
      </c>
    </row>
    <row r="798" spans="1:7" x14ac:dyDescent="0.25">
      <c r="A798">
        <v>8.0600000000013008</v>
      </c>
      <c r="B798">
        <v>0.25049823522567699</v>
      </c>
      <c r="C798">
        <v>3.8199028968811</v>
      </c>
      <c r="D798">
        <v>0.25049823522567699</v>
      </c>
      <c r="E798">
        <v>29.272461742305701</v>
      </c>
      <c r="F798">
        <v>242.563403152305</v>
      </c>
      <c r="G798">
        <v>46.573900000003</v>
      </c>
    </row>
    <row r="799" spans="1:7" x14ac:dyDescent="0.25">
      <c r="A799">
        <v>8.0699999999997001</v>
      </c>
      <c r="B799">
        <v>0.25086259841918901</v>
      </c>
      <c r="C799">
        <v>3.8228948116302401</v>
      </c>
      <c r="D799">
        <v>0.25086259841918901</v>
      </c>
      <c r="E799">
        <v>29.272826105499199</v>
      </c>
      <c r="F799">
        <v>242.56376751549899</v>
      </c>
      <c r="G799">
        <v>46.5839000000014</v>
      </c>
    </row>
    <row r="800" spans="1:7" x14ac:dyDescent="0.25">
      <c r="A800">
        <v>8.0800000000017391</v>
      </c>
      <c r="B800">
        <v>0.251240015029907</v>
      </c>
      <c r="C800">
        <v>3.82514071464538</v>
      </c>
      <c r="D800">
        <v>0.251240015029907</v>
      </c>
      <c r="E800">
        <v>29.273203522109899</v>
      </c>
      <c r="F800">
        <v>242.564144932109</v>
      </c>
      <c r="G800">
        <v>46.593900000003401</v>
      </c>
    </row>
    <row r="801" spans="1:7" x14ac:dyDescent="0.25">
      <c r="A801">
        <v>8.0900000000001402</v>
      </c>
      <c r="B801">
        <v>0.25159910321235601</v>
      </c>
      <c r="C801">
        <v>3.8274240493774401</v>
      </c>
      <c r="D801">
        <v>0.25159910321235601</v>
      </c>
      <c r="E801">
        <v>29.273562610292402</v>
      </c>
      <c r="F801">
        <v>242.56450402029199</v>
      </c>
      <c r="G801">
        <v>46.603900000001801</v>
      </c>
    </row>
    <row r="802" spans="1:7" x14ac:dyDescent="0.25">
      <c r="A802">
        <v>8.1000000000021792</v>
      </c>
      <c r="B802">
        <v>0.25196263194084101</v>
      </c>
      <c r="C802">
        <v>3.82996177673339</v>
      </c>
      <c r="D802">
        <v>0.25196263194084101</v>
      </c>
      <c r="E802">
        <v>29.273926139020901</v>
      </c>
      <c r="F802">
        <v>242.56486754901999</v>
      </c>
      <c r="G802">
        <v>46.613900000003902</v>
      </c>
    </row>
    <row r="803" spans="1:7" x14ac:dyDescent="0.25">
      <c r="A803">
        <v>8.1100000000005803</v>
      </c>
      <c r="B803">
        <v>0.25230899453163103</v>
      </c>
      <c r="C803">
        <v>3.83217072486877</v>
      </c>
      <c r="D803">
        <v>0.25230899453163103</v>
      </c>
      <c r="E803">
        <v>29.274272501611701</v>
      </c>
      <c r="F803">
        <v>242.56521391161101</v>
      </c>
      <c r="G803">
        <v>46.623900000002301</v>
      </c>
    </row>
    <row r="804" spans="1:7" x14ac:dyDescent="0.25">
      <c r="A804">
        <v>8.1200000000026105</v>
      </c>
      <c r="B804">
        <v>0.25264367461204501</v>
      </c>
      <c r="C804">
        <v>3.8346288204193102</v>
      </c>
      <c r="D804">
        <v>0.25264367461204501</v>
      </c>
      <c r="E804">
        <v>29.274607181692101</v>
      </c>
      <c r="F804">
        <v>242.56554859169199</v>
      </c>
      <c r="G804">
        <v>46.633900000004303</v>
      </c>
    </row>
    <row r="805" spans="1:7" x14ac:dyDescent="0.25">
      <c r="A805">
        <v>8.1300000000010098</v>
      </c>
      <c r="B805">
        <v>0.25295397639274603</v>
      </c>
      <c r="C805">
        <v>3.8379456996917698</v>
      </c>
      <c r="D805">
        <v>0.25295397639274603</v>
      </c>
      <c r="E805">
        <v>29.274917483472802</v>
      </c>
      <c r="F805">
        <v>242.56585889347201</v>
      </c>
      <c r="G805">
        <v>46.643900000002702</v>
      </c>
    </row>
    <row r="806" spans="1:7" x14ac:dyDescent="0.25">
      <c r="A806">
        <v>8.1399999999994108</v>
      </c>
      <c r="B806">
        <v>0.25328117609023998</v>
      </c>
      <c r="C806">
        <v>3.8411607742309499</v>
      </c>
      <c r="D806">
        <v>0.25328117609023998</v>
      </c>
      <c r="E806">
        <v>29.2752446831703</v>
      </c>
      <c r="F806">
        <v>242.56618609316999</v>
      </c>
      <c r="G806">
        <v>46.653900000001101</v>
      </c>
    </row>
    <row r="807" spans="1:7" x14ac:dyDescent="0.25">
      <c r="A807">
        <v>8.1500000000014499</v>
      </c>
      <c r="B807">
        <v>0.25364139676094</v>
      </c>
      <c r="C807">
        <v>3.8442783355712802</v>
      </c>
      <c r="D807">
        <v>0.25364139676094</v>
      </c>
      <c r="E807">
        <v>29.275604903841</v>
      </c>
      <c r="F807">
        <v>242.566546313841</v>
      </c>
      <c r="G807">
        <v>46.663900000003103</v>
      </c>
    </row>
    <row r="808" spans="1:7" x14ac:dyDescent="0.25">
      <c r="A808">
        <v>8.1599999999998492</v>
      </c>
      <c r="B808">
        <v>0.253993541002273</v>
      </c>
      <c r="C808">
        <v>3.8469674587249698</v>
      </c>
      <c r="D808">
        <v>0.253993541002273</v>
      </c>
      <c r="E808">
        <v>29.275957048082301</v>
      </c>
      <c r="F808">
        <v>242.56689845808199</v>
      </c>
      <c r="G808">
        <v>46.673900000001503</v>
      </c>
    </row>
    <row r="809" spans="1:7" x14ac:dyDescent="0.25">
      <c r="A809">
        <v>8.17000000000189</v>
      </c>
      <c r="B809">
        <v>0.254343211650848</v>
      </c>
      <c r="C809">
        <v>3.8494853973388601</v>
      </c>
      <c r="D809">
        <v>0.254343211650848</v>
      </c>
      <c r="E809">
        <v>29.276306718730901</v>
      </c>
      <c r="F809">
        <v>242.56724812873</v>
      </c>
      <c r="G809">
        <v>46.683900000003597</v>
      </c>
    </row>
    <row r="810" spans="1:7" x14ac:dyDescent="0.25">
      <c r="A810">
        <v>8.1800000000002893</v>
      </c>
      <c r="B810">
        <v>0.25464326143264698</v>
      </c>
      <c r="C810">
        <v>3.8526756763458199</v>
      </c>
      <c r="D810">
        <v>0.25464326143264698</v>
      </c>
      <c r="E810">
        <v>29.2766067685127</v>
      </c>
      <c r="F810">
        <v>242.567548178512</v>
      </c>
      <c r="G810">
        <v>46.693900000002003</v>
      </c>
    </row>
    <row r="811" spans="1:7" x14ac:dyDescent="0.25">
      <c r="A811">
        <v>8.1900000000023194</v>
      </c>
      <c r="B811">
        <v>0.25495991110801702</v>
      </c>
      <c r="C811">
        <v>3.8561193943023602</v>
      </c>
      <c r="D811">
        <v>0.25495991110801702</v>
      </c>
      <c r="E811">
        <v>29.276923418188002</v>
      </c>
      <c r="F811">
        <v>242.56786482818799</v>
      </c>
      <c r="G811">
        <v>46.703900000003998</v>
      </c>
    </row>
    <row r="812" spans="1:7" x14ac:dyDescent="0.25">
      <c r="A812">
        <v>8.2000000000007205</v>
      </c>
      <c r="B812">
        <v>0.25532457232475197</v>
      </c>
      <c r="C812">
        <v>3.8609468936920099</v>
      </c>
      <c r="D812">
        <v>0.25532457232475197</v>
      </c>
      <c r="E812">
        <v>29.277288079404801</v>
      </c>
      <c r="F812">
        <v>242.56822948940399</v>
      </c>
      <c r="G812">
        <v>46.713900000002397</v>
      </c>
    </row>
    <row r="813" spans="1:7" x14ac:dyDescent="0.25">
      <c r="A813">
        <v>8.2099999999991198</v>
      </c>
      <c r="B813">
        <v>0.25567701458930903</v>
      </c>
      <c r="C813">
        <v>3.8646838665008501</v>
      </c>
      <c r="D813">
        <v>0.25567701458930903</v>
      </c>
      <c r="E813">
        <v>29.277640521669301</v>
      </c>
      <c r="F813">
        <v>242.568581931669</v>
      </c>
      <c r="G813">
        <v>46.723900000000803</v>
      </c>
    </row>
    <row r="814" spans="1:7" x14ac:dyDescent="0.25">
      <c r="A814">
        <v>8.2200000000011606</v>
      </c>
      <c r="B814">
        <v>0.25599202513694702</v>
      </c>
      <c r="C814">
        <v>3.8677096366882302</v>
      </c>
      <c r="D814">
        <v>0.25599202513694702</v>
      </c>
      <c r="E814">
        <v>29.277955532217</v>
      </c>
      <c r="F814">
        <v>242.56889694221701</v>
      </c>
      <c r="G814">
        <v>46.733900000002897</v>
      </c>
    </row>
    <row r="815" spans="1:7" x14ac:dyDescent="0.25">
      <c r="A815">
        <v>8.2299999999995599</v>
      </c>
      <c r="B815">
        <v>0.25631755590438798</v>
      </c>
      <c r="C815">
        <v>3.8697030544281001</v>
      </c>
      <c r="D815">
        <v>0.25631755590438798</v>
      </c>
      <c r="E815">
        <v>29.278281062984401</v>
      </c>
      <c r="F815">
        <v>242.56922247298399</v>
      </c>
      <c r="G815">
        <v>46.743900000001297</v>
      </c>
    </row>
    <row r="816" spans="1:7" x14ac:dyDescent="0.25">
      <c r="A816">
        <v>8.2400000000016007</v>
      </c>
      <c r="B816">
        <v>0.25664505362510598</v>
      </c>
      <c r="C816">
        <v>3.87179350852966</v>
      </c>
      <c r="D816">
        <v>0.25664505362510598</v>
      </c>
      <c r="E816">
        <v>29.278608560705099</v>
      </c>
      <c r="F816">
        <v>242.569549970705</v>
      </c>
      <c r="G816">
        <v>46.753900000003298</v>
      </c>
    </row>
    <row r="817" spans="1:7" x14ac:dyDescent="0.25">
      <c r="A817">
        <v>8.25</v>
      </c>
      <c r="B817">
        <v>0.25692817568778897</v>
      </c>
      <c r="C817">
        <v>3.8749971389770499</v>
      </c>
      <c r="D817">
        <v>0.25692817568778897</v>
      </c>
      <c r="E817">
        <v>29.278891682767799</v>
      </c>
      <c r="F817">
        <v>242.569833092767</v>
      </c>
      <c r="G817">
        <v>46.763900000001698</v>
      </c>
    </row>
    <row r="818" spans="1:7" x14ac:dyDescent="0.25">
      <c r="A818">
        <v>8.2600000000020302</v>
      </c>
      <c r="B818">
        <v>0.25721767544746399</v>
      </c>
      <c r="C818">
        <v>3.8784258365631099</v>
      </c>
      <c r="D818">
        <v>0.25721767544746399</v>
      </c>
      <c r="E818">
        <v>29.279181182527498</v>
      </c>
      <c r="F818">
        <v>242.57012259252701</v>
      </c>
      <c r="G818">
        <v>46.7739000000037</v>
      </c>
    </row>
    <row r="819" spans="1:7" x14ac:dyDescent="0.25">
      <c r="A819">
        <v>8.2700000000004295</v>
      </c>
      <c r="B819">
        <v>0.257524073123931</v>
      </c>
      <c r="C819">
        <v>3.8804583549499498</v>
      </c>
      <c r="D819">
        <v>0.257524073123931</v>
      </c>
      <c r="E819">
        <v>29.279487580204002</v>
      </c>
      <c r="F819">
        <v>242.570428990203</v>
      </c>
      <c r="G819">
        <v>46.783900000002099</v>
      </c>
    </row>
    <row r="820" spans="1:7" x14ac:dyDescent="0.25">
      <c r="A820">
        <v>8.2800000000024703</v>
      </c>
      <c r="B820">
        <v>0.257820785045623</v>
      </c>
      <c r="C820">
        <v>3.88261723518371</v>
      </c>
      <c r="D820">
        <v>0.257820785045623</v>
      </c>
      <c r="E820">
        <v>29.279784292125601</v>
      </c>
      <c r="F820">
        <v>242.570725702125</v>
      </c>
      <c r="G820">
        <v>46.7939000000042</v>
      </c>
    </row>
    <row r="821" spans="1:7" x14ac:dyDescent="0.25">
      <c r="A821">
        <v>8.2900000000008696</v>
      </c>
      <c r="B821">
        <v>0.25813663005828802</v>
      </c>
      <c r="C821">
        <v>3.8841586112975999</v>
      </c>
      <c r="D821">
        <v>0.25813663005828802</v>
      </c>
      <c r="E821">
        <v>29.280100137138302</v>
      </c>
      <c r="F821">
        <v>242.57104154713801</v>
      </c>
      <c r="G821">
        <v>46.803900000002599</v>
      </c>
    </row>
    <row r="822" spans="1:7" x14ac:dyDescent="0.25">
      <c r="A822">
        <v>8.2999999999992706</v>
      </c>
      <c r="B822">
        <v>0.25846132636070202</v>
      </c>
      <c r="C822">
        <v>3.8843028545379599</v>
      </c>
      <c r="D822">
        <v>0.25846132636070202</v>
      </c>
      <c r="E822">
        <v>29.280424833440701</v>
      </c>
      <c r="F822">
        <v>242.57136624344</v>
      </c>
      <c r="G822">
        <v>46.813900000000999</v>
      </c>
    </row>
    <row r="823" spans="1:7" x14ac:dyDescent="0.25">
      <c r="A823">
        <v>8.3100000000013008</v>
      </c>
      <c r="B823">
        <v>0.25879102945327698</v>
      </c>
      <c r="C823">
        <v>3.8867123126983598</v>
      </c>
      <c r="D823">
        <v>0.25879102945327698</v>
      </c>
      <c r="E823">
        <v>29.280754536533301</v>
      </c>
      <c r="F823">
        <v>242.571695946533</v>
      </c>
      <c r="G823">
        <v>46.823900000003</v>
      </c>
    </row>
    <row r="824" spans="1:7" x14ac:dyDescent="0.25">
      <c r="A824">
        <v>8.3199999999997001</v>
      </c>
      <c r="B824">
        <v>0.25910910964012102</v>
      </c>
      <c r="C824">
        <v>3.8884818553924498</v>
      </c>
      <c r="D824">
        <v>0.25910910964012102</v>
      </c>
      <c r="E824">
        <v>29.281072616720099</v>
      </c>
      <c r="F824">
        <v>242.57201402672001</v>
      </c>
      <c r="G824">
        <v>46.8339000000014</v>
      </c>
    </row>
    <row r="825" spans="1:7" x14ac:dyDescent="0.25">
      <c r="A825">
        <v>8.3300000000017391</v>
      </c>
      <c r="B825">
        <v>0.25936949253082198</v>
      </c>
      <c r="C825">
        <v>3.8902339935302699</v>
      </c>
      <c r="D825">
        <v>0.25936949253082198</v>
      </c>
      <c r="E825">
        <v>29.2813329996108</v>
      </c>
      <c r="F825">
        <v>242.57227440961</v>
      </c>
      <c r="G825">
        <v>46.843900000003401</v>
      </c>
    </row>
    <row r="826" spans="1:7" x14ac:dyDescent="0.25">
      <c r="A826">
        <v>8.3400000000001402</v>
      </c>
      <c r="B826">
        <v>0.25967866182327198</v>
      </c>
      <c r="C826">
        <v>3.8932635784149099</v>
      </c>
      <c r="D826">
        <v>0.25967866182327198</v>
      </c>
      <c r="E826">
        <v>29.2816421689033</v>
      </c>
      <c r="F826">
        <v>242.57258357890299</v>
      </c>
      <c r="G826">
        <v>46.853900000001801</v>
      </c>
    </row>
    <row r="827" spans="1:7" x14ac:dyDescent="0.25">
      <c r="A827">
        <v>8.3500000000021792</v>
      </c>
      <c r="B827">
        <v>0.25999063253402699</v>
      </c>
      <c r="C827">
        <v>3.8949503898620601</v>
      </c>
      <c r="D827">
        <v>0.25999063253402699</v>
      </c>
      <c r="E827">
        <v>29.281954139614101</v>
      </c>
      <c r="F827">
        <v>242.572895549614</v>
      </c>
      <c r="G827">
        <v>46.863900000003902</v>
      </c>
    </row>
    <row r="828" spans="1:7" x14ac:dyDescent="0.25">
      <c r="A828">
        <v>8.3600000000005803</v>
      </c>
      <c r="B828">
        <v>0.260297030210495</v>
      </c>
      <c r="C828">
        <v>3.89756107330322</v>
      </c>
      <c r="D828">
        <v>0.260297030210495</v>
      </c>
      <c r="E828">
        <v>29.282260537290501</v>
      </c>
      <c r="F828">
        <v>242.57320194728999</v>
      </c>
      <c r="G828">
        <v>46.873900000002301</v>
      </c>
    </row>
    <row r="829" spans="1:7" x14ac:dyDescent="0.25">
      <c r="A829">
        <v>8.3700000000026105</v>
      </c>
      <c r="B829">
        <v>0.26061010360717701</v>
      </c>
      <c r="C829">
        <v>3.90013098716735</v>
      </c>
      <c r="D829">
        <v>0.26061010360717701</v>
      </c>
      <c r="E829">
        <v>29.282573610687201</v>
      </c>
      <c r="F829">
        <v>242.57351502068701</v>
      </c>
      <c r="G829">
        <v>46.883900000004303</v>
      </c>
    </row>
    <row r="830" spans="1:7" x14ac:dyDescent="0.25">
      <c r="A830">
        <v>8.3800000000010098</v>
      </c>
      <c r="B830">
        <v>0.260914295911788</v>
      </c>
      <c r="C830">
        <v>3.9029552936553902</v>
      </c>
      <c r="D830">
        <v>0.260914295911788</v>
      </c>
      <c r="E830">
        <v>29.282877802991798</v>
      </c>
      <c r="F830">
        <v>242.573819212991</v>
      </c>
      <c r="G830">
        <v>46.893900000002702</v>
      </c>
    </row>
    <row r="831" spans="1:7" x14ac:dyDescent="0.25">
      <c r="A831">
        <v>8.3899999999994108</v>
      </c>
      <c r="B831">
        <v>0.26121070981025701</v>
      </c>
      <c r="C831">
        <v>3.9052174091339098</v>
      </c>
      <c r="D831">
        <v>0.26121070981025701</v>
      </c>
      <c r="E831">
        <v>29.283174216890298</v>
      </c>
      <c r="F831">
        <v>242.57411562689001</v>
      </c>
      <c r="G831">
        <v>46.903900000001101</v>
      </c>
    </row>
    <row r="832" spans="1:7" x14ac:dyDescent="0.25">
      <c r="A832">
        <v>8.4000000000014499</v>
      </c>
      <c r="B832">
        <v>0.26150605082511902</v>
      </c>
      <c r="C832">
        <v>3.9069037437438898</v>
      </c>
      <c r="D832">
        <v>0.26150605082511902</v>
      </c>
      <c r="E832">
        <v>29.2834695579051</v>
      </c>
      <c r="F832">
        <v>242.57441096790501</v>
      </c>
      <c r="G832">
        <v>46.913900000003103</v>
      </c>
    </row>
    <row r="833" spans="1:7" x14ac:dyDescent="0.25">
      <c r="A833">
        <v>8.4099999999998492</v>
      </c>
      <c r="B833">
        <v>0.26180580258369401</v>
      </c>
      <c r="C833">
        <v>3.9090201854705802</v>
      </c>
      <c r="D833">
        <v>0.26180580258369401</v>
      </c>
      <c r="E833">
        <v>29.2837693096637</v>
      </c>
      <c r="F833">
        <v>242.57471071966299</v>
      </c>
      <c r="G833">
        <v>46.923900000001503</v>
      </c>
    </row>
    <row r="834" spans="1:7" x14ac:dyDescent="0.25">
      <c r="A834">
        <v>8.42000000000189</v>
      </c>
      <c r="B834">
        <v>0.262108594179153</v>
      </c>
      <c r="C834">
        <v>3.9118168354034402</v>
      </c>
      <c r="D834">
        <v>0.262108594179153</v>
      </c>
      <c r="E834">
        <v>29.284072101259198</v>
      </c>
      <c r="F834">
        <v>242.57501351125899</v>
      </c>
      <c r="G834">
        <v>46.933900000003597</v>
      </c>
    </row>
    <row r="835" spans="1:7" x14ac:dyDescent="0.25">
      <c r="A835">
        <v>8.4300000000002893</v>
      </c>
      <c r="B835">
        <v>0.26246380805969199</v>
      </c>
      <c r="C835">
        <v>3.9155864715576101</v>
      </c>
      <c r="D835">
        <v>0.26246380805969199</v>
      </c>
      <c r="E835">
        <v>29.284427315139698</v>
      </c>
      <c r="F835">
        <v>242.57536872513899</v>
      </c>
      <c r="G835">
        <v>46.943900000002003</v>
      </c>
    </row>
    <row r="836" spans="1:7" x14ac:dyDescent="0.25">
      <c r="A836">
        <v>8.4400000000023194</v>
      </c>
      <c r="B836">
        <v>0.26277604699134799</v>
      </c>
      <c r="C836">
        <v>3.91680407524108</v>
      </c>
      <c r="D836">
        <v>0.26277604699134799</v>
      </c>
      <c r="E836">
        <v>29.2847395540714</v>
      </c>
      <c r="F836">
        <v>242.57568096407101</v>
      </c>
      <c r="G836">
        <v>46.953900000003998</v>
      </c>
    </row>
    <row r="837" spans="1:7" x14ac:dyDescent="0.25">
      <c r="A837">
        <v>8.4500000000007205</v>
      </c>
      <c r="B837">
        <v>0.263093560934066</v>
      </c>
      <c r="C837">
        <v>3.91876888275146</v>
      </c>
      <c r="D837">
        <v>0.263093560934066</v>
      </c>
      <c r="E837">
        <v>29.285057068014101</v>
      </c>
      <c r="F837">
        <v>242.57599847801399</v>
      </c>
      <c r="G837">
        <v>46.963900000002397</v>
      </c>
    </row>
    <row r="838" spans="1:7" x14ac:dyDescent="0.25">
      <c r="A838">
        <v>8.4599999999991198</v>
      </c>
      <c r="B838">
        <v>0.263399958610534</v>
      </c>
      <c r="C838">
        <v>3.9208636283874498</v>
      </c>
      <c r="D838">
        <v>0.263399958610534</v>
      </c>
      <c r="E838">
        <v>29.285363465690601</v>
      </c>
      <c r="F838">
        <v>242.57630487569</v>
      </c>
      <c r="G838">
        <v>46.973900000000803</v>
      </c>
    </row>
    <row r="839" spans="1:7" x14ac:dyDescent="0.25">
      <c r="A839">
        <v>8.4700000000011606</v>
      </c>
      <c r="B839">
        <v>0.263691395521163</v>
      </c>
      <c r="C839">
        <v>3.92536044120788</v>
      </c>
      <c r="D839">
        <v>0.263691395521163</v>
      </c>
      <c r="E839">
        <v>29.285654902601198</v>
      </c>
      <c r="F839">
        <v>242.576596312601</v>
      </c>
      <c r="G839">
        <v>46.983900000002897</v>
      </c>
    </row>
    <row r="840" spans="1:7" x14ac:dyDescent="0.25">
      <c r="A840">
        <v>8.4799999999995599</v>
      </c>
      <c r="B840">
        <v>0.26398479938507002</v>
      </c>
      <c r="C840">
        <v>3.9284429550170801</v>
      </c>
      <c r="D840">
        <v>0.26398479938507002</v>
      </c>
      <c r="E840">
        <v>29.285948306465102</v>
      </c>
      <c r="F840">
        <v>242.57688971646499</v>
      </c>
      <c r="G840">
        <v>46.993900000001297</v>
      </c>
    </row>
    <row r="841" spans="1:7" x14ac:dyDescent="0.25">
      <c r="A841">
        <v>8.4900000000016007</v>
      </c>
      <c r="B841">
        <v>0.26434499025344799</v>
      </c>
      <c r="C841">
        <v>3.9315598011016801</v>
      </c>
      <c r="D841">
        <v>0.26434499025344799</v>
      </c>
      <c r="E841">
        <v>29.286308497333501</v>
      </c>
      <c r="F841">
        <v>242.577249907333</v>
      </c>
      <c r="G841">
        <v>47.003900000003298</v>
      </c>
    </row>
    <row r="842" spans="1:7" x14ac:dyDescent="0.25">
      <c r="A842">
        <v>8.5</v>
      </c>
      <c r="B842">
        <v>0.26469048857688898</v>
      </c>
      <c r="C842">
        <v>3.9357206821441602</v>
      </c>
      <c r="D842">
        <v>0.26469048857688898</v>
      </c>
      <c r="E842">
        <v>29.286653995656899</v>
      </c>
      <c r="F842">
        <v>242.57759540565601</v>
      </c>
      <c r="G842">
        <v>47.013900000001698</v>
      </c>
    </row>
    <row r="843" spans="1:7" x14ac:dyDescent="0.25">
      <c r="A843">
        <v>8.5100000000020302</v>
      </c>
      <c r="B843">
        <v>0.26501494646072299</v>
      </c>
      <c r="C843">
        <v>3.9372761249542201</v>
      </c>
      <c r="D843">
        <v>0.26501494646072299</v>
      </c>
      <c r="E843">
        <v>29.286978453540701</v>
      </c>
      <c r="F843">
        <v>242.57791986353999</v>
      </c>
      <c r="G843">
        <v>47.0239000000037</v>
      </c>
    </row>
    <row r="844" spans="1:7" x14ac:dyDescent="0.25">
      <c r="A844">
        <v>8.5200000000004295</v>
      </c>
      <c r="B844">
        <v>0.26532718539237898</v>
      </c>
      <c r="C844">
        <v>3.9400875568389799</v>
      </c>
      <c r="D844">
        <v>0.26532718539237898</v>
      </c>
      <c r="E844">
        <v>29.2872906924724</v>
      </c>
      <c r="F844">
        <v>242.57823210247199</v>
      </c>
      <c r="G844">
        <v>47.033900000002099</v>
      </c>
    </row>
    <row r="845" spans="1:7" x14ac:dyDescent="0.25">
      <c r="A845">
        <v>8.5300000000024703</v>
      </c>
      <c r="B845">
        <v>0.26561999320983798</v>
      </c>
      <c r="C845">
        <v>3.94221019744873</v>
      </c>
      <c r="D845">
        <v>0.26561999320983798</v>
      </c>
      <c r="E845">
        <v>29.287583500289902</v>
      </c>
      <c r="F845">
        <v>242.57852491028899</v>
      </c>
      <c r="G845">
        <v>47.0439000000042</v>
      </c>
    </row>
    <row r="846" spans="1:7" x14ac:dyDescent="0.25">
      <c r="A846">
        <v>8.5400000000008696</v>
      </c>
      <c r="B846">
        <v>0.265917807817459</v>
      </c>
      <c r="C846">
        <v>3.9452278614044101</v>
      </c>
      <c r="D846">
        <v>0.265917807817459</v>
      </c>
      <c r="E846">
        <v>29.287881314897501</v>
      </c>
      <c r="F846">
        <v>242.57882272489701</v>
      </c>
      <c r="G846">
        <v>47.053900000002599</v>
      </c>
    </row>
    <row r="847" spans="1:7" x14ac:dyDescent="0.25">
      <c r="A847">
        <v>8.5499999999992706</v>
      </c>
      <c r="B847">
        <v>0.26623782515525801</v>
      </c>
      <c r="C847">
        <v>3.94810891151428</v>
      </c>
      <c r="D847">
        <v>0.26623782515525801</v>
      </c>
      <c r="E847">
        <v>29.2882013322353</v>
      </c>
      <c r="F847">
        <v>242.57914274223501</v>
      </c>
      <c r="G847">
        <v>47.063900000000999</v>
      </c>
    </row>
    <row r="848" spans="1:7" x14ac:dyDescent="0.25">
      <c r="A848">
        <v>8.5600000000013008</v>
      </c>
      <c r="B848">
        <v>0.26657751202583302</v>
      </c>
      <c r="C848">
        <v>3.9498939514160099</v>
      </c>
      <c r="D848">
        <v>0.26657751202583302</v>
      </c>
      <c r="E848">
        <v>29.288541019105899</v>
      </c>
      <c r="F848">
        <v>242.57948242910501</v>
      </c>
      <c r="G848">
        <v>47.073900000003</v>
      </c>
    </row>
    <row r="849" spans="1:7" x14ac:dyDescent="0.25">
      <c r="A849">
        <v>8.5699999999997001</v>
      </c>
      <c r="B849">
        <v>0.26690220832824701</v>
      </c>
      <c r="C849">
        <v>3.95054578781127</v>
      </c>
      <c r="D849">
        <v>0.26690220832824701</v>
      </c>
      <c r="E849">
        <v>29.288865715408299</v>
      </c>
      <c r="F849">
        <v>242.579807125408</v>
      </c>
      <c r="G849">
        <v>47.0839000000014</v>
      </c>
    </row>
    <row r="850" spans="1:7" x14ac:dyDescent="0.25">
      <c r="A850">
        <v>8.5800000000017391</v>
      </c>
      <c r="B850">
        <v>0.26717951893806402</v>
      </c>
      <c r="C850">
        <v>3.95276427268981</v>
      </c>
      <c r="D850">
        <v>0.26717951893806402</v>
      </c>
      <c r="E850">
        <v>29.289143026018099</v>
      </c>
      <c r="F850">
        <v>242.58008443601801</v>
      </c>
      <c r="G850">
        <v>47.093900000003401</v>
      </c>
    </row>
    <row r="851" spans="1:7" x14ac:dyDescent="0.25">
      <c r="A851">
        <v>8.5900000000001402</v>
      </c>
      <c r="B851">
        <v>0.26751723885536099</v>
      </c>
      <c r="C851">
        <v>3.9553627967834402</v>
      </c>
      <c r="D851">
        <v>0.26751723885536099</v>
      </c>
      <c r="E851">
        <v>29.2894807459354</v>
      </c>
      <c r="F851">
        <v>242.580422155935</v>
      </c>
      <c r="G851">
        <v>47.103900000001801</v>
      </c>
    </row>
    <row r="852" spans="1:7" x14ac:dyDescent="0.25">
      <c r="A852">
        <v>8.6000000000021792</v>
      </c>
      <c r="B852">
        <v>0.26788079738616899</v>
      </c>
      <c r="C852">
        <v>3.95755934715271</v>
      </c>
      <c r="D852">
        <v>0.26788079738616899</v>
      </c>
      <c r="E852">
        <v>29.2898443044662</v>
      </c>
      <c r="F852">
        <v>242.580785714466</v>
      </c>
      <c r="G852">
        <v>47.113900000003902</v>
      </c>
    </row>
    <row r="853" spans="1:7" x14ac:dyDescent="0.25">
      <c r="A853">
        <v>8.6100000000005803</v>
      </c>
      <c r="B853">
        <v>0.26819303631782498</v>
      </c>
      <c r="C853">
        <v>3.9614899158477699</v>
      </c>
      <c r="D853">
        <v>0.26819303631782498</v>
      </c>
      <c r="E853">
        <v>29.290156543397799</v>
      </c>
      <c r="F853">
        <v>242.58109795339701</v>
      </c>
      <c r="G853">
        <v>47.123900000002301</v>
      </c>
    </row>
    <row r="854" spans="1:7" x14ac:dyDescent="0.25">
      <c r="A854">
        <v>8.6200000000026105</v>
      </c>
      <c r="B854">
        <v>0.26849249005317599</v>
      </c>
      <c r="C854">
        <v>3.9645617008209202</v>
      </c>
      <c r="D854">
        <v>0.26849249005317599</v>
      </c>
      <c r="E854">
        <v>29.290455997133201</v>
      </c>
      <c r="F854">
        <v>242.58139740713301</v>
      </c>
      <c r="G854">
        <v>47.133900000004303</v>
      </c>
    </row>
    <row r="855" spans="1:7" x14ac:dyDescent="0.25">
      <c r="A855">
        <v>8.6300000000010098</v>
      </c>
      <c r="B855">
        <v>0.26884272694587702</v>
      </c>
      <c r="C855">
        <v>3.9676234722137398</v>
      </c>
      <c r="D855">
        <v>0.26884272694587702</v>
      </c>
      <c r="E855">
        <v>29.290806234025901</v>
      </c>
      <c r="F855">
        <v>242.581747644025</v>
      </c>
      <c r="G855">
        <v>47.143900000002702</v>
      </c>
    </row>
    <row r="856" spans="1:7" x14ac:dyDescent="0.25">
      <c r="A856">
        <v>8.6399999999994108</v>
      </c>
      <c r="B856">
        <v>0.26918685436248702</v>
      </c>
      <c r="C856">
        <v>3.9710803031921298</v>
      </c>
      <c r="D856">
        <v>0.26918685436248702</v>
      </c>
      <c r="E856">
        <v>29.291150361442501</v>
      </c>
      <c r="F856">
        <v>242.58209177144201</v>
      </c>
      <c r="G856">
        <v>47.153900000001101</v>
      </c>
    </row>
    <row r="857" spans="1:7" x14ac:dyDescent="0.25">
      <c r="A857">
        <v>8.6500000000014499</v>
      </c>
      <c r="B857">
        <v>0.26952210068702698</v>
      </c>
      <c r="C857">
        <v>3.9743785858154199</v>
      </c>
      <c r="D857">
        <v>0.26952210068702698</v>
      </c>
      <c r="E857">
        <v>29.2914856077671</v>
      </c>
      <c r="F857">
        <v>242.582427017767</v>
      </c>
      <c r="G857">
        <v>47.163900000003103</v>
      </c>
    </row>
    <row r="858" spans="1:7" x14ac:dyDescent="0.25">
      <c r="A858">
        <v>8.6599999999998492</v>
      </c>
      <c r="B858">
        <v>0.26985678076744002</v>
      </c>
      <c r="C858">
        <v>3.9785230159759499</v>
      </c>
      <c r="D858">
        <v>0.26985678076744002</v>
      </c>
      <c r="E858">
        <v>29.2918202878475</v>
      </c>
      <c r="F858">
        <v>242.58276169784699</v>
      </c>
      <c r="G858">
        <v>47.173900000001503</v>
      </c>
    </row>
    <row r="859" spans="1:7" x14ac:dyDescent="0.25">
      <c r="A859">
        <v>8.67000000000189</v>
      </c>
      <c r="B859">
        <v>0.27016320824623102</v>
      </c>
      <c r="C859">
        <v>3.9823217391967698</v>
      </c>
      <c r="D859">
        <v>0.27016320824623102</v>
      </c>
      <c r="E859">
        <v>29.292126715326301</v>
      </c>
      <c r="F859">
        <v>242.58306812532601</v>
      </c>
      <c r="G859">
        <v>47.183900000003597</v>
      </c>
    </row>
    <row r="860" spans="1:7" x14ac:dyDescent="0.25">
      <c r="A860">
        <v>8.6800000000002893</v>
      </c>
      <c r="B860">
        <v>0.270489871501922</v>
      </c>
      <c r="C860">
        <v>3.98531770706176</v>
      </c>
      <c r="D860">
        <v>0.270489871501922</v>
      </c>
      <c r="E860">
        <v>29.2924533785819</v>
      </c>
      <c r="F860">
        <v>242.58339478858099</v>
      </c>
      <c r="G860">
        <v>47.193900000002003</v>
      </c>
    </row>
    <row r="861" spans="1:7" x14ac:dyDescent="0.25">
      <c r="A861">
        <v>8.6900000000023194</v>
      </c>
      <c r="B861">
        <v>0.27083399891853299</v>
      </c>
      <c r="C861">
        <v>3.98813772201538</v>
      </c>
      <c r="D861">
        <v>0.27083399891853299</v>
      </c>
      <c r="E861">
        <v>29.2927975059986</v>
      </c>
      <c r="F861">
        <v>242.583738915998</v>
      </c>
      <c r="G861">
        <v>47.203900000003998</v>
      </c>
    </row>
    <row r="862" spans="1:7" x14ac:dyDescent="0.25">
      <c r="A862">
        <v>8.7000000000007205</v>
      </c>
      <c r="B862">
        <v>0.27115455269813499</v>
      </c>
      <c r="C862">
        <v>3.99079418182373</v>
      </c>
      <c r="D862">
        <v>0.27115455269813499</v>
      </c>
      <c r="E862">
        <v>29.293118059778202</v>
      </c>
      <c r="F862">
        <v>242.584059469778</v>
      </c>
      <c r="G862">
        <v>47.213900000002397</v>
      </c>
    </row>
    <row r="863" spans="1:7" x14ac:dyDescent="0.25">
      <c r="A863">
        <v>8.7099999999991198</v>
      </c>
      <c r="B863">
        <v>0.27145817875862099</v>
      </c>
      <c r="C863">
        <v>3.9944307804107599</v>
      </c>
      <c r="D863">
        <v>0.27145817875862099</v>
      </c>
      <c r="E863">
        <v>29.293421685838599</v>
      </c>
      <c r="F863">
        <v>242.584363095838</v>
      </c>
      <c r="G863">
        <v>47.223900000000803</v>
      </c>
    </row>
    <row r="864" spans="1:7" x14ac:dyDescent="0.25">
      <c r="A864">
        <v>8.7200000000011606</v>
      </c>
      <c r="B864">
        <v>0.27178928256034801</v>
      </c>
      <c r="C864">
        <v>3.9983396530151301</v>
      </c>
      <c r="D864">
        <v>0.27178928256034801</v>
      </c>
      <c r="E864">
        <v>29.293752789640401</v>
      </c>
      <c r="F864">
        <v>242.58469419964001</v>
      </c>
      <c r="G864">
        <v>47.233900000002897</v>
      </c>
    </row>
    <row r="865" spans="1:7" x14ac:dyDescent="0.25">
      <c r="A865">
        <v>8.7299999999995599</v>
      </c>
      <c r="B865">
        <v>0.27212339639663702</v>
      </c>
      <c r="C865">
        <v>4.0016002655029199</v>
      </c>
      <c r="D865">
        <v>0.27212339639663702</v>
      </c>
      <c r="E865">
        <v>29.2940869034767</v>
      </c>
      <c r="F865">
        <v>242.58502831347599</v>
      </c>
      <c r="G865">
        <v>47.243900000001297</v>
      </c>
    </row>
    <row r="866" spans="1:7" x14ac:dyDescent="0.25">
      <c r="A866">
        <v>8.7400000000016007</v>
      </c>
      <c r="B866">
        <v>0.27242317795753401</v>
      </c>
      <c r="C866">
        <v>4.0048341751098597</v>
      </c>
      <c r="D866">
        <v>0.27242317795753401</v>
      </c>
      <c r="E866">
        <v>29.294386685037601</v>
      </c>
      <c r="F866">
        <v>242.585328095037</v>
      </c>
      <c r="G866">
        <v>47.253900000003298</v>
      </c>
    </row>
    <row r="867" spans="1:7" x14ac:dyDescent="0.25">
      <c r="A867">
        <v>8.75</v>
      </c>
      <c r="B867">
        <v>0.27276647090911799</v>
      </c>
      <c r="C867">
        <v>4.0082263946533203</v>
      </c>
      <c r="D867">
        <v>0.27276647090911799</v>
      </c>
      <c r="E867">
        <v>29.2947299779891</v>
      </c>
      <c r="F867">
        <v>242.58567138798901</v>
      </c>
      <c r="G867">
        <v>47.263900000001698</v>
      </c>
    </row>
    <row r="868" spans="1:7" x14ac:dyDescent="0.25">
      <c r="A868">
        <v>8.7600000000020302</v>
      </c>
      <c r="B868">
        <v>0.27312278747558499</v>
      </c>
      <c r="C868">
        <v>4.0112504959106401</v>
      </c>
      <c r="D868">
        <v>0.27312278747558499</v>
      </c>
      <c r="E868">
        <v>29.295086294555599</v>
      </c>
      <c r="F868">
        <v>242.58602770455499</v>
      </c>
      <c r="G868">
        <v>47.2739000000037</v>
      </c>
    </row>
    <row r="869" spans="1:7" x14ac:dyDescent="0.25">
      <c r="A869">
        <v>8.7700000000004295</v>
      </c>
      <c r="B869">
        <v>0.27346274256706199</v>
      </c>
      <c r="C869">
        <v>4.0146970748901296</v>
      </c>
      <c r="D869">
        <v>0.27346274256706199</v>
      </c>
      <c r="E869">
        <v>29.2954262496471</v>
      </c>
      <c r="F869">
        <v>242.58636765964701</v>
      </c>
      <c r="G869">
        <v>47.283900000002099</v>
      </c>
    </row>
    <row r="870" spans="1:7" x14ac:dyDescent="0.25">
      <c r="A870">
        <v>8.7800000000024703</v>
      </c>
      <c r="B870">
        <v>0.27379715442657399</v>
      </c>
      <c r="C870">
        <v>4.0175762176513601</v>
      </c>
      <c r="D870">
        <v>0.27379715442657399</v>
      </c>
      <c r="E870">
        <v>29.295760661506598</v>
      </c>
      <c r="F870">
        <v>242.58670207150601</v>
      </c>
      <c r="G870">
        <v>47.2939000000042</v>
      </c>
    </row>
    <row r="871" spans="1:7" x14ac:dyDescent="0.25">
      <c r="A871">
        <v>8.7900000000008696</v>
      </c>
      <c r="B871">
        <v>0.274112999439239</v>
      </c>
      <c r="C871">
        <v>4.0207376480102504</v>
      </c>
      <c r="D871">
        <v>0.274112999439239</v>
      </c>
      <c r="E871">
        <v>29.296076506519299</v>
      </c>
      <c r="F871">
        <v>242.58701791651899</v>
      </c>
      <c r="G871">
        <v>47.303900000002599</v>
      </c>
    </row>
    <row r="872" spans="1:7" x14ac:dyDescent="0.25">
      <c r="A872">
        <v>8.7999999999992706</v>
      </c>
      <c r="B872">
        <v>0.27445101737976002</v>
      </c>
      <c r="C872">
        <v>4.0239758491516104</v>
      </c>
      <c r="D872">
        <v>0.27445101737976002</v>
      </c>
      <c r="E872">
        <v>29.296414524459799</v>
      </c>
      <c r="F872">
        <v>242.587355934459</v>
      </c>
      <c r="G872">
        <v>47.313900000000999</v>
      </c>
    </row>
    <row r="873" spans="1:7" x14ac:dyDescent="0.25">
      <c r="A873">
        <v>8.8100000000013008</v>
      </c>
      <c r="B873">
        <v>0.27481013536453203</v>
      </c>
      <c r="C873">
        <v>4.0266227722167898</v>
      </c>
      <c r="D873">
        <v>0.27481013536453203</v>
      </c>
      <c r="E873">
        <v>29.296773642444599</v>
      </c>
      <c r="F873">
        <v>242.587715052444</v>
      </c>
      <c r="G873">
        <v>47.323900000003</v>
      </c>
    </row>
    <row r="874" spans="1:7" x14ac:dyDescent="0.25">
      <c r="A874">
        <v>8.8199999999997001</v>
      </c>
      <c r="B874">
        <v>0.27515313029289201</v>
      </c>
      <c r="C874">
        <v>4.0286130905151296</v>
      </c>
      <c r="D874">
        <v>0.27515313029289201</v>
      </c>
      <c r="E874">
        <v>29.297116637372898</v>
      </c>
      <c r="F874">
        <v>242.58805804737199</v>
      </c>
      <c r="G874">
        <v>47.3339000000014</v>
      </c>
    </row>
    <row r="875" spans="1:7" x14ac:dyDescent="0.25">
      <c r="A875">
        <v>8.8300000000017391</v>
      </c>
      <c r="B875">
        <v>0.27545955777168202</v>
      </c>
      <c r="C875">
        <v>4.0310101509094203</v>
      </c>
      <c r="D875">
        <v>0.27545955777168202</v>
      </c>
      <c r="E875">
        <v>29.297423064851699</v>
      </c>
      <c r="F875">
        <v>242.58836447485101</v>
      </c>
      <c r="G875">
        <v>47.343900000003401</v>
      </c>
    </row>
    <row r="876" spans="1:7" x14ac:dyDescent="0.25">
      <c r="A876">
        <v>8.8400000000001402</v>
      </c>
      <c r="B876">
        <v>0.27578619122505099</v>
      </c>
      <c r="C876">
        <v>4.0325984954833896</v>
      </c>
      <c r="D876">
        <v>0.27578619122505099</v>
      </c>
      <c r="E876">
        <v>29.2977496983051</v>
      </c>
      <c r="F876">
        <v>242.588691108305</v>
      </c>
      <c r="G876">
        <v>47.353900000001801</v>
      </c>
    </row>
    <row r="877" spans="1:7" x14ac:dyDescent="0.25">
      <c r="A877">
        <v>8.8500000000021792</v>
      </c>
      <c r="B877">
        <v>0.276152223348617</v>
      </c>
      <c r="C877">
        <v>4.0353093147277797</v>
      </c>
      <c r="D877">
        <v>0.276152223348617</v>
      </c>
      <c r="E877">
        <v>29.298115730428599</v>
      </c>
      <c r="F877">
        <v>242.589057140428</v>
      </c>
      <c r="G877">
        <v>47.363900000003902</v>
      </c>
    </row>
    <row r="878" spans="1:7" x14ac:dyDescent="0.25">
      <c r="A878">
        <v>8.8600000000005803</v>
      </c>
      <c r="B878">
        <v>0.276514112949371</v>
      </c>
      <c r="C878">
        <v>4.0375461578369096</v>
      </c>
      <c r="D878">
        <v>0.276514112949371</v>
      </c>
      <c r="E878">
        <v>29.298477620029399</v>
      </c>
      <c r="F878">
        <v>242.58941903002901</v>
      </c>
      <c r="G878">
        <v>47.373900000002301</v>
      </c>
    </row>
    <row r="879" spans="1:7" x14ac:dyDescent="0.25">
      <c r="A879">
        <v>8.8700000000026105</v>
      </c>
      <c r="B879">
        <v>0.276859611272811</v>
      </c>
      <c r="C879">
        <v>4.0406064987182599</v>
      </c>
      <c r="D879">
        <v>0.276859611272811</v>
      </c>
      <c r="E879">
        <v>29.2988231183528</v>
      </c>
      <c r="F879">
        <v>242.58976452835199</v>
      </c>
      <c r="G879">
        <v>47.383900000004303</v>
      </c>
    </row>
    <row r="880" spans="1:7" x14ac:dyDescent="0.25">
      <c r="A880">
        <v>8.8800000000010098</v>
      </c>
      <c r="B880">
        <v>0.27719652652740401</v>
      </c>
      <c r="C880">
        <v>4.0440387725829998</v>
      </c>
      <c r="D880">
        <v>0.27719652652740401</v>
      </c>
      <c r="E880">
        <v>29.2991600336074</v>
      </c>
      <c r="F880">
        <v>242.59010144360701</v>
      </c>
      <c r="G880">
        <v>47.393900000002702</v>
      </c>
    </row>
    <row r="881" spans="1:7" x14ac:dyDescent="0.25">
      <c r="A881">
        <v>8.8899999999994108</v>
      </c>
      <c r="B881">
        <v>0.27752372622489901</v>
      </c>
      <c r="C881">
        <v>4.04721927642822</v>
      </c>
      <c r="D881">
        <v>0.27752372622489901</v>
      </c>
      <c r="E881">
        <v>29.299487233304902</v>
      </c>
      <c r="F881">
        <v>242.59042864330399</v>
      </c>
      <c r="G881">
        <v>47.403900000001101</v>
      </c>
    </row>
    <row r="882" spans="1:7" x14ac:dyDescent="0.25">
      <c r="A882">
        <v>8.9000000000014499</v>
      </c>
      <c r="B882">
        <v>0.27786314487457198</v>
      </c>
      <c r="C882">
        <v>4.0501675605773899</v>
      </c>
      <c r="D882">
        <v>0.27786314487457198</v>
      </c>
      <c r="E882">
        <v>29.2998266519546</v>
      </c>
      <c r="F882">
        <v>242.59076806195401</v>
      </c>
      <c r="G882">
        <v>47.413900000003103</v>
      </c>
    </row>
    <row r="883" spans="1:7" x14ac:dyDescent="0.25">
      <c r="A883">
        <v>8.9099999999998492</v>
      </c>
      <c r="B883">
        <v>0.278248310089111</v>
      </c>
      <c r="C883">
        <v>4.0534148216247496</v>
      </c>
      <c r="D883">
        <v>0.278248310089111</v>
      </c>
      <c r="E883">
        <v>29.3002118171691</v>
      </c>
      <c r="F883">
        <v>242.591153227169</v>
      </c>
      <c r="G883">
        <v>47.423900000001503</v>
      </c>
    </row>
    <row r="884" spans="1:7" x14ac:dyDescent="0.25">
      <c r="A884">
        <v>8.92000000000189</v>
      </c>
      <c r="B884">
        <v>0.27859410643577498</v>
      </c>
      <c r="C884">
        <v>4.0570712089538503</v>
      </c>
      <c r="D884">
        <v>0.27859410643577498</v>
      </c>
      <c r="E884">
        <v>29.300557613515799</v>
      </c>
      <c r="F884">
        <v>242.59149902351501</v>
      </c>
      <c r="G884">
        <v>47.433900000003597</v>
      </c>
    </row>
    <row r="885" spans="1:7" x14ac:dyDescent="0.25">
      <c r="A885">
        <v>8.9300000000002893</v>
      </c>
      <c r="B885">
        <v>0.278941839933395</v>
      </c>
      <c r="C885">
        <v>4.06121826171875</v>
      </c>
      <c r="D885">
        <v>0.278941839933395</v>
      </c>
      <c r="E885">
        <v>29.300905347013401</v>
      </c>
      <c r="F885">
        <v>242.591846757013</v>
      </c>
      <c r="G885">
        <v>47.443900000002003</v>
      </c>
    </row>
    <row r="886" spans="1:7" x14ac:dyDescent="0.25">
      <c r="A886">
        <v>8.9400000000023194</v>
      </c>
      <c r="B886">
        <v>0.27933391928672702</v>
      </c>
      <c r="C886">
        <v>4.0646629333495996</v>
      </c>
      <c r="D886">
        <v>0.27933391928672702</v>
      </c>
      <c r="E886">
        <v>29.301297426366801</v>
      </c>
      <c r="F886">
        <v>242.59223883636599</v>
      </c>
      <c r="G886">
        <v>47.453900000003998</v>
      </c>
    </row>
    <row r="887" spans="1:7" x14ac:dyDescent="0.25">
      <c r="A887">
        <v>8.9500000000007205</v>
      </c>
      <c r="B887">
        <v>0.27970716357231101</v>
      </c>
      <c r="C887">
        <v>4.0675625801086399</v>
      </c>
      <c r="D887">
        <v>0.27970716357231101</v>
      </c>
      <c r="E887">
        <v>29.3016706706523</v>
      </c>
      <c r="F887">
        <v>242.592612080652</v>
      </c>
      <c r="G887">
        <v>47.463900000002397</v>
      </c>
    </row>
    <row r="888" spans="1:7" x14ac:dyDescent="0.25">
      <c r="A888">
        <v>8.9599999999991198</v>
      </c>
      <c r="B888">
        <v>0.28008261322975098</v>
      </c>
      <c r="C888">
        <v>4.0714378356933496</v>
      </c>
      <c r="D888">
        <v>0.28008261322975098</v>
      </c>
      <c r="E888">
        <v>29.3020461203098</v>
      </c>
      <c r="F888">
        <v>242.59298753030899</v>
      </c>
      <c r="G888">
        <v>47.473900000000803</v>
      </c>
    </row>
    <row r="889" spans="1:7" x14ac:dyDescent="0.25">
      <c r="A889">
        <v>8.9700000000011606</v>
      </c>
      <c r="B889">
        <v>0.28048303723335199</v>
      </c>
      <c r="C889">
        <v>4.0755553245544398</v>
      </c>
      <c r="D889">
        <v>0.28048303723335199</v>
      </c>
      <c r="E889">
        <v>29.302446544313401</v>
      </c>
      <c r="F889">
        <v>242.59338795431299</v>
      </c>
      <c r="G889">
        <v>47.483900000002897</v>
      </c>
    </row>
    <row r="890" spans="1:7" x14ac:dyDescent="0.25">
      <c r="A890">
        <v>8.9799999999995599</v>
      </c>
      <c r="B890">
        <v>0.28087180852889998</v>
      </c>
      <c r="C890">
        <v>4.0778546333312899</v>
      </c>
      <c r="D890">
        <v>0.28087180852889998</v>
      </c>
      <c r="E890">
        <v>29.302835315608899</v>
      </c>
      <c r="F890">
        <v>242.593776725608</v>
      </c>
      <c r="G890">
        <v>47.493900000001297</v>
      </c>
    </row>
    <row r="891" spans="1:7" x14ac:dyDescent="0.25">
      <c r="A891">
        <v>8.9900000000016007</v>
      </c>
      <c r="B891">
        <v>0.28122952580451899</v>
      </c>
      <c r="C891">
        <v>4.0809078216552699</v>
      </c>
      <c r="D891">
        <v>0.28122952580451899</v>
      </c>
      <c r="E891">
        <v>29.303193032884501</v>
      </c>
      <c r="F891">
        <v>242.59413444288401</v>
      </c>
      <c r="G891">
        <v>47.503900000003298</v>
      </c>
    </row>
    <row r="892" spans="1:7" x14ac:dyDescent="0.25">
      <c r="A892">
        <v>9</v>
      </c>
      <c r="B892">
        <v>0.28159803152084301</v>
      </c>
      <c r="C892">
        <v>4.0838289260864196</v>
      </c>
      <c r="D892">
        <v>0.28159803152084301</v>
      </c>
      <c r="E892">
        <v>29.303561538600899</v>
      </c>
      <c r="F892">
        <v>242.5945029486</v>
      </c>
      <c r="G892">
        <v>47.513900000001698</v>
      </c>
    </row>
    <row r="893" spans="1:7" x14ac:dyDescent="0.25">
      <c r="A893">
        <v>9.0100000000020302</v>
      </c>
      <c r="B893">
        <v>0.28199595212936401</v>
      </c>
      <c r="C893">
        <v>4.0869655609130797</v>
      </c>
      <c r="D893">
        <v>0.28199595212936401</v>
      </c>
      <c r="E893">
        <v>29.303959459209398</v>
      </c>
      <c r="F893">
        <v>242.594900869209</v>
      </c>
      <c r="G893">
        <v>47.5239000000037</v>
      </c>
    </row>
    <row r="894" spans="1:7" x14ac:dyDescent="0.25">
      <c r="A894">
        <v>9.0200000000004295</v>
      </c>
      <c r="B894">
        <v>0.28235256671905501</v>
      </c>
      <c r="C894">
        <v>4.0911202430725</v>
      </c>
      <c r="D894">
        <v>0.28235256671905501</v>
      </c>
      <c r="E894">
        <v>29.3043160737991</v>
      </c>
      <c r="F894">
        <v>242.595257483799</v>
      </c>
      <c r="G894">
        <v>47.533900000002099</v>
      </c>
    </row>
    <row r="895" spans="1:7" x14ac:dyDescent="0.25">
      <c r="A895">
        <v>9.0300000000024703</v>
      </c>
      <c r="B895">
        <v>0.28273218870162897</v>
      </c>
      <c r="C895">
        <v>4.0940923690795801</v>
      </c>
      <c r="D895">
        <v>0.28273218870162897</v>
      </c>
      <c r="E895">
        <v>29.3046956957817</v>
      </c>
      <c r="F895">
        <v>242.59563710578101</v>
      </c>
      <c r="G895">
        <v>47.5439000000042</v>
      </c>
    </row>
    <row r="896" spans="1:7" x14ac:dyDescent="0.25">
      <c r="A896">
        <v>9.0400000000008696</v>
      </c>
      <c r="B896">
        <v>0.28311097621917702</v>
      </c>
      <c r="C896">
        <v>4.0985507965087802</v>
      </c>
      <c r="D896">
        <v>0.28311097621917702</v>
      </c>
      <c r="E896">
        <v>29.305074483299201</v>
      </c>
      <c r="F896">
        <v>242.59601589329901</v>
      </c>
      <c r="G896">
        <v>47.553900000002599</v>
      </c>
    </row>
    <row r="897" spans="1:7" x14ac:dyDescent="0.25">
      <c r="A897">
        <v>9.0499999999992706</v>
      </c>
      <c r="B897">
        <v>0.28348779678344699</v>
      </c>
      <c r="C897">
        <v>4.1018939018249503</v>
      </c>
      <c r="D897">
        <v>0.28348779678344699</v>
      </c>
      <c r="E897">
        <v>29.305451303863499</v>
      </c>
      <c r="F897">
        <v>242.596392713863</v>
      </c>
      <c r="G897">
        <v>47.563900000000999</v>
      </c>
    </row>
    <row r="898" spans="1:7" x14ac:dyDescent="0.25">
      <c r="A898">
        <v>9.0600000000013008</v>
      </c>
      <c r="B898">
        <v>0.28386935591697599</v>
      </c>
      <c r="C898">
        <v>4.1049671173095703</v>
      </c>
      <c r="D898">
        <v>0.28386935591697599</v>
      </c>
      <c r="E898">
        <v>29.305832862997001</v>
      </c>
      <c r="F898">
        <v>242.59677427299701</v>
      </c>
      <c r="G898">
        <v>47.573900000003</v>
      </c>
    </row>
    <row r="899" spans="1:7" x14ac:dyDescent="0.25">
      <c r="A899">
        <v>9.0699999999997001</v>
      </c>
      <c r="B899">
        <v>0.28421738743781999</v>
      </c>
      <c r="C899">
        <v>4.1069068908691397</v>
      </c>
      <c r="D899">
        <v>0.28421738743781999</v>
      </c>
      <c r="E899">
        <v>29.306180894517802</v>
      </c>
      <c r="F899">
        <v>242.597122304517</v>
      </c>
      <c r="G899">
        <v>47.5839000000014</v>
      </c>
    </row>
    <row r="900" spans="1:7" x14ac:dyDescent="0.25">
      <c r="A900">
        <v>9.0800000000017391</v>
      </c>
      <c r="B900">
        <v>0.28457537293434099</v>
      </c>
      <c r="C900">
        <v>4.1115026473998997</v>
      </c>
      <c r="D900">
        <v>0.28457537293434099</v>
      </c>
      <c r="E900">
        <v>29.306538880014401</v>
      </c>
      <c r="F900">
        <v>242.597480290014</v>
      </c>
      <c r="G900">
        <v>47.593900000003401</v>
      </c>
    </row>
    <row r="901" spans="1:7" x14ac:dyDescent="0.25">
      <c r="A901">
        <v>9.0900000000001402</v>
      </c>
      <c r="B901">
        <v>0.28490674495696999</v>
      </c>
      <c r="C901">
        <v>4.1155276298522896</v>
      </c>
      <c r="D901">
        <v>0.28490674495696999</v>
      </c>
      <c r="E901">
        <v>29.306870252037001</v>
      </c>
      <c r="F901">
        <v>242.597811662037</v>
      </c>
      <c r="G901">
        <v>47.603900000001801</v>
      </c>
    </row>
    <row r="902" spans="1:7" x14ac:dyDescent="0.25">
      <c r="A902">
        <v>9.1000000000021792</v>
      </c>
      <c r="B902">
        <v>0.28526666760444602</v>
      </c>
      <c r="C902">
        <v>4.1190085411071697</v>
      </c>
      <c r="D902">
        <v>0.28526666760444602</v>
      </c>
      <c r="E902">
        <v>29.307230174684499</v>
      </c>
      <c r="F902">
        <v>242.598171584684</v>
      </c>
      <c r="G902">
        <v>47.613900000003902</v>
      </c>
    </row>
    <row r="903" spans="1:7" x14ac:dyDescent="0.25">
      <c r="A903">
        <v>9.1100000000005803</v>
      </c>
      <c r="B903">
        <v>0.28563046455383301</v>
      </c>
      <c r="C903">
        <v>4.1225452423095703</v>
      </c>
      <c r="D903">
        <v>0.28563046455383301</v>
      </c>
      <c r="E903">
        <v>29.307593971633899</v>
      </c>
      <c r="F903">
        <v>242.59853538163301</v>
      </c>
      <c r="G903">
        <v>47.623900000002301</v>
      </c>
    </row>
    <row r="904" spans="1:7" x14ac:dyDescent="0.25">
      <c r="A904">
        <v>9.1200000000026105</v>
      </c>
      <c r="B904">
        <v>0.28596016764640803</v>
      </c>
      <c r="C904">
        <v>4.1246786117553702</v>
      </c>
      <c r="D904">
        <v>0.28596016764640803</v>
      </c>
      <c r="E904">
        <v>29.3079236747264</v>
      </c>
      <c r="F904">
        <v>242.59886508472599</v>
      </c>
      <c r="G904">
        <v>47.633900000004303</v>
      </c>
    </row>
    <row r="905" spans="1:7" x14ac:dyDescent="0.25">
      <c r="A905">
        <v>9.1300000000010098</v>
      </c>
      <c r="B905">
        <v>0.28631678223609902</v>
      </c>
      <c r="C905">
        <v>4.1272525787353498</v>
      </c>
      <c r="D905">
        <v>0.28631678223609902</v>
      </c>
      <c r="E905">
        <v>29.308280289316102</v>
      </c>
      <c r="F905">
        <v>242.59922169931599</v>
      </c>
      <c r="G905">
        <v>47.643900000002702</v>
      </c>
    </row>
    <row r="906" spans="1:7" x14ac:dyDescent="0.25">
      <c r="A906">
        <v>9.1399999999994108</v>
      </c>
      <c r="B906">
        <v>0.28664398193359297</v>
      </c>
      <c r="C906">
        <v>4.1286711692809996</v>
      </c>
      <c r="D906">
        <v>0.28664398193359297</v>
      </c>
      <c r="E906">
        <v>29.3086074890136</v>
      </c>
      <c r="F906">
        <v>242.599548899013</v>
      </c>
      <c r="G906">
        <v>47.653900000001101</v>
      </c>
    </row>
    <row r="907" spans="1:7" x14ac:dyDescent="0.25">
      <c r="A907">
        <v>9.1500000000014499</v>
      </c>
      <c r="B907">
        <v>0.28697922825813199</v>
      </c>
      <c r="C907">
        <v>4.1314201354980398</v>
      </c>
      <c r="D907">
        <v>0.28697922825813199</v>
      </c>
      <c r="E907">
        <v>29.308942735338199</v>
      </c>
      <c r="F907">
        <v>242.599884145338</v>
      </c>
      <c r="G907">
        <v>47.663900000003103</v>
      </c>
    </row>
    <row r="908" spans="1:7" x14ac:dyDescent="0.25">
      <c r="A908">
        <v>9.1599999999998492</v>
      </c>
      <c r="B908">
        <v>0.287350803613662</v>
      </c>
      <c r="C908">
        <v>4.1345157623290998</v>
      </c>
      <c r="D908">
        <v>0.287350803613662</v>
      </c>
      <c r="E908">
        <v>29.309314310693701</v>
      </c>
      <c r="F908">
        <v>242.60025572069301</v>
      </c>
      <c r="G908">
        <v>47.673900000001503</v>
      </c>
    </row>
    <row r="909" spans="1:7" x14ac:dyDescent="0.25">
      <c r="A909">
        <v>9.17000000000189</v>
      </c>
      <c r="B909">
        <v>0.28770437836647</v>
      </c>
      <c r="C909">
        <v>4.1367468833923304</v>
      </c>
      <c r="D909">
        <v>0.28770437836647</v>
      </c>
      <c r="E909">
        <v>29.309667885446501</v>
      </c>
      <c r="F909">
        <v>242.60060929544599</v>
      </c>
      <c r="G909">
        <v>47.683900000003597</v>
      </c>
    </row>
    <row r="910" spans="1:7" x14ac:dyDescent="0.25">
      <c r="A910">
        <v>9.1800000000002893</v>
      </c>
      <c r="B910">
        <v>0.28804460167884799</v>
      </c>
      <c r="C910">
        <v>4.13812255859375</v>
      </c>
      <c r="D910">
        <v>0.28804460167884799</v>
      </c>
      <c r="E910">
        <v>29.3100081087589</v>
      </c>
      <c r="F910">
        <v>242.600949518758</v>
      </c>
      <c r="G910">
        <v>47.693900000002003</v>
      </c>
    </row>
    <row r="911" spans="1:7" x14ac:dyDescent="0.25">
      <c r="A911">
        <v>9.1900000000023194</v>
      </c>
      <c r="B911">
        <v>0.28834685683250399</v>
      </c>
      <c r="C911">
        <v>4.1400251388549796</v>
      </c>
      <c r="D911">
        <v>0.28834685683250399</v>
      </c>
      <c r="E911">
        <v>29.3103103639125</v>
      </c>
      <c r="F911">
        <v>242.601251773912</v>
      </c>
      <c r="G911">
        <v>47.703900000003998</v>
      </c>
    </row>
    <row r="912" spans="1:7" x14ac:dyDescent="0.25">
      <c r="A912">
        <v>9.2000000000007205</v>
      </c>
      <c r="B912">
        <v>0.28866964578628501</v>
      </c>
      <c r="C912">
        <v>4.1433568000793404</v>
      </c>
      <c r="D912">
        <v>0.28866964578628501</v>
      </c>
      <c r="E912">
        <v>29.310633152866298</v>
      </c>
      <c r="F912">
        <v>242.60157456286601</v>
      </c>
      <c r="G912">
        <v>47.713900000002397</v>
      </c>
    </row>
    <row r="913" spans="1:7" x14ac:dyDescent="0.25">
      <c r="A913">
        <v>9.2099999999991198</v>
      </c>
      <c r="B913">
        <v>0.28901764750480602</v>
      </c>
      <c r="C913">
        <v>4.1449527740478498</v>
      </c>
      <c r="D913">
        <v>0.28901764750480602</v>
      </c>
      <c r="E913">
        <v>29.310981154584798</v>
      </c>
      <c r="F913">
        <v>242.60192256458399</v>
      </c>
      <c r="G913">
        <v>47.723900000000803</v>
      </c>
    </row>
    <row r="914" spans="1:7" x14ac:dyDescent="0.25">
      <c r="A914">
        <v>9.2200000000011606</v>
      </c>
      <c r="B914">
        <v>0.289313524961471</v>
      </c>
      <c r="C914">
        <v>4.1464648246765101</v>
      </c>
      <c r="D914">
        <v>0.289313524961471</v>
      </c>
      <c r="E914">
        <v>29.311277032041499</v>
      </c>
      <c r="F914">
        <v>242.60221844204099</v>
      </c>
      <c r="G914">
        <v>47.733900000002897</v>
      </c>
    </row>
    <row r="915" spans="1:7" x14ac:dyDescent="0.25">
      <c r="A915">
        <v>9.2299999999995599</v>
      </c>
      <c r="B915">
        <v>0.28962215781211798</v>
      </c>
      <c r="C915">
        <v>4.1477942466735804</v>
      </c>
      <c r="D915">
        <v>0.28962215781211798</v>
      </c>
      <c r="E915">
        <v>29.3115856648921</v>
      </c>
      <c r="F915">
        <v>242.60252707489201</v>
      </c>
      <c r="G915">
        <v>47.743900000001297</v>
      </c>
    </row>
    <row r="916" spans="1:7" x14ac:dyDescent="0.25">
      <c r="A916">
        <v>9.2400000000016007</v>
      </c>
      <c r="B916">
        <v>0.28995350003242398</v>
      </c>
      <c r="C916">
        <v>4.1510796546936</v>
      </c>
      <c r="D916">
        <v>0.28995350003242398</v>
      </c>
      <c r="E916">
        <v>29.311917007112399</v>
      </c>
      <c r="F916">
        <v>242.602858417112</v>
      </c>
      <c r="G916">
        <v>47.753900000003298</v>
      </c>
    </row>
    <row r="917" spans="1:7" x14ac:dyDescent="0.25">
      <c r="A917">
        <v>9.25</v>
      </c>
      <c r="B917">
        <v>0.29027932882308899</v>
      </c>
      <c r="C917">
        <v>4.1538329124450604</v>
      </c>
      <c r="D917">
        <v>0.29027932882308899</v>
      </c>
      <c r="E917">
        <v>29.312242835903099</v>
      </c>
      <c r="F917">
        <v>242.60318424590301</v>
      </c>
      <c r="G917">
        <v>47.763900000001698</v>
      </c>
    </row>
    <row r="918" spans="1:7" x14ac:dyDescent="0.25">
      <c r="A918">
        <v>9.2600000000020302</v>
      </c>
      <c r="B918">
        <v>0.29057520627975397</v>
      </c>
      <c r="C918">
        <v>4.1567516326904199</v>
      </c>
      <c r="D918">
        <v>0.29057520627975397</v>
      </c>
      <c r="E918">
        <v>29.3125387133598</v>
      </c>
      <c r="F918">
        <v>242.60348012335899</v>
      </c>
      <c r="G918">
        <v>47.7739000000037</v>
      </c>
    </row>
    <row r="919" spans="1:7" x14ac:dyDescent="0.25">
      <c r="A919">
        <v>9.2700000000004295</v>
      </c>
      <c r="B919">
        <v>0.29085388779640198</v>
      </c>
      <c r="C919">
        <v>4.15982913970947</v>
      </c>
      <c r="D919">
        <v>0.29085388779640198</v>
      </c>
      <c r="E919">
        <v>29.312817394876401</v>
      </c>
      <c r="F919">
        <v>242.60375880487601</v>
      </c>
      <c r="G919">
        <v>47.783900000002099</v>
      </c>
    </row>
    <row r="920" spans="1:7" x14ac:dyDescent="0.25">
      <c r="A920">
        <v>9.2800000000024703</v>
      </c>
      <c r="B920">
        <v>0.29115587472915599</v>
      </c>
      <c r="C920">
        <v>4.1618528366088796</v>
      </c>
      <c r="D920">
        <v>0.29115587472915599</v>
      </c>
      <c r="E920">
        <v>29.313119381809202</v>
      </c>
      <c r="F920">
        <v>242.60406079180899</v>
      </c>
      <c r="G920">
        <v>47.7939000000042</v>
      </c>
    </row>
    <row r="921" spans="1:7" x14ac:dyDescent="0.25">
      <c r="A921">
        <v>9.2900000000008696</v>
      </c>
      <c r="B921">
        <v>0.29147726297378501</v>
      </c>
      <c r="C921">
        <v>4.1636972427368102</v>
      </c>
      <c r="D921">
        <v>0.29147726297378501</v>
      </c>
      <c r="E921">
        <v>29.313440770053798</v>
      </c>
      <c r="F921">
        <v>242.60438218005299</v>
      </c>
      <c r="G921">
        <v>47.803900000002599</v>
      </c>
    </row>
    <row r="922" spans="1:7" x14ac:dyDescent="0.25">
      <c r="A922">
        <v>9.2999999999992706</v>
      </c>
      <c r="B922">
        <v>0.29181137681007302</v>
      </c>
      <c r="C922">
        <v>4.1665940284729004</v>
      </c>
      <c r="D922">
        <v>0.29181137681007302</v>
      </c>
      <c r="E922">
        <v>29.313774883890101</v>
      </c>
      <c r="F922">
        <v>242.60471629388999</v>
      </c>
      <c r="G922">
        <v>47.813900000000999</v>
      </c>
    </row>
    <row r="923" spans="1:7" x14ac:dyDescent="0.25">
      <c r="A923">
        <v>9.3100000000013008</v>
      </c>
      <c r="B923">
        <v>0.29213583469390803</v>
      </c>
      <c r="C923">
        <v>4.1699256896972603</v>
      </c>
      <c r="D923">
        <v>0.29213583469390803</v>
      </c>
      <c r="E923">
        <v>29.3140993417739</v>
      </c>
      <c r="F923">
        <v>242.605040751773</v>
      </c>
      <c r="G923">
        <v>47.823900000003</v>
      </c>
    </row>
    <row r="924" spans="1:7" x14ac:dyDescent="0.25">
      <c r="A924">
        <v>9.3199999999997001</v>
      </c>
      <c r="B924">
        <v>0.29246026277542098</v>
      </c>
      <c r="C924">
        <v>4.1723299026489196</v>
      </c>
      <c r="D924">
        <v>0.29246026277542098</v>
      </c>
      <c r="E924">
        <v>29.314423769855399</v>
      </c>
      <c r="F924">
        <v>242.605365179855</v>
      </c>
      <c r="G924">
        <v>47.8339000000014</v>
      </c>
    </row>
    <row r="925" spans="1:7" x14ac:dyDescent="0.25">
      <c r="A925">
        <v>9.3300000000017391</v>
      </c>
      <c r="B925">
        <v>0.29277250170707703</v>
      </c>
      <c r="C925">
        <v>4.1757822036743102</v>
      </c>
      <c r="D925">
        <v>0.29277250170707703</v>
      </c>
      <c r="E925">
        <v>29.314736008787101</v>
      </c>
      <c r="F925">
        <v>242.605677418787</v>
      </c>
      <c r="G925">
        <v>47.843900000003401</v>
      </c>
    </row>
    <row r="926" spans="1:7" x14ac:dyDescent="0.25">
      <c r="A926">
        <v>9.3400000000001402</v>
      </c>
      <c r="B926">
        <v>0.29307225346565202</v>
      </c>
      <c r="C926">
        <v>4.1787762641906703</v>
      </c>
      <c r="D926">
        <v>0.29307225346565202</v>
      </c>
      <c r="E926">
        <v>29.315035760545701</v>
      </c>
      <c r="F926">
        <v>242.605977170545</v>
      </c>
      <c r="G926">
        <v>47.853900000001801</v>
      </c>
    </row>
    <row r="927" spans="1:7" x14ac:dyDescent="0.25">
      <c r="A927">
        <v>9.3500000000021792</v>
      </c>
      <c r="B927">
        <v>0.29336175322532598</v>
      </c>
      <c r="C927">
        <v>4.1819434165954501</v>
      </c>
      <c r="D927">
        <v>0.29336175322532598</v>
      </c>
      <c r="E927">
        <v>29.3153252603054</v>
      </c>
      <c r="F927">
        <v>242.60626667030499</v>
      </c>
      <c r="G927">
        <v>47.863900000003902</v>
      </c>
    </row>
    <row r="928" spans="1:7" x14ac:dyDescent="0.25">
      <c r="A928">
        <v>9.3600000000005803</v>
      </c>
      <c r="B928">
        <v>0.29366815090179399</v>
      </c>
      <c r="C928">
        <v>4.1840305328369096</v>
      </c>
      <c r="D928">
        <v>0.29366815090179399</v>
      </c>
      <c r="E928">
        <v>29.3156316579818</v>
      </c>
      <c r="F928">
        <v>242.606573067981</v>
      </c>
      <c r="G928">
        <v>47.873900000002301</v>
      </c>
    </row>
    <row r="929" spans="1:7" x14ac:dyDescent="0.25">
      <c r="A929">
        <v>9.3700000000026105</v>
      </c>
      <c r="B929">
        <v>0.293978720903396</v>
      </c>
      <c r="C929">
        <v>4.1857810020446697</v>
      </c>
      <c r="D929">
        <v>0.293978720903396</v>
      </c>
      <c r="E929">
        <v>29.315942227983399</v>
      </c>
      <c r="F929">
        <v>242.606883637983</v>
      </c>
      <c r="G929">
        <v>47.883900000004303</v>
      </c>
    </row>
    <row r="930" spans="1:7" x14ac:dyDescent="0.25">
      <c r="A930">
        <v>9.3800000000010098</v>
      </c>
      <c r="B930">
        <v>0.29427683353424</v>
      </c>
      <c r="C930">
        <v>4.1882214546203604</v>
      </c>
      <c r="D930">
        <v>0.29427683353424</v>
      </c>
      <c r="E930">
        <v>29.3162403406143</v>
      </c>
      <c r="F930">
        <v>242.60718175061399</v>
      </c>
      <c r="G930">
        <v>47.893900000002702</v>
      </c>
    </row>
    <row r="931" spans="1:7" x14ac:dyDescent="0.25">
      <c r="A931">
        <v>9.3899999999994108</v>
      </c>
      <c r="B931">
        <v>0.294569641351699</v>
      </c>
      <c r="C931">
        <v>4.1903605461120597</v>
      </c>
      <c r="D931">
        <v>0.294569641351699</v>
      </c>
      <c r="E931">
        <v>29.316533148431699</v>
      </c>
      <c r="F931">
        <v>242.60747455843099</v>
      </c>
      <c r="G931">
        <v>47.903900000001101</v>
      </c>
    </row>
    <row r="932" spans="1:7" x14ac:dyDescent="0.25">
      <c r="A932">
        <v>9.4000000000014499</v>
      </c>
      <c r="B932">
        <v>0.29486054182052601</v>
      </c>
      <c r="C932">
        <v>4.19262599945068</v>
      </c>
      <c r="D932">
        <v>0.29486054182052601</v>
      </c>
      <c r="E932">
        <v>29.3168240489005</v>
      </c>
      <c r="F932">
        <v>242.60776545889999</v>
      </c>
      <c r="G932">
        <v>47.913900000003103</v>
      </c>
    </row>
    <row r="933" spans="1:7" x14ac:dyDescent="0.25">
      <c r="A933">
        <v>9.4099999999998492</v>
      </c>
      <c r="B933">
        <v>0.29514393210411</v>
      </c>
      <c r="C933">
        <v>4.1943488121032697</v>
      </c>
      <c r="D933">
        <v>0.29514393210411</v>
      </c>
      <c r="E933">
        <v>29.317107439184099</v>
      </c>
      <c r="F933">
        <v>242.608048849184</v>
      </c>
      <c r="G933">
        <v>47.923900000001503</v>
      </c>
    </row>
    <row r="934" spans="1:7" x14ac:dyDescent="0.25">
      <c r="A934">
        <v>9.42000000000189</v>
      </c>
      <c r="B934">
        <v>0.29544922709464999</v>
      </c>
      <c r="C934">
        <v>4.1962966918945304</v>
      </c>
      <c r="D934">
        <v>0.29544922709464999</v>
      </c>
      <c r="E934">
        <v>29.317412734174699</v>
      </c>
      <c r="F934">
        <v>242.608354144174</v>
      </c>
      <c r="G934">
        <v>47.933900000003597</v>
      </c>
    </row>
    <row r="935" spans="1:7" x14ac:dyDescent="0.25">
      <c r="A935">
        <v>9.4300000000002893</v>
      </c>
      <c r="B935">
        <v>0.29579195380210799</v>
      </c>
      <c r="C935">
        <v>4.1990013122558496</v>
      </c>
      <c r="D935">
        <v>0.29579195380210799</v>
      </c>
      <c r="E935">
        <v>29.3177554608821</v>
      </c>
      <c r="F935">
        <v>242.608696870882</v>
      </c>
      <c r="G935">
        <v>47.943900000002003</v>
      </c>
    </row>
    <row r="936" spans="1:7" x14ac:dyDescent="0.25">
      <c r="A936">
        <v>9.4400000000023194</v>
      </c>
      <c r="B936">
        <v>0.29613304138183499</v>
      </c>
      <c r="C936">
        <v>4.2016057968139604</v>
      </c>
      <c r="D936">
        <v>0.29613304138183499</v>
      </c>
      <c r="E936">
        <v>29.318096548461899</v>
      </c>
      <c r="F936">
        <v>242.60903795846099</v>
      </c>
      <c r="G936">
        <v>47.953900000003998</v>
      </c>
    </row>
    <row r="937" spans="1:7" x14ac:dyDescent="0.25">
      <c r="A937">
        <v>9.4500000000007205</v>
      </c>
      <c r="B937">
        <v>0.29645082354545499</v>
      </c>
      <c r="C937">
        <v>4.2030553817748997</v>
      </c>
      <c r="D937">
        <v>0.29645082354545499</v>
      </c>
      <c r="E937">
        <v>29.318414330625501</v>
      </c>
      <c r="F937">
        <v>242.60935574062501</v>
      </c>
      <c r="G937">
        <v>47.963900000002397</v>
      </c>
    </row>
    <row r="938" spans="1:7" x14ac:dyDescent="0.25">
      <c r="A938">
        <v>9.4599999999991198</v>
      </c>
      <c r="B938">
        <v>0.29676139354705799</v>
      </c>
      <c r="C938">
        <v>4.2043051719665501</v>
      </c>
      <c r="D938">
        <v>0.29676139354705799</v>
      </c>
      <c r="E938">
        <v>29.3187249006271</v>
      </c>
      <c r="F938">
        <v>242.60966631062701</v>
      </c>
      <c r="G938">
        <v>47.973900000000803</v>
      </c>
    </row>
    <row r="939" spans="1:7" x14ac:dyDescent="0.25">
      <c r="A939">
        <v>9.4700000000011606</v>
      </c>
      <c r="B939">
        <v>0.297065019607543</v>
      </c>
      <c r="C939">
        <v>4.20599317550659</v>
      </c>
      <c r="D939">
        <v>0.297065019607543</v>
      </c>
      <c r="E939">
        <v>29.3190285266876</v>
      </c>
      <c r="F939">
        <v>242.60996993668701</v>
      </c>
      <c r="G939">
        <v>47.983900000002897</v>
      </c>
    </row>
    <row r="940" spans="1:7" x14ac:dyDescent="0.25">
      <c r="A940">
        <v>9.4799999999995599</v>
      </c>
      <c r="B940">
        <v>0.29736727476120001</v>
      </c>
      <c r="C940">
        <v>4.20918846130371</v>
      </c>
      <c r="D940">
        <v>0.29736727476120001</v>
      </c>
      <c r="E940">
        <v>29.319330781841199</v>
      </c>
      <c r="F940">
        <v>242.61027219184101</v>
      </c>
      <c r="G940">
        <v>47.993900000001297</v>
      </c>
    </row>
    <row r="941" spans="1:7" x14ac:dyDescent="0.25">
      <c r="A941">
        <v>9.4900000000016007</v>
      </c>
      <c r="B941">
        <v>0.297647625207901</v>
      </c>
      <c r="C941">
        <v>4.21345710754394</v>
      </c>
      <c r="D941">
        <v>0.297647625207901</v>
      </c>
      <c r="E941">
        <v>29.3196111322879</v>
      </c>
      <c r="F941">
        <v>242.610552542287</v>
      </c>
      <c r="G941">
        <v>48.003900000003298</v>
      </c>
    </row>
    <row r="942" spans="1:7" x14ac:dyDescent="0.25">
      <c r="A942">
        <v>9.5</v>
      </c>
      <c r="B942">
        <v>0.29798093438148499</v>
      </c>
      <c r="C942">
        <v>4.2162876129150302</v>
      </c>
      <c r="D942">
        <v>0.29798093438148499</v>
      </c>
      <c r="E942">
        <v>29.319944441461502</v>
      </c>
      <c r="F942">
        <v>242.61088585146101</v>
      </c>
      <c r="G942">
        <v>48.013900000001698</v>
      </c>
    </row>
    <row r="943" spans="1:7" x14ac:dyDescent="0.25">
      <c r="A943">
        <v>9.5100000000020302</v>
      </c>
      <c r="B943">
        <v>0.29832506179809498</v>
      </c>
      <c r="C943">
        <v>4.2182230949401802</v>
      </c>
      <c r="D943">
        <v>0.29832506179809498</v>
      </c>
      <c r="E943">
        <v>29.320288568878102</v>
      </c>
      <c r="F943">
        <v>242.61122997887799</v>
      </c>
      <c r="G943">
        <v>48.0239000000037</v>
      </c>
    </row>
    <row r="944" spans="1:7" x14ac:dyDescent="0.25">
      <c r="A944">
        <v>9.5200000000004295</v>
      </c>
      <c r="B944">
        <v>0.29864534735679599</v>
      </c>
      <c r="C944">
        <v>4.2209672927856401</v>
      </c>
      <c r="D944">
        <v>0.29864534735679599</v>
      </c>
      <c r="E944">
        <v>29.320608854436799</v>
      </c>
      <c r="F944">
        <v>242.611550264436</v>
      </c>
      <c r="G944">
        <v>48.033900000002099</v>
      </c>
    </row>
    <row r="945" spans="1:7" x14ac:dyDescent="0.25">
      <c r="A945">
        <v>9.5300000000024703</v>
      </c>
      <c r="B945">
        <v>0.29896450042724598</v>
      </c>
      <c r="C945">
        <v>4.2236962318420401</v>
      </c>
      <c r="D945">
        <v>0.29896450042724598</v>
      </c>
      <c r="E945">
        <v>29.320928007507302</v>
      </c>
      <c r="F945">
        <v>242.61186941750699</v>
      </c>
      <c r="G945">
        <v>48.0439000000042</v>
      </c>
    </row>
    <row r="946" spans="1:7" x14ac:dyDescent="0.25">
      <c r="A946">
        <v>9.5400000000008696</v>
      </c>
      <c r="B946">
        <v>0.29926288127899098</v>
      </c>
      <c r="C946">
        <v>4.2250819206237704</v>
      </c>
      <c r="D946">
        <v>0.29926288127899098</v>
      </c>
      <c r="E946">
        <v>29.321226388359001</v>
      </c>
      <c r="F946">
        <v>242.612167798359</v>
      </c>
      <c r="G946">
        <v>48.053900000002599</v>
      </c>
    </row>
    <row r="947" spans="1:7" x14ac:dyDescent="0.25">
      <c r="A947">
        <v>9.5499999999992706</v>
      </c>
      <c r="B947">
        <v>0.29957982897758401</v>
      </c>
      <c r="C947">
        <v>4.2276902198791504</v>
      </c>
      <c r="D947">
        <v>0.29957982897758401</v>
      </c>
      <c r="E947">
        <v>29.321543336057601</v>
      </c>
      <c r="F947">
        <v>242.61248474605699</v>
      </c>
      <c r="G947">
        <v>48.063900000000999</v>
      </c>
    </row>
    <row r="948" spans="1:7" x14ac:dyDescent="0.25">
      <c r="A948">
        <v>9.5600000000013008</v>
      </c>
      <c r="B948">
        <v>0.29990842938423101</v>
      </c>
      <c r="C948">
        <v>4.230712890625</v>
      </c>
      <c r="D948">
        <v>0.29990842938423101</v>
      </c>
      <c r="E948">
        <v>29.321871936464301</v>
      </c>
      <c r="F948">
        <v>242.61281334646401</v>
      </c>
      <c r="G948">
        <v>48.073900000003</v>
      </c>
    </row>
    <row r="949" spans="1:7" x14ac:dyDescent="0.25">
      <c r="A949">
        <v>9.5699999999997001</v>
      </c>
      <c r="B949">
        <v>0.30022481083869901</v>
      </c>
      <c r="C949">
        <v>4.2343387603759703</v>
      </c>
      <c r="D949">
        <v>0.30022481083869901</v>
      </c>
      <c r="E949">
        <v>29.322188317918702</v>
      </c>
      <c r="F949">
        <v>242.61312972791799</v>
      </c>
      <c r="G949">
        <v>48.0839000000014</v>
      </c>
    </row>
    <row r="950" spans="1:7" x14ac:dyDescent="0.25">
      <c r="A950">
        <v>9.5800000000017391</v>
      </c>
      <c r="B950">
        <v>0.30052983760833701</v>
      </c>
      <c r="C950">
        <v>4.2375917434692303</v>
      </c>
      <c r="D950">
        <v>0.30052983760833701</v>
      </c>
      <c r="E950">
        <v>29.3224933446884</v>
      </c>
      <c r="F950">
        <v>242.613434754688</v>
      </c>
      <c r="G950">
        <v>48.093900000003401</v>
      </c>
    </row>
    <row r="951" spans="1:7" x14ac:dyDescent="0.25">
      <c r="A951">
        <v>9.5900000000001402</v>
      </c>
      <c r="B951">
        <v>0.300870090723037</v>
      </c>
      <c r="C951">
        <v>4.2396388053893999</v>
      </c>
      <c r="D951">
        <v>0.300870090723037</v>
      </c>
      <c r="E951">
        <v>29.322833597803101</v>
      </c>
      <c r="F951">
        <v>242.61377500780301</v>
      </c>
      <c r="G951">
        <v>48.103900000001801</v>
      </c>
    </row>
    <row r="952" spans="1:7" x14ac:dyDescent="0.25">
      <c r="A952">
        <v>9.6000000000021792</v>
      </c>
      <c r="B952">
        <v>0.30122834444045998</v>
      </c>
      <c r="C952">
        <v>4.2410631179809499</v>
      </c>
      <c r="D952">
        <v>0.30122834444045998</v>
      </c>
      <c r="E952">
        <v>29.323191851520502</v>
      </c>
      <c r="F952">
        <v>242.61413326152001</v>
      </c>
      <c r="G952">
        <v>48.113900000003902</v>
      </c>
    </row>
    <row r="953" spans="1:7" x14ac:dyDescent="0.25">
      <c r="A953">
        <v>9.6100000000005803</v>
      </c>
      <c r="B953">
        <v>0.30156388878822299</v>
      </c>
      <c r="C953">
        <v>4.2443943023681596</v>
      </c>
      <c r="D953">
        <v>0.30156388878822299</v>
      </c>
      <c r="E953">
        <v>29.323527395868201</v>
      </c>
      <c r="F953">
        <v>242.614468805868</v>
      </c>
      <c r="G953">
        <v>48.123900000002301</v>
      </c>
    </row>
    <row r="954" spans="1:7" x14ac:dyDescent="0.25">
      <c r="A954">
        <v>9.6200000000026105</v>
      </c>
      <c r="B954">
        <v>0.30187609791755599</v>
      </c>
      <c r="C954">
        <v>4.2463307380676198</v>
      </c>
      <c r="D954">
        <v>0.30187609791755599</v>
      </c>
      <c r="E954">
        <v>29.323839604997598</v>
      </c>
      <c r="F954">
        <v>242.61478101499699</v>
      </c>
      <c r="G954">
        <v>48.133900000004303</v>
      </c>
    </row>
    <row r="955" spans="1:7" x14ac:dyDescent="0.25">
      <c r="A955">
        <v>9.6300000000010098</v>
      </c>
      <c r="B955">
        <v>0.30216893553733798</v>
      </c>
      <c r="C955">
        <v>4.2484426498412997</v>
      </c>
      <c r="D955">
        <v>0.30216893553733798</v>
      </c>
      <c r="E955">
        <v>29.324132442617401</v>
      </c>
      <c r="F955">
        <v>242.615073852617</v>
      </c>
      <c r="G955">
        <v>48.143900000002702</v>
      </c>
    </row>
    <row r="956" spans="1:7" x14ac:dyDescent="0.25">
      <c r="A956">
        <v>9.6399999999994108</v>
      </c>
      <c r="B956">
        <v>0.30248034000396701</v>
      </c>
      <c r="C956">
        <v>4.2515745162963796</v>
      </c>
      <c r="D956">
        <v>0.30248034000396701</v>
      </c>
      <c r="E956">
        <v>29.324443847084002</v>
      </c>
      <c r="F956">
        <v>242.615385257084</v>
      </c>
      <c r="G956">
        <v>48.153900000001101</v>
      </c>
    </row>
    <row r="957" spans="1:7" x14ac:dyDescent="0.25">
      <c r="A957">
        <v>9.6500000000014499</v>
      </c>
      <c r="B957">
        <v>0.30281448364257801</v>
      </c>
      <c r="C957">
        <v>4.2546834945678702</v>
      </c>
      <c r="D957">
        <v>0.30281448364257801</v>
      </c>
      <c r="E957">
        <v>29.324777990722598</v>
      </c>
      <c r="F957">
        <v>242.61571940072201</v>
      </c>
      <c r="G957">
        <v>48.163900000003103</v>
      </c>
    </row>
    <row r="958" spans="1:7" x14ac:dyDescent="0.25">
      <c r="A958">
        <v>9.6599999999998492</v>
      </c>
      <c r="B958">
        <v>0.30314862728118902</v>
      </c>
      <c r="C958">
        <v>4.25823497772216</v>
      </c>
      <c r="D958">
        <v>0.30314862728118902</v>
      </c>
      <c r="E958">
        <v>29.325112134361198</v>
      </c>
      <c r="F958">
        <v>242.61605354436099</v>
      </c>
      <c r="G958">
        <v>48.173900000001503</v>
      </c>
    </row>
    <row r="959" spans="1:7" x14ac:dyDescent="0.25">
      <c r="A959">
        <v>9.67000000000189</v>
      </c>
      <c r="B959">
        <v>0.30346611142158503</v>
      </c>
      <c r="C959">
        <v>4.2620658874511701</v>
      </c>
      <c r="D959">
        <v>0.30346611142158503</v>
      </c>
      <c r="E959">
        <v>29.325429618501602</v>
      </c>
      <c r="F959">
        <v>242.61637102850099</v>
      </c>
      <c r="G959">
        <v>48.183900000003597</v>
      </c>
    </row>
    <row r="960" spans="1:7" x14ac:dyDescent="0.25">
      <c r="A960">
        <v>9.6800000000002893</v>
      </c>
      <c r="B960">
        <v>0.30381938815116799</v>
      </c>
      <c r="C960">
        <v>4.2632741928100497</v>
      </c>
      <c r="D960">
        <v>0.30381938815116799</v>
      </c>
      <c r="E960">
        <v>29.3257828952312</v>
      </c>
      <c r="F960">
        <v>242.616724305231</v>
      </c>
      <c r="G960">
        <v>48.193900000002003</v>
      </c>
    </row>
    <row r="961" spans="1:7" x14ac:dyDescent="0.25">
      <c r="A961">
        <v>9.6900000000023194</v>
      </c>
      <c r="B961">
        <v>0.30417460203170699</v>
      </c>
      <c r="C961">
        <v>4.2660350799560502</v>
      </c>
      <c r="D961">
        <v>0.30417460203170699</v>
      </c>
      <c r="E961">
        <v>29.326138109111699</v>
      </c>
      <c r="F961">
        <v>242.617079519111</v>
      </c>
      <c r="G961">
        <v>48.203900000003998</v>
      </c>
    </row>
    <row r="962" spans="1:7" x14ac:dyDescent="0.25">
      <c r="A962">
        <v>9.7000000000007205</v>
      </c>
      <c r="B962">
        <v>0.30449515581130898</v>
      </c>
      <c r="C962">
        <v>4.2695436477661097</v>
      </c>
      <c r="D962">
        <v>0.30449515581130898</v>
      </c>
      <c r="E962">
        <v>29.326458662891302</v>
      </c>
      <c r="F962">
        <v>242.617400072891</v>
      </c>
      <c r="G962">
        <v>48.213900000002397</v>
      </c>
    </row>
    <row r="963" spans="1:7" x14ac:dyDescent="0.25">
      <c r="A963">
        <v>9.7099999999991198</v>
      </c>
      <c r="B963">
        <v>0.304801285266876</v>
      </c>
      <c r="C963">
        <v>4.2719836235046298</v>
      </c>
      <c r="D963">
        <v>0.304801285266876</v>
      </c>
      <c r="E963">
        <v>29.3267647923469</v>
      </c>
      <c r="F963">
        <v>242.617706202346</v>
      </c>
      <c r="G963">
        <v>48.223900000000803</v>
      </c>
    </row>
    <row r="964" spans="1:7" x14ac:dyDescent="0.25">
      <c r="A964">
        <v>9.7200000000011606</v>
      </c>
      <c r="B964">
        <v>0.305142372846603</v>
      </c>
      <c r="C964">
        <v>4.2762589454650799</v>
      </c>
      <c r="D964">
        <v>0.305142372846603</v>
      </c>
      <c r="E964">
        <v>29.327105879926599</v>
      </c>
      <c r="F964">
        <v>242.61804728992601</v>
      </c>
      <c r="G964">
        <v>48.233900000002897</v>
      </c>
    </row>
    <row r="965" spans="1:7" x14ac:dyDescent="0.25">
      <c r="A965">
        <v>9.7299999999995599</v>
      </c>
      <c r="B965">
        <v>0.30548205971717801</v>
      </c>
      <c r="C965">
        <v>4.2797865867614702</v>
      </c>
      <c r="D965">
        <v>0.30548205971717801</v>
      </c>
      <c r="E965">
        <v>29.327445566797198</v>
      </c>
      <c r="F965">
        <v>242.61838697679701</v>
      </c>
      <c r="G965">
        <v>48.243900000001297</v>
      </c>
    </row>
    <row r="966" spans="1:7" x14ac:dyDescent="0.25">
      <c r="A966">
        <v>9.7400000000016007</v>
      </c>
      <c r="B966">
        <v>0.30580925941467202</v>
      </c>
      <c r="C966">
        <v>4.2828254699706996</v>
      </c>
      <c r="D966">
        <v>0.30580925941467202</v>
      </c>
      <c r="E966">
        <v>29.3277727664947</v>
      </c>
      <c r="F966">
        <v>242.618714176494</v>
      </c>
      <c r="G966">
        <v>48.253900000003298</v>
      </c>
    </row>
    <row r="967" spans="1:7" x14ac:dyDescent="0.25">
      <c r="A967">
        <v>9.75</v>
      </c>
      <c r="B967">
        <v>0.306109309196472</v>
      </c>
      <c r="C967">
        <v>4.2866129875183097</v>
      </c>
      <c r="D967">
        <v>0.306109309196472</v>
      </c>
      <c r="E967">
        <v>29.328072816276499</v>
      </c>
      <c r="F967">
        <v>242.61901422627599</v>
      </c>
      <c r="G967">
        <v>48.263900000001698</v>
      </c>
    </row>
    <row r="968" spans="1:7" x14ac:dyDescent="0.25">
      <c r="A968">
        <v>9.7600000000020302</v>
      </c>
      <c r="B968">
        <v>0.30643153190612699</v>
      </c>
      <c r="C968">
        <v>4.2898077964782697</v>
      </c>
      <c r="D968">
        <v>0.30643153190612699</v>
      </c>
      <c r="E968">
        <v>29.328395038986201</v>
      </c>
      <c r="F968">
        <v>242.61933644898599</v>
      </c>
      <c r="G968">
        <v>48.2739000000037</v>
      </c>
    </row>
    <row r="969" spans="1:7" x14ac:dyDescent="0.25">
      <c r="A969">
        <v>9.7700000000004295</v>
      </c>
      <c r="B969">
        <v>0.30679479241371099</v>
      </c>
      <c r="C969">
        <v>4.2915153503417898</v>
      </c>
      <c r="D969">
        <v>0.30679479241371099</v>
      </c>
      <c r="E969">
        <v>29.3287582994937</v>
      </c>
      <c r="F969">
        <v>242.61969970949301</v>
      </c>
      <c r="G969">
        <v>48.283900000002099</v>
      </c>
    </row>
    <row r="970" spans="1:7" x14ac:dyDescent="0.25">
      <c r="A970">
        <v>9.7800000000024703</v>
      </c>
      <c r="B970">
        <v>0.30712115764617898</v>
      </c>
      <c r="C970">
        <v>4.2957367897033603</v>
      </c>
      <c r="D970">
        <v>0.30712115764617898</v>
      </c>
      <c r="E970">
        <v>29.329084664726199</v>
      </c>
      <c r="F970">
        <v>242.62002607472601</v>
      </c>
      <c r="G970">
        <v>48.2939000000042</v>
      </c>
    </row>
    <row r="971" spans="1:7" x14ac:dyDescent="0.25">
      <c r="A971">
        <v>9.7900000000008696</v>
      </c>
      <c r="B971">
        <v>0.30741924047469998</v>
      </c>
      <c r="C971">
        <v>4.2985429763793901</v>
      </c>
      <c r="D971">
        <v>0.30741924047469998</v>
      </c>
      <c r="E971">
        <v>29.3293827475547</v>
      </c>
      <c r="F971">
        <v>242.62032415755399</v>
      </c>
      <c r="G971">
        <v>48.303900000002599</v>
      </c>
    </row>
    <row r="972" spans="1:7" x14ac:dyDescent="0.25">
      <c r="A972">
        <v>9.7999999999992706</v>
      </c>
      <c r="B972">
        <v>0.30776393413543701</v>
      </c>
      <c r="C972">
        <v>4.3015351295471103</v>
      </c>
      <c r="D972">
        <v>0.30776393413543701</v>
      </c>
      <c r="E972">
        <v>29.3297274412155</v>
      </c>
      <c r="F972">
        <v>242.62066885121499</v>
      </c>
      <c r="G972">
        <v>48.313900000000999</v>
      </c>
    </row>
    <row r="973" spans="1:7" x14ac:dyDescent="0.25">
      <c r="A973">
        <v>9.8100000000013008</v>
      </c>
      <c r="B973">
        <v>0.30810806155204701</v>
      </c>
      <c r="C973">
        <v>4.3039612770080504</v>
      </c>
      <c r="D973">
        <v>0.30810806155204701</v>
      </c>
      <c r="E973">
        <v>29.3300715686321</v>
      </c>
      <c r="F973">
        <v>242.621012978632</v>
      </c>
      <c r="G973">
        <v>48.323900000003</v>
      </c>
    </row>
    <row r="974" spans="1:7" x14ac:dyDescent="0.25">
      <c r="A974">
        <v>9.8199999999997001</v>
      </c>
      <c r="B974">
        <v>0.30843940377235401</v>
      </c>
      <c r="C974">
        <v>4.3060288429260201</v>
      </c>
      <c r="D974">
        <v>0.30843940377235401</v>
      </c>
      <c r="E974">
        <v>29.330402910852399</v>
      </c>
      <c r="F974">
        <v>242.62134432085199</v>
      </c>
      <c r="G974">
        <v>48.3339000000014</v>
      </c>
    </row>
    <row r="975" spans="1:7" x14ac:dyDescent="0.25">
      <c r="A975">
        <v>9.8300000000017391</v>
      </c>
      <c r="B975">
        <v>0.30877605080604498</v>
      </c>
      <c r="C975">
        <v>4.3083391189575098</v>
      </c>
      <c r="D975">
        <v>0.30877605080604498</v>
      </c>
      <c r="E975">
        <v>29.330739557886101</v>
      </c>
      <c r="F975">
        <v>242.62168096788599</v>
      </c>
      <c r="G975">
        <v>48.343900000003401</v>
      </c>
    </row>
    <row r="976" spans="1:7" x14ac:dyDescent="0.25">
      <c r="A976">
        <v>9.8400000000001402</v>
      </c>
      <c r="B976">
        <v>0.30914348363876298</v>
      </c>
      <c r="C976">
        <v>4.3119421005248997</v>
      </c>
      <c r="D976">
        <v>0.30914348363876298</v>
      </c>
      <c r="E976">
        <v>29.331106990718801</v>
      </c>
      <c r="F976">
        <v>242.622048400718</v>
      </c>
      <c r="G976">
        <v>48.353900000001801</v>
      </c>
    </row>
    <row r="977" spans="1:7" x14ac:dyDescent="0.25">
      <c r="A977">
        <v>9.8500000000021792</v>
      </c>
      <c r="B977">
        <v>0.30949729681014998</v>
      </c>
      <c r="C977">
        <v>4.3136086463928196</v>
      </c>
      <c r="D977">
        <v>0.30949729681014998</v>
      </c>
      <c r="E977">
        <v>29.331460803890199</v>
      </c>
      <c r="F977">
        <v>242.62240221389001</v>
      </c>
      <c r="G977">
        <v>48.363900000003902</v>
      </c>
    </row>
    <row r="978" spans="1:7" x14ac:dyDescent="0.25">
      <c r="A978">
        <v>9.8600000000005803</v>
      </c>
      <c r="B978">
        <v>0.30983284115791299</v>
      </c>
      <c r="C978">
        <v>4.3150148391723597</v>
      </c>
      <c r="D978">
        <v>0.30983284115791299</v>
      </c>
      <c r="E978">
        <v>29.331796348237901</v>
      </c>
      <c r="F978">
        <v>242.62273775823701</v>
      </c>
      <c r="G978">
        <v>48.373900000002301</v>
      </c>
    </row>
    <row r="979" spans="1:7" x14ac:dyDescent="0.25">
      <c r="A979">
        <v>9.8700000000026105</v>
      </c>
      <c r="B979">
        <v>0.31017389893531799</v>
      </c>
      <c r="C979">
        <v>4.3181066513061497</v>
      </c>
      <c r="D979">
        <v>0.31017389893531799</v>
      </c>
      <c r="E979">
        <v>29.332137406015299</v>
      </c>
      <c r="F979">
        <v>242.62307881601501</v>
      </c>
      <c r="G979">
        <v>48.383900000004303</v>
      </c>
    </row>
    <row r="980" spans="1:7" x14ac:dyDescent="0.25">
      <c r="A980">
        <v>9.8800000000010098</v>
      </c>
      <c r="B980">
        <v>0.310502499341964</v>
      </c>
      <c r="C980">
        <v>4.3203682899475</v>
      </c>
      <c r="D980">
        <v>0.310502499341964</v>
      </c>
      <c r="E980">
        <v>29.332466006421999</v>
      </c>
      <c r="F980">
        <v>242.623407416422</v>
      </c>
      <c r="G980">
        <v>48.393900000002702</v>
      </c>
    </row>
    <row r="981" spans="1:7" x14ac:dyDescent="0.25">
      <c r="A981">
        <v>9.8899999999994108</v>
      </c>
      <c r="B981">
        <v>0.31081584095954901</v>
      </c>
      <c r="C981">
        <v>4.3226842880248997</v>
      </c>
      <c r="D981">
        <v>0.31081584095954901</v>
      </c>
      <c r="E981">
        <v>29.332779348039601</v>
      </c>
      <c r="F981">
        <v>242.62372075803901</v>
      </c>
      <c r="G981">
        <v>48.403900000001101</v>
      </c>
    </row>
    <row r="982" spans="1:7" x14ac:dyDescent="0.25">
      <c r="A982">
        <v>9.9000000000014499</v>
      </c>
      <c r="B982">
        <v>0.31118825078010498</v>
      </c>
      <c r="C982">
        <v>4.3255505561828604</v>
      </c>
      <c r="D982">
        <v>0.31118825078010498</v>
      </c>
      <c r="E982">
        <v>29.333151757860101</v>
      </c>
      <c r="F982">
        <v>242.62409316786</v>
      </c>
      <c r="G982">
        <v>48.413900000003103</v>
      </c>
    </row>
    <row r="983" spans="1:7" x14ac:dyDescent="0.25">
      <c r="A983">
        <v>9.9099999999998492</v>
      </c>
      <c r="B983">
        <v>0.31157091259956299</v>
      </c>
      <c r="C983">
        <v>4.3290281295776296</v>
      </c>
      <c r="D983">
        <v>0.31157091259956299</v>
      </c>
      <c r="E983">
        <v>29.333534419679602</v>
      </c>
      <c r="F983">
        <v>242.624475829679</v>
      </c>
      <c r="G983">
        <v>48.423900000001503</v>
      </c>
    </row>
    <row r="984" spans="1:7" x14ac:dyDescent="0.25">
      <c r="A984">
        <v>9.92000000000189</v>
      </c>
      <c r="B984">
        <v>0.31194415688514698</v>
      </c>
      <c r="C984">
        <v>4.3326025009155202</v>
      </c>
      <c r="D984">
        <v>0.31194415688514698</v>
      </c>
      <c r="E984">
        <v>29.333907663965199</v>
      </c>
      <c r="F984">
        <v>242.62484907396501</v>
      </c>
      <c r="G984">
        <v>48.433900000003597</v>
      </c>
    </row>
    <row r="985" spans="1:7" x14ac:dyDescent="0.25">
      <c r="A985">
        <v>9.9300000000002893</v>
      </c>
      <c r="B985">
        <v>0.31228551268577498</v>
      </c>
      <c r="C985">
        <v>4.3352770805358798</v>
      </c>
      <c r="D985">
        <v>0.31228551268577498</v>
      </c>
      <c r="E985">
        <v>29.334249019765799</v>
      </c>
      <c r="F985">
        <v>242.62519042976501</v>
      </c>
      <c r="G985">
        <v>48.443900000002003</v>
      </c>
    </row>
    <row r="986" spans="1:7" x14ac:dyDescent="0.25">
      <c r="A986">
        <v>9.9400000000023194</v>
      </c>
      <c r="B986">
        <v>0.31264543533325201</v>
      </c>
      <c r="C986">
        <v>4.3378338813781703</v>
      </c>
      <c r="D986">
        <v>0.31264543533325201</v>
      </c>
      <c r="E986">
        <v>29.334608942413301</v>
      </c>
      <c r="F986">
        <v>242.625550352413</v>
      </c>
      <c r="G986">
        <v>48.453900000003998</v>
      </c>
    </row>
    <row r="987" spans="1:7" x14ac:dyDescent="0.25">
      <c r="A987">
        <v>9.9500000000007205</v>
      </c>
      <c r="B987">
        <v>0.31303116679191501</v>
      </c>
      <c r="C987">
        <v>4.3405947685241602</v>
      </c>
      <c r="D987">
        <v>0.31303116679191501</v>
      </c>
      <c r="E987">
        <v>29.334994673871901</v>
      </c>
      <c r="F987">
        <v>242.62593608387101</v>
      </c>
      <c r="G987">
        <v>48.463900000002397</v>
      </c>
    </row>
    <row r="988" spans="1:7" x14ac:dyDescent="0.25">
      <c r="A988">
        <v>9.9599999999991198</v>
      </c>
      <c r="B988">
        <v>0.31339856982231101</v>
      </c>
      <c r="C988">
        <v>4.3441205024719203</v>
      </c>
      <c r="D988">
        <v>0.31339856982231101</v>
      </c>
      <c r="E988">
        <v>29.3353620769023</v>
      </c>
      <c r="F988">
        <v>242.626303486902</v>
      </c>
      <c r="G988">
        <v>48.473900000000803</v>
      </c>
    </row>
    <row r="989" spans="1:7" x14ac:dyDescent="0.25">
      <c r="A989">
        <v>9.9700000000011606</v>
      </c>
      <c r="B989">
        <v>0.31378901004791199</v>
      </c>
      <c r="C989">
        <v>4.3481073379516602</v>
      </c>
      <c r="D989">
        <v>0.31378901004791199</v>
      </c>
      <c r="E989">
        <v>29.335752517127901</v>
      </c>
      <c r="F989">
        <v>242.62669392712701</v>
      </c>
      <c r="G989">
        <v>48.483900000002897</v>
      </c>
    </row>
    <row r="990" spans="1:7" x14ac:dyDescent="0.25">
      <c r="A990">
        <v>9.9799999999995599</v>
      </c>
      <c r="B990">
        <v>0.31418719887733398</v>
      </c>
      <c r="C990">
        <v>4.3513560295104901</v>
      </c>
      <c r="D990">
        <v>0.31418719887733398</v>
      </c>
      <c r="E990">
        <v>29.336150705957401</v>
      </c>
      <c r="F990">
        <v>242.627092115957</v>
      </c>
      <c r="G990">
        <v>48.493900000001297</v>
      </c>
    </row>
    <row r="991" spans="1:7" x14ac:dyDescent="0.25">
      <c r="A991">
        <v>9.9900000000016007</v>
      </c>
      <c r="B991">
        <v>0.31454935669898898</v>
      </c>
      <c r="C991">
        <v>4.3552427291870099</v>
      </c>
      <c r="D991">
        <v>0.31454935669898898</v>
      </c>
      <c r="E991">
        <v>29.336512863778999</v>
      </c>
      <c r="F991">
        <v>242.62745427377899</v>
      </c>
      <c r="G991">
        <v>48.503900000003298</v>
      </c>
    </row>
    <row r="992" spans="1:7" x14ac:dyDescent="0.25">
      <c r="A992">
        <v>10</v>
      </c>
      <c r="B992">
        <v>0.31489348411559998</v>
      </c>
      <c r="C992">
        <v>4.35900354385375</v>
      </c>
      <c r="D992">
        <v>0.31489348411559998</v>
      </c>
      <c r="E992">
        <v>29.336856991195599</v>
      </c>
      <c r="F992">
        <v>242.62779840119501</v>
      </c>
      <c r="G992">
        <v>48.513900000001698</v>
      </c>
    </row>
    <row r="993" spans="1:7" x14ac:dyDescent="0.25">
      <c r="A993">
        <v>10.010000000002</v>
      </c>
      <c r="B993">
        <v>0.31525894999504001</v>
      </c>
      <c r="C993">
        <v>4.36335945129394</v>
      </c>
      <c r="D993">
        <v>0.31525894999504001</v>
      </c>
      <c r="E993">
        <v>29.3372224570751</v>
      </c>
      <c r="F993">
        <v>242.62816386707499</v>
      </c>
      <c r="G993">
        <v>48.5239000000037</v>
      </c>
    </row>
    <row r="994" spans="1:7" x14ac:dyDescent="0.25">
      <c r="A994">
        <v>10.020000000000399</v>
      </c>
      <c r="B994">
        <v>0.31565824151039101</v>
      </c>
      <c r="C994">
        <v>4.36704397201538</v>
      </c>
      <c r="D994">
        <v>0.31565824151039101</v>
      </c>
      <c r="E994">
        <v>29.337621748590401</v>
      </c>
      <c r="F994">
        <v>242.62856315859</v>
      </c>
      <c r="G994">
        <v>48.533900000002099</v>
      </c>
    </row>
    <row r="995" spans="1:7" x14ac:dyDescent="0.25">
      <c r="A995">
        <v>10.030000000002399</v>
      </c>
      <c r="B995">
        <v>0.31603011488914401</v>
      </c>
      <c r="C995">
        <v>4.3706727027893004</v>
      </c>
      <c r="D995">
        <v>0.31603011488914401</v>
      </c>
      <c r="E995">
        <v>29.337993621969201</v>
      </c>
      <c r="F995">
        <v>242.62893503196901</v>
      </c>
      <c r="G995">
        <v>48.5439000000042</v>
      </c>
    </row>
    <row r="996" spans="1:7" x14ac:dyDescent="0.25">
      <c r="A996">
        <v>10.0400000000008</v>
      </c>
      <c r="B996">
        <v>0.31640973687171903</v>
      </c>
      <c r="C996">
        <v>4.3742690086364702</v>
      </c>
      <c r="D996">
        <v>0.31640973687171903</v>
      </c>
      <c r="E996">
        <v>29.3383732439517</v>
      </c>
      <c r="F996">
        <v>242.62931465395101</v>
      </c>
      <c r="G996">
        <v>48.553900000002599</v>
      </c>
    </row>
    <row r="997" spans="1:7" x14ac:dyDescent="0.25">
      <c r="A997">
        <v>10.0499999999992</v>
      </c>
      <c r="B997">
        <v>0.31677463650703402</v>
      </c>
      <c r="C997">
        <v>4.3776154518127397</v>
      </c>
      <c r="D997">
        <v>0.31677463650703402</v>
      </c>
      <c r="E997">
        <v>29.338738143587101</v>
      </c>
      <c r="F997">
        <v>242.62967955358701</v>
      </c>
      <c r="G997">
        <v>48.563900000000999</v>
      </c>
    </row>
    <row r="998" spans="1:7" x14ac:dyDescent="0.25">
      <c r="A998">
        <v>10.060000000001301</v>
      </c>
      <c r="B998">
        <v>0.31711849570274298</v>
      </c>
      <c r="C998">
        <v>4.3799476623535103</v>
      </c>
      <c r="D998">
        <v>0.31711849570274298</v>
      </c>
      <c r="E998">
        <v>29.339082002782799</v>
      </c>
      <c r="F998">
        <v>242.63002341278201</v>
      </c>
      <c r="G998">
        <v>48.573900000003</v>
      </c>
    </row>
    <row r="999" spans="1:7" x14ac:dyDescent="0.25">
      <c r="A999">
        <v>10.0699999999997</v>
      </c>
      <c r="B999">
        <v>0.31751611828803999</v>
      </c>
      <c r="C999">
        <v>4.3822612762451101</v>
      </c>
      <c r="D999">
        <v>0.31751611828803999</v>
      </c>
      <c r="E999">
        <v>29.339479625368099</v>
      </c>
      <c r="F999">
        <v>242.63042103536799</v>
      </c>
      <c r="G999">
        <v>48.5839000000014</v>
      </c>
    </row>
    <row r="1000" spans="1:7" x14ac:dyDescent="0.25">
      <c r="A1000">
        <v>10.0800000000017</v>
      </c>
      <c r="B1000">
        <v>0.31789630651473999</v>
      </c>
      <c r="C1000">
        <v>4.3850646018981898</v>
      </c>
      <c r="D1000">
        <v>0.31789630651473999</v>
      </c>
      <c r="E1000">
        <v>29.339859813594799</v>
      </c>
      <c r="F1000">
        <v>242.63080122359401</v>
      </c>
      <c r="G1000">
        <v>48.593900000003401</v>
      </c>
    </row>
    <row r="1001" spans="1:7" x14ac:dyDescent="0.25">
      <c r="A1001">
        <v>10.090000000000099</v>
      </c>
      <c r="B1001">
        <v>0.318256795406341</v>
      </c>
      <c r="C1001">
        <v>4.3885831832885698</v>
      </c>
      <c r="D1001">
        <v>0.318256795406341</v>
      </c>
      <c r="E1001">
        <v>29.340220302486401</v>
      </c>
      <c r="F1001">
        <v>242.631161712486</v>
      </c>
      <c r="G1001">
        <v>48.603900000001801</v>
      </c>
    </row>
    <row r="1002" spans="1:7" x14ac:dyDescent="0.25">
      <c r="A1002">
        <v>10.100000000002099</v>
      </c>
      <c r="B1002">
        <v>0.31859952211379999</v>
      </c>
      <c r="C1002">
        <v>4.3915772438049299</v>
      </c>
      <c r="D1002">
        <v>0.31859952211379999</v>
      </c>
      <c r="E1002">
        <v>29.340563029193799</v>
      </c>
      <c r="F1002">
        <v>242.63150443919301</v>
      </c>
      <c r="G1002">
        <v>48.613900000003902</v>
      </c>
    </row>
    <row r="1003" spans="1:7" x14ac:dyDescent="0.25">
      <c r="A1003">
        <v>10.1100000000005</v>
      </c>
      <c r="B1003">
        <v>0.31893616914749101</v>
      </c>
      <c r="C1003">
        <v>4.3924288749694798</v>
      </c>
      <c r="D1003">
        <v>0.31893616914749101</v>
      </c>
      <c r="E1003">
        <v>29.340899676227501</v>
      </c>
      <c r="F1003">
        <v>242.63184108622701</v>
      </c>
      <c r="G1003">
        <v>48.623900000002301</v>
      </c>
    </row>
    <row r="1004" spans="1:7" x14ac:dyDescent="0.25">
      <c r="A1004">
        <v>10.1200000000026</v>
      </c>
      <c r="B1004">
        <v>0.31928721070289601</v>
      </c>
      <c r="C1004">
        <v>4.3953733444213796</v>
      </c>
      <c r="D1004">
        <v>0.31928721070289601</v>
      </c>
      <c r="E1004">
        <v>29.341250717782899</v>
      </c>
      <c r="F1004">
        <v>242.63219212778199</v>
      </c>
      <c r="G1004">
        <v>48.633900000004303</v>
      </c>
    </row>
    <row r="1005" spans="1:7" x14ac:dyDescent="0.25">
      <c r="A1005">
        <v>10.130000000001001</v>
      </c>
      <c r="B1005">
        <v>0.31962800025939903</v>
      </c>
      <c r="C1005">
        <v>4.3979682922363201</v>
      </c>
      <c r="D1005">
        <v>0.31962800025939903</v>
      </c>
      <c r="E1005">
        <v>29.341591507339398</v>
      </c>
      <c r="F1005">
        <v>242.63253291733901</v>
      </c>
      <c r="G1005">
        <v>48.643900000002702</v>
      </c>
    </row>
    <row r="1006" spans="1:7" x14ac:dyDescent="0.25">
      <c r="A1006">
        <v>10.1399999999994</v>
      </c>
      <c r="B1006">
        <v>0.31998988986015298</v>
      </c>
      <c r="C1006">
        <v>4.3995957374572701</v>
      </c>
      <c r="D1006">
        <v>0.31998988986015298</v>
      </c>
      <c r="E1006">
        <v>29.341953396940202</v>
      </c>
      <c r="F1006">
        <v>242.63289480693999</v>
      </c>
      <c r="G1006">
        <v>48.653900000001101</v>
      </c>
    </row>
    <row r="1007" spans="1:7" x14ac:dyDescent="0.25">
      <c r="A1007">
        <v>10.1500000000014</v>
      </c>
      <c r="B1007">
        <v>0.32031211256980902</v>
      </c>
      <c r="C1007">
        <v>4.4020886421203604</v>
      </c>
      <c r="D1007">
        <v>0.32031211256980902</v>
      </c>
      <c r="E1007">
        <v>29.342275619649801</v>
      </c>
      <c r="F1007">
        <v>242.63321702964899</v>
      </c>
      <c r="G1007">
        <v>48.663900000003103</v>
      </c>
    </row>
    <row r="1008" spans="1:7" x14ac:dyDescent="0.25">
      <c r="A1008">
        <v>10.159999999999799</v>
      </c>
      <c r="B1008">
        <v>0.32062128186225802</v>
      </c>
      <c r="C1008">
        <v>4.4066491127014098</v>
      </c>
      <c r="D1008">
        <v>0.32062128186225802</v>
      </c>
      <c r="E1008">
        <v>29.3425847889423</v>
      </c>
      <c r="F1008">
        <v>242.63352619894201</v>
      </c>
      <c r="G1008">
        <v>48.673900000001503</v>
      </c>
    </row>
    <row r="1009" spans="1:7" x14ac:dyDescent="0.25">
      <c r="A1009">
        <v>10.170000000001799</v>
      </c>
      <c r="B1009">
        <v>0.32097679376602101</v>
      </c>
      <c r="C1009">
        <v>4.4099535942077601</v>
      </c>
      <c r="D1009">
        <v>0.32097679376602101</v>
      </c>
      <c r="E1009">
        <v>29.342940300845999</v>
      </c>
      <c r="F1009">
        <v>242.633881710846</v>
      </c>
      <c r="G1009">
        <v>48.683900000003597</v>
      </c>
    </row>
    <row r="1010" spans="1:7" x14ac:dyDescent="0.25">
      <c r="A1010">
        <v>10.1800000000002</v>
      </c>
      <c r="B1010">
        <v>0.32132533192634499</v>
      </c>
      <c r="C1010">
        <v>4.41346836090087</v>
      </c>
      <c r="D1010">
        <v>0.32132533192634499</v>
      </c>
      <c r="E1010">
        <v>29.343288839006402</v>
      </c>
      <c r="F1010">
        <v>242.63423024900601</v>
      </c>
      <c r="G1010">
        <v>48.693900000002003</v>
      </c>
    </row>
    <row r="1011" spans="1:7" x14ac:dyDescent="0.25">
      <c r="A1011">
        <v>10.1900000000023</v>
      </c>
      <c r="B1011">
        <v>0.321655333042144</v>
      </c>
      <c r="C1011">
        <v>4.41629791259765</v>
      </c>
      <c r="D1011">
        <v>0.321655333042144</v>
      </c>
      <c r="E1011">
        <v>29.3436188401222</v>
      </c>
      <c r="F1011">
        <v>242.63456025012201</v>
      </c>
      <c r="G1011">
        <v>48.703900000003998</v>
      </c>
    </row>
    <row r="1012" spans="1:7" x14ac:dyDescent="0.25">
      <c r="A1012">
        <v>10.200000000000699</v>
      </c>
      <c r="B1012">
        <v>0.32200470566749501</v>
      </c>
      <c r="C1012">
        <v>4.4176759719848597</v>
      </c>
      <c r="D1012">
        <v>0.32200470566749501</v>
      </c>
      <c r="E1012">
        <v>29.343968212747502</v>
      </c>
      <c r="F1012">
        <v>242.63490962274699</v>
      </c>
      <c r="G1012">
        <v>48.713900000002397</v>
      </c>
    </row>
    <row r="1013" spans="1:7" x14ac:dyDescent="0.25">
      <c r="A1013">
        <v>10.2099999999991</v>
      </c>
      <c r="B1013">
        <v>0.32230475544929499</v>
      </c>
      <c r="C1013">
        <v>4.4206280708312899</v>
      </c>
      <c r="D1013">
        <v>0.32230475544929499</v>
      </c>
      <c r="E1013">
        <v>29.344268262529301</v>
      </c>
      <c r="F1013">
        <v>242.63520967252899</v>
      </c>
      <c r="G1013">
        <v>48.723900000000803</v>
      </c>
    </row>
    <row r="1014" spans="1:7" x14ac:dyDescent="0.25">
      <c r="A1014">
        <v>10.2200000000011</v>
      </c>
      <c r="B1014">
        <v>0.32260507345199502</v>
      </c>
      <c r="C1014">
        <v>4.42174768447875</v>
      </c>
      <c r="D1014">
        <v>0.32260507345199502</v>
      </c>
      <c r="E1014">
        <v>29.344568580531998</v>
      </c>
      <c r="F1014">
        <v>242.635509990532</v>
      </c>
      <c r="G1014">
        <v>48.733900000002897</v>
      </c>
    </row>
    <row r="1015" spans="1:7" x14ac:dyDescent="0.25">
      <c r="A1015">
        <v>10.229999999999499</v>
      </c>
      <c r="B1015">
        <v>0.32294195890426602</v>
      </c>
      <c r="C1015">
        <v>4.4235739707946697</v>
      </c>
      <c r="D1015">
        <v>0.32294195890426602</v>
      </c>
      <c r="E1015">
        <v>29.344905465984301</v>
      </c>
      <c r="F1015">
        <v>242.63584687598399</v>
      </c>
      <c r="G1015">
        <v>48.743900000001297</v>
      </c>
    </row>
    <row r="1016" spans="1:7" x14ac:dyDescent="0.25">
      <c r="A1016">
        <v>10.240000000001601</v>
      </c>
      <c r="B1016">
        <v>0.32328164577484098</v>
      </c>
      <c r="C1016">
        <v>4.4261517524719203</v>
      </c>
      <c r="D1016">
        <v>0.32328164577484098</v>
      </c>
      <c r="E1016">
        <v>29.345245152854901</v>
      </c>
      <c r="F1016">
        <v>242.63618656285399</v>
      </c>
      <c r="G1016">
        <v>48.753900000003298</v>
      </c>
    </row>
    <row r="1017" spans="1:7" x14ac:dyDescent="0.25">
      <c r="A1017">
        <v>10.25</v>
      </c>
      <c r="B1017">
        <v>0.32357615232467601</v>
      </c>
      <c r="C1017">
        <v>4.4281940460204998</v>
      </c>
      <c r="D1017">
        <v>0.32357615232467601</v>
      </c>
      <c r="E1017">
        <v>29.3455396594047</v>
      </c>
      <c r="F1017">
        <v>242.636481069404</v>
      </c>
      <c r="G1017">
        <v>48.763900000001698</v>
      </c>
    </row>
    <row r="1018" spans="1:7" x14ac:dyDescent="0.25">
      <c r="A1018">
        <v>10.260000000002</v>
      </c>
      <c r="B1018">
        <v>0.32385343313217102</v>
      </c>
      <c r="C1018">
        <v>4.4302659034729004</v>
      </c>
      <c r="D1018">
        <v>0.32385343313217102</v>
      </c>
      <c r="E1018">
        <v>29.345816940212199</v>
      </c>
      <c r="F1018">
        <v>242.63675835021201</v>
      </c>
      <c r="G1018">
        <v>48.7739000000037</v>
      </c>
    </row>
    <row r="1019" spans="1:7" x14ac:dyDescent="0.25">
      <c r="A1019">
        <v>10.270000000000399</v>
      </c>
      <c r="B1019">
        <v>0.32415124773979098</v>
      </c>
      <c r="C1019">
        <v>4.4326543807983301</v>
      </c>
      <c r="D1019">
        <v>0.32415124773979098</v>
      </c>
      <c r="E1019">
        <v>29.346114754819801</v>
      </c>
      <c r="F1019">
        <v>242.637056164819</v>
      </c>
      <c r="G1019">
        <v>48.783900000002099</v>
      </c>
    </row>
    <row r="1020" spans="1:7" x14ac:dyDescent="0.25">
      <c r="A1020">
        <v>10.280000000002399</v>
      </c>
      <c r="B1020">
        <v>0.32445350289344699</v>
      </c>
      <c r="C1020">
        <v>4.43462705612182</v>
      </c>
      <c r="D1020">
        <v>0.32445350289344699</v>
      </c>
      <c r="E1020">
        <v>29.3464170099735</v>
      </c>
      <c r="F1020">
        <v>242.637358419973</v>
      </c>
      <c r="G1020">
        <v>48.7939000000042</v>
      </c>
    </row>
    <row r="1021" spans="1:7" x14ac:dyDescent="0.25">
      <c r="A1021">
        <v>10.2900000000008</v>
      </c>
      <c r="B1021">
        <v>0.324770748615264</v>
      </c>
      <c r="C1021">
        <v>4.4357576370239196</v>
      </c>
      <c r="D1021">
        <v>0.324770748615264</v>
      </c>
      <c r="E1021">
        <v>29.346734255695299</v>
      </c>
      <c r="F1021">
        <v>242.63767566569501</v>
      </c>
      <c r="G1021">
        <v>48.803900000002599</v>
      </c>
    </row>
    <row r="1022" spans="1:7" x14ac:dyDescent="0.25">
      <c r="A1022">
        <v>10.2999999999992</v>
      </c>
      <c r="B1022">
        <v>0.32511290907859802</v>
      </c>
      <c r="C1022">
        <v>4.4382162094116202</v>
      </c>
      <c r="D1022">
        <v>0.32511290907859802</v>
      </c>
      <c r="E1022">
        <v>29.3470764161586</v>
      </c>
      <c r="F1022">
        <v>242.63801782615801</v>
      </c>
      <c r="G1022">
        <v>48.813900000000999</v>
      </c>
    </row>
    <row r="1023" spans="1:7" x14ac:dyDescent="0.25">
      <c r="A1023">
        <v>10.310000000001301</v>
      </c>
      <c r="B1023">
        <v>0.32545176148414601</v>
      </c>
      <c r="C1023">
        <v>4.44095659255981</v>
      </c>
      <c r="D1023">
        <v>0.32545176148414601</v>
      </c>
      <c r="E1023">
        <v>29.347415268564198</v>
      </c>
      <c r="F1023">
        <v>242.63835667856401</v>
      </c>
      <c r="G1023">
        <v>48.823900000003</v>
      </c>
    </row>
    <row r="1024" spans="1:7" x14ac:dyDescent="0.25">
      <c r="A1024">
        <v>10.3199999999997</v>
      </c>
      <c r="B1024">
        <v>0.32576513290405201</v>
      </c>
      <c r="C1024">
        <v>4.4437942504882804</v>
      </c>
      <c r="D1024">
        <v>0.32576513290405201</v>
      </c>
      <c r="E1024">
        <v>29.347728639984101</v>
      </c>
      <c r="F1024">
        <v>242.638670049984</v>
      </c>
      <c r="G1024">
        <v>48.8339000000014</v>
      </c>
    </row>
    <row r="1025" spans="1:7" x14ac:dyDescent="0.25">
      <c r="A1025">
        <v>10.3300000000017</v>
      </c>
      <c r="B1025">
        <v>0.32607957720756497</v>
      </c>
      <c r="C1025">
        <v>4.4469475746154696</v>
      </c>
      <c r="D1025">
        <v>0.32607957720756497</v>
      </c>
      <c r="E1025">
        <v>29.3480430842876</v>
      </c>
      <c r="F1025">
        <v>242.638984494287</v>
      </c>
      <c r="G1025">
        <v>48.843900000003401</v>
      </c>
    </row>
    <row r="1026" spans="1:7" x14ac:dyDescent="0.25">
      <c r="A1026">
        <v>10.340000000000099</v>
      </c>
      <c r="B1026">
        <v>0.32638514041900601</v>
      </c>
      <c r="C1026">
        <v>4.4488215446472097</v>
      </c>
      <c r="D1026">
        <v>0.32638514041900601</v>
      </c>
      <c r="E1026">
        <v>29.348348647499002</v>
      </c>
      <c r="F1026">
        <v>242.63929005749901</v>
      </c>
      <c r="G1026">
        <v>48.853900000001801</v>
      </c>
    </row>
    <row r="1027" spans="1:7" x14ac:dyDescent="0.25">
      <c r="A1027">
        <v>10.350000000002099</v>
      </c>
      <c r="B1027">
        <v>0.32667326927184998</v>
      </c>
      <c r="C1027">
        <v>4.4508991241454998</v>
      </c>
      <c r="D1027">
        <v>0.32667326927184998</v>
      </c>
      <c r="E1027">
        <v>29.348636776351899</v>
      </c>
      <c r="F1027">
        <v>242.639578186351</v>
      </c>
      <c r="G1027">
        <v>48.863900000003902</v>
      </c>
    </row>
    <row r="1028" spans="1:7" x14ac:dyDescent="0.25">
      <c r="A1028">
        <v>10.3600000000005</v>
      </c>
      <c r="B1028">
        <v>0.32698243856429998</v>
      </c>
      <c r="C1028">
        <v>4.4523611068725497</v>
      </c>
      <c r="D1028">
        <v>0.32698243856429998</v>
      </c>
      <c r="E1028">
        <v>29.348945945644299</v>
      </c>
      <c r="F1028">
        <v>242.63988735564399</v>
      </c>
      <c r="G1028">
        <v>48.873900000002301</v>
      </c>
    </row>
    <row r="1029" spans="1:7" x14ac:dyDescent="0.25">
      <c r="A1029">
        <v>10.3700000000026</v>
      </c>
      <c r="B1029">
        <v>0.32728746533393799</v>
      </c>
      <c r="C1029">
        <v>4.4542922973632804</v>
      </c>
      <c r="D1029">
        <v>0.32728746533393799</v>
      </c>
      <c r="E1029">
        <v>29.349250972414001</v>
      </c>
      <c r="F1029">
        <v>242.64019238241301</v>
      </c>
      <c r="G1029">
        <v>48.883900000004303</v>
      </c>
    </row>
    <row r="1030" spans="1:7" x14ac:dyDescent="0.25">
      <c r="A1030">
        <v>10.380000000001001</v>
      </c>
      <c r="B1030">
        <v>0.32759389281272799</v>
      </c>
      <c r="C1030">
        <v>4.45631599426269</v>
      </c>
      <c r="D1030">
        <v>0.32759389281272799</v>
      </c>
      <c r="E1030">
        <v>29.349557399892799</v>
      </c>
      <c r="F1030">
        <v>242.64049880989199</v>
      </c>
      <c r="G1030">
        <v>48.893900000002702</v>
      </c>
    </row>
    <row r="1031" spans="1:7" x14ac:dyDescent="0.25">
      <c r="A1031">
        <v>10.3899999999994</v>
      </c>
      <c r="B1031">
        <v>0.32788532972335799</v>
      </c>
      <c r="C1031">
        <v>4.4592509269714302</v>
      </c>
      <c r="D1031">
        <v>0.32788532972335799</v>
      </c>
      <c r="E1031">
        <v>29.3498488368034</v>
      </c>
      <c r="F1031">
        <v>242.64079024680299</v>
      </c>
      <c r="G1031">
        <v>48.903900000001101</v>
      </c>
    </row>
    <row r="1032" spans="1:7" x14ac:dyDescent="0.25">
      <c r="A1032">
        <v>10.4000000000014</v>
      </c>
      <c r="B1032">
        <v>0.328177601099014</v>
      </c>
      <c r="C1032">
        <v>4.46162557601928</v>
      </c>
      <c r="D1032">
        <v>0.328177601099014</v>
      </c>
      <c r="E1032">
        <v>29.350141108178999</v>
      </c>
      <c r="F1032">
        <v>242.64108251817899</v>
      </c>
      <c r="G1032">
        <v>48.913900000003103</v>
      </c>
    </row>
    <row r="1033" spans="1:7" x14ac:dyDescent="0.25">
      <c r="A1033">
        <v>10.409999999999799</v>
      </c>
      <c r="B1033">
        <v>0.32848399877548201</v>
      </c>
      <c r="C1033">
        <v>4.4643039703369096</v>
      </c>
      <c r="D1033">
        <v>0.32848399877548201</v>
      </c>
      <c r="E1033">
        <v>29.350447505855499</v>
      </c>
      <c r="F1033">
        <v>242.641388915855</v>
      </c>
      <c r="G1033">
        <v>48.923900000001503</v>
      </c>
    </row>
    <row r="1034" spans="1:7" x14ac:dyDescent="0.25">
      <c r="A1034">
        <v>10.420000000001799</v>
      </c>
      <c r="B1034">
        <v>0.32878071069717402</v>
      </c>
      <c r="C1034">
        <v>4.4668378829956001</v>
      </c>
      <c r="D1034">
        <v>0.32878071069717402</v>
      </c>
      <c r="E1034">
        <v>29.350744217777201</v>
      </c>
      <c r="F1034">
        <v>242.64168562777701</v>
      </c>
      <c r="G1034">
        <v>48.933900000003597</v>
      </c>
    </row>
    <row r="1035" spans="1:7" x14ac:dyDescent="0.25">
      <c r="A1035">
        <v>10.4300000000002</v>
      </c>
      <c r="B1035">
        <v>0.32910320162773099</v>
      </c>
      <c r="C1035">
        <v>4.4692625999450604</v>
      </c>
      <c r="D1035">
        <v>0.32910320162773099</v>
      </c>
      <c r="E1035">
        <v>29.351066708707801</v>
      </c>
      <c r="F1035">
        <v>242.642008118707</v>
      </c>
      <c r="G1035">
        <v>48.943900000002003</v>
      </c>
    </row>
    <row r="1036" spans="1:7" x14ac:dyDescent="0.25">
      <c r="A1036">
        <v>10.4400000000023</v>
      </c>
      <c r="B1036">
        <v>0.32945427298545799</v>
      </c>
      <c r="C1036">
        <v>4.4721217155456499</v>
      </c>
      <c r="D1036">
        <v>0.32945427298545799</v>
      </c>
      <c r="E1036">
        <v>29.3514177800655</v>
      </c>
      <c r="F1036">
        <v>242.64235919006501</v>
      </c>
      <c r="G1036">
        <v>48.953900000003998</v>
      </c>
    </row>
    <row r="1037" spans="1:7" x14ac:dyDescent="0.25">
      <c r="A1037">
        <v>10.450000000000699</v>
      </c>
      <c r="B1037">
        <v>0.32979005575179998</v>
      </c>
      <c r="C1037">
        <v>4.4745926856994602</v>
      </c>
      <c r="D1037">
        <v>0.32979005575179998</v>
      </c>
      <c r="E1037">
        <v>29.351753562831799</v>
      </c>
      <c r="F1037">
        <v>242.64269497283101</v>
      </c>
      <c r="G1037">
        <v>48.963900000002397</v>
      </c>
    </row>
    <row r="1038" spans="1:7" x14ac:dyDescent="0.25">
      <c r="A1038">
        <v>10.4599999999991</v>
      </c>
      <c r="B1038">
        <v>0.330092042684555</v>
      </c>
      <c r="C1038">
        <v>4.4771418571472097</v>
      </c>
      <c r="D1038">
        <v>0.330092042684555</v>
      </c>
      <c r="E1038">
        <v>29.3520555497646</v>
      </c>
      <c r="F1038">
        <v>242.64299695976399</v>
      </c>
      <c r="G1038">
        <v>48.973900000000803</v>
      </c>
    </row>
    <row r="1039" spans="1:7" x14ac:dyDescent="0.25">
      <c r="A1039">
        <v>10.4700000000011</v>
      </c>
      <c r="B1039">
        <v>0.33040982484817499</v>
      </c>
      <c r="C1039">
        <v>4.48011970520019</v>
      </c>
      <c r="D1039">
        <v>0.33040982484817499</v>
      </c>
      <c r="E1039">
        <v>29.352373331928199</v>
      </c>
      <c r="F1039">
        <v>242.64331474192801</v>
      </c>
      <c r="G1039">
        <v>48.983900000002897</v>
      </c>
    </row>
    <row r="1040" spans="1:7" x14ac:dyDescent="0.25">
      <c r="A1040">
        <v>10.479999999999499</v>
      </c>
      <c r="B1040">
        <v>0.330727308988571</v>
      </c>
      <c r="C1040">
        <v>4.4830141067504803</v>
      </c>
      <c r="D1040">
        <v>0.330727308988571</v>
      </c>
      <c r="E1040">
        <v>29.352690816068598</v>
      </c>
      <c r="F1040">
        <v>242.64363222606801</v>
      </c>
      <c r="G1040">
        <v>48.993900000001297</v>
      </c>
    </row>
    <row r="1041" spans="1:7" x14ac:dyDescent="0.25">
      <c r="A1041">
        <v>10.490000000001601</v>
      </c>
      <c r="B1041">
        <v>0.33101737499236999</v>
      </c>
      <c r="C1041">
        <v>4.4848971366882298</v>
      </c>
      <c r="D1041">
        <v>0.33101737499236999</v>
      </c>
      <c r="E1041">
        <v>29.352980882072401</v>
      </c>
      <c r="F1041">
        <v>242.64392229207201</v>
      </c>
      <c r="G1041">
        <v>49.003900000003298</v>
      </c>
    </row>
    <row r="1042" spans="1:7" x14ac:dyDescent="0.25">
      <c r="A1042">
        <v>10.5</v>
      </c>
      <c r="B1042">
        <v>0.33129826188087402</v>
      </c>
      <c r="C1042">
        <v>4.4877738952636701</v>
      </c>
      <c r="D1042">
        <v>0.33129826188087402</v>
      </c>
      <c r="E1042">
        <v>29.353261768960898</v>
      </c>
      <c r="F1042">
        <v>242.64420317896</v>
      </c>
      <c r="G1042">
        <v>49.013900000001698</v>
      </c>
    </row>
    <row r="1043" spans="1:7" x14ac:dyDescent="0.25">
      <c r="A1043">
        <v>10.510000000002</v>
      </c>
      <c r="B1043">
        <v>0.33164489269256497</v>
      </c>
      <c r="C1043">
        <v>4.4908280372619602</v>
      </c>
      <c r="D1043">
        <v>0.33164489269256497</v>
      </c>
      <c r="E1043">
        <v>29.3536083997726</v>
      </c>
      <c r="F1043">
        <v>242.644549809772</v>
      </c>
      <c r="G1043">
        <v>49.0239000000037</v>
      </c>
    </row>
    <row r="1044" spans="1:7" x14ac:dyDescent="0.25">
      <c r="A1044">
        <v>10.520000000000399</v>
      </c>
      <c r="B1044">
        <v>0.33198180794715798</v>
      </c>
      <c r="C1044">
        <v>4.4925613403320304</v>
      </c>
      <c r="D1044">
        <v>0.33198180794715798</v>
      </c>
      <c r="E1044">
        <v>29.3539453150272</v>
      </c>
      <c r="F1044">
        <v>242.64488672502699</v>
      </c>
      <c r="G1044">
        <v>49.033900000002099</v>
      </c>
    </row>
    <row r="1045" spans="1:7" x14ac:dyDescent="0.25">
      <c r="A1045">
        <v>10.530000000002399</v>
      </c>
      <c r="B1045">
        <v>0.33231067657470698</v>
      </c>
      <c r="C1045">
        <v>4.4948344230651802</v>
      </c>
      <c r="D1045">
        <v>0.33231067657470698</v>
      </c>
      <c r="E1045">
        <v>29.354274183654699</v>
      </c>
      <c r="F1045">
        <v>242.645215593654</v>
      </c>
      <c r="G1045">
        <v>49.0439000000042</v>
      </c>
    </row>
    <row r="1046" spans="1:7" x14ac:dyDescent="0.25">
      <c r="A1046">
        <v>10.5400000000008</v>
      </c>
      <c r="B1046">
        <v>0.33261153101920998</v>
      </c>
      <c r="C1046">
        <v>4.4981698989868102</v>
      </c>
      <c r="D1046">
        <v>0.33261153101920998</v>
      </c>
      <c r="E1046">
        <v>29.354575038099199</v>
      </c>
      <c r="F1046">
        <v>242.64551644809899</v>
      </c>
      <c r="G1046">
        <v>49.053900000002599</v>
      </c>
    </row>
    <row r="1047" spans="1:7" x14ac:dyDescent="0.25">
      <c r="A1047">
        <v>10.5499999999992</v>
      </c>
      <c r="B1047">
        <v>0.332912147045135</v>
      </c>
      <c r="C1047">
        <v>4.5021376609802202</v>
      </c>
      <c r="D1047">
        <v>0.332912147045135</v>
      </c>
      <c r="E1047">
        <v>29.354875654125198</v>
      </c>
      <c r="F1047">
        <v>242.645817064125</v>
      </c>
      <c r="G1047">
        <v>49.063900000000999</v>
      </c>
    </row>
    <row r="1048" spans="1:7" x14ac:dyDescent="0.25">
      <c r="A1048">
        <v>10.560000000001301</v>
      </c>
      <c r="B1048">
        <v>0.33325737714767401</v>
      </c>
      <c r="C1048">
        <v>4.50376176834106</v>
      </c>
      <c r="D1048">
        <v>0.33325737714767401</v>
      </c>
      <c r="E1048">
        <v>29.355220884227698</v>
      </c>
      <c r="F1048">
        <v>242.646162294227</v>
      </c>
      <c r="G1048">
        <v>49.073900000003</v>
      </c>
    </row>
    <row r="1049" spans="1:7" x14ac:dyDescent="0.25">
      <c r="A1049">
        <v>10.5699999999997</v>
      </c>
      <c r="B1049">
        <v>0.333576530218124</v>
      </c>
      <c r="C1049">
        <v>4.5054140090942303</v>
      </c>
      <c r="D1049">
        <v>0.333576530218124</v>
      </c>
      <c r="E1049">
        <v>29.355540037298098</v>
      </c>
      <c r="F1049">
        <v>242.64648144729799</v>
      </c>
      <c r="G1049">
        <v>49.0839000000014</v>
      </c>
    </row>
    <row r="1050" spans="1:7" x14ac:dyDescent="0.25">
      <c r="A1050">
        <v>10.5800000000017</v>
      </c>
      <c r="B1050">
        <v>0.33388432860374401</v>
      </c>
      <c r="C1050">
        <v>4.5073289871215803</v>
      </c>
      <c r="D1050">
        <v>0.33388432860374401</v>
      </c>
      <c r="E1050">
        <v>29.3558478356838</v>
      </c>
      <c r="F1050">
        <v>242.64678924568301</v>
      </c>
      <c r="G1050">
        <v>49.093900000003401</v>
      </c>
    </row>
    <row r="1051" spans="1:7" x14ac:dyDescent="0.25">
      <c r="A1051">
        <v>10.590000000000099</v>
      </c>
      <c r="B1051">
        <v>0.33419740200042702</v>
      </c>
      <c r="C1051">
        <v>4.5103349685668901</v>
      </c>
      <c r="D1051">
        <v>0.33419740200042702</v>
      </c>
      <c r="E1051">
        <v>29.356160909080501</v>
      </c>
      <c r="F1051">
        <v>242.64710231908001</v>
      </c>
      <c r="G1051">
        <v>49.103900000001801</v>
      </c>
    </row>
    <row r="1052" spans="1:7" x14ac:dyDescent="0.25">
      <c r="A1052">
        <v>10.600000000002099</v>
      </c>
      <c r="B1052">
        <v>0.33453154563903797</v>
      </c>
      <c r="C1052">
        <v>4.5125780105590803</v>
      </c>
      <c r="D1052">
        <v>0.33453154563903797</v>
      </c>
      <c r="E1052">
        <v>29.356495052719101</v>
      </c>
      <c r="F1052">
        <v>242.64743646271901</v>
      </c>
      <c r="G1052">
        <v>49.113900000003902</v>
      </c>
    </row>
    <row r="1053" spans="1:7" x14ac:dyDescent="0.25">
      <c r="A1053">
        <v>10.6100000000005</v>
      </c>
      <c r="B1053">
        <v>0.33487787842750499</v>
      </c>
      <c r="C1053">
        <v>4.5143189430236799</v>
      </c>
      <c r="D1053">
        <v>0.33487787842750499</v>
      </c>
      <c r="E1053">
        <v>29.356841385507501</v>
      </c>
      <c r="F1053">
        <v>242.647782795507</v>
      </c>
      <c r="G1053">
        <v>49.123900000002301</v>
      </c>
    </row>
    <row r="1054" spans="1:7" x14ac:dyDescent="0.25">
      <c r="A1054">
        <v>10.6200000000026</v>
      </c>
      <c r="B1054">
        <v>0.33523172140121399</v>
      </c>
      <c r="C1054">
        <v>4.5183172225952104</v>
      </c>
      <c r="D1054">
        <v>0.33523172140121399</v>
      </c>
      <c r="E1054">
        <v>29.357195228481199</v>
      </c>
      <c r="F1054">
        <v>242.64813663848099</v>
      </c>
      <c r="G1054">
        <v>49.133900000004303</v>
      </c>
    </row>
    <row r="1055" spans="1:7" x14ac:dyDescent="0.25">
      <c r="A1055">
        <v>10.630000000001001</v>
      </c>
      <c r="B1055">
        <v>0.33555227518081598</v>
      </c>
      <c r="C1055">
        <v>4.5214500427245996</v>
      </c>
      <c r="D1055">
        <v>0.33555227518081598</v>
      </c>
      <c r="E1055">
        <v>29.357515782260801</v>
      </c>
      <c r="F1055">
        <v>242.64845719226</v>
      </c>
      <c r="G1055">
        <v>49.143900000002702</v>
      </c>
    </row>
    <row r="1056" spans="1:7" x14ac:dyDescent="0.25">
      <c r="A1056">
        <v>10.6399999999994</v>
      </c>
      <c r="B1056">
        <v>0.33583787083625699</v>
      </c>
      <c r="C1056">
        <v>4.5232181549072203</v>
      </c>
      <c r="D1056">
        <v>0.33583787083625699</v>
      </c>
      <c r="E1056">
        <v>29.357801377916299</v>
      </c>
      <c r="F1056">
        <v>242.64874278791601</v>
      </c>
      <c r="G1056">
        <v>49.153900000001101</v>
      </c>
    </row>
    <row r="1057" spans="1:7" x14ac:dyDescent="0.25">
      <c r="A1057">
        <v>10.6500000000014</v>
      </c>
      <c r="B1057">
        <v>0.33617728948593101</v>
      </c>
      <c r="C1057">
        <v>4.52532911300659</v>
      </c>
      <c r="D1057">
        <v>0.33617728948593101</v>
      </c>
      <c r="E1057">
        <v>29.358140796566001</v>
      </c>
      <c r="F1057">
        <v>242.649082206565</v>
      </c>
      <c r="G1057">
        <v>49.163900000003103</v>
      </c>
    </row>
    <row r="1058" spans="1:7" x14ac:dyDescent="0.25">
      <c r="A1058">
        <v>10.659999999999799</v>
      </c>
      <c r="B1058">
        <v>0.33650726079940801</v>
      </c>
      <c r="C1058">
        <v>4.5290594100952104</v>
      </c>
      <c r="D1058">
        <v>0.33650726079940801</v>
      </c>
      <c r="E1058">
        <v>29.3584707678794</v>
      </c>
      <c r="F1058">
        <v>242.64941217787899</v>
      </c>
      <c r="G1058">
        <v>49.173900000001503</v>
      </c>
    </row>
    <row r="1059" spans="1:7" x14ac:dyDescent="0.25">
      <c r="A1059">
        <v>10.670000000001799</v>
      </c>
      <c r="B1059">
        <v>0.33684003353118902</v>
      </c>
      <c r="C1059">
        <v>4.5309929847717196</v>
      </c>
      <c r="D1059">
        <v>0.33684003353118902</v>
      </c>
      <c r="E1059">
        <v>29.358803540611198</v>
      </c>
      <c r="F1059">
        <v>242.64974495061099</v>
      </c>
      <c r="G1059">
        <v>49.183900000003597</v>
      </c>
    </row>
    <row r="1060" spans="1:7" x14ac:dyDescent="0.25">
      <c r="A1060">
        <v>10.6800000000002</v>
      </c>
      <c r="B1060">
        <v>0.33715227246284402</v>
      </c>
      <c r="C1060">
        <v>4.5344071388244602</v>
      </c>
      <c r="D1060">
        <v>0.33715227246284402</v>
      </c>
      <c r="E1060">
        <v>29.359115779542901</v>
      </c>
      <c r="F1060">
        <v>242.650057189542</v>
      </c>
      <c r="G1060">
        <v>49.193900000002003</v>
      </c>
    </row>
    <row r="1061" spans="1:7" x14ac:dyDescent="0.25">
      <c r="A1061">
        <v>10.6900000000023</v>
      </c>
      <c r="B1061">
        <v>0.33748167753219599</v>
      </c>
      <c r="C1061">
        <v>4.53686428070068</v>
      </c>
      <c r="D1061">
        <v>0.33748167753219599</v>
      </c>
      <c r="E1061">
        <v>29.359445184612198</v>
      </c>
      <c r="F1061">
        <v>242.650386594612</v>
      </c>
      <c r="G1061">
        <v>49.203900000003998</v>
      </c>
    </row>
    <row r="1062" spans="1:7" x14ac:dyDescent="0.25">
      <c r="A1062">
        <v>10.700000000000699</v>
      </c>
      <c r="B1062">
        <v>0.33783411979675199</v>
      </c>
      <c r="C1062">
        <v>4.5390076637268004</v>
      </c>
      <c r="D1062">
        <v>0.33783411979675199</v>
      </c>
      <c r="E1062">
        <v>29.359797626876802</v>
      </c>
      <c r="F1062">
        <v>242.65073903687599</v>
      </c>
      <c r="G1062">
        <v>49.213900000002397</v>
      </c>
    </row>
    <row r="1063" spans="1:7" x14ac:dyDescent="0.25">
      <c r="A1063">
        <v>10.7099999999991</v>
      </c>
      <c r="B1063">
        <v>0.33816966414451599</v>
      </c>
      <c r="C1063">
        <v>4.5412235260009703</v>
      </c>
      <c r="D1063">
        <v>0.33816966414451599</v>
      </c>
      <c r="E1063">
        <v>29.360133171224501</v>
      </c>
      <c r="F1063">
        <v>242.65107458122401</v>
      </c>
      <c r="G1063">
        <v>49.223900000000803</v>
      </c>
    </row>
    <row r="1064" spans="1:7" x14ac:dyDescent="0.25">
      <c r="A1064">
        <v>10.7200000000011</v>
      </c>
      <c r="B1064">
        <v>0.33847635984420699</v>
      </c>
      <c r="C1064">
        <v>4.54355669021606</v>
      </c>
      <c r="D1064">
        <v>0.33847635984420699</v>
      </c>
      <c r="E1064">
        <v>29.360439866924199</v>
      </c>
      <c r="F1064">
        <v>242.65138127692401</v>
      </c>
      <c r="G1064">
        <v>49.233900000002897</v>
      </c>
    </row>
    <row r="1065" spans="1:7" x14ac:dyDescent="0.25">
      <c r="A1065">
        <v>10.729999999999499</v>
      </c>
      <c r="B1065">
        <v>0.33879080414772</v>
      </c>
      <c r="C1065">
        <v>4.5465788841247496</v>
      </c>
      <c r="D1065">
        <v>0.33879080414772</v>
      </c>
      <c r="E1065">
        <v>29.360754311227701</v>
      </c>
      <c r="F1065">
        <v>242.65169572122699</v>
      </c>
      <c r="G1065">
        <v>49.243900000001297</v>
      </c>
    </row>
    <row r="1066" spans="1:7" x14ac:dyDescent="0.25">
      <c r="A1066">
        <v>10.740000000001601</v>
      </c>
      <c r="B1066">
        <v>0.33913603425025901</v>
      </c>
      <c r="C1066">
        <v>4.54945468902587</v>
      </c>
      <c r="D1066">
        <v>0.33913603425025901</v>
      </c>
      <c r="E1066">
        <v>29.361099541330301</v>
      </c>
      <c r="F1066">
        <v>242.65204095133001</v>
      </c>
      <c r="G1066">
        <v>49.253900000003298</v>
      </c>
    </row>
    <row r="1067" spans="1:7" x14ac:dyDescent="0.25">
      <c r="A1067">
        <v>10.75</v>
      </c>
      <c r="B1067">
        <v>0.33946073055267301</v>
      </c>
      <c r="C1067">
        <v>4.5518021583557102</v>
      </c>
      <c r="D1067">
        <v>0.33946073055267301</v>
      </c>
      <c r="E1067">
        <v>29.361424237632701</v>
      </c>
      <c r="F1067">
        <v>242.652365647632</v>
      </c>
      <c r="G1067">
        <v>49.263900000001698</v>
      </c>
    </row>
    <row r="1068" spans="1:7" x14ac:dyDescent="0.25">
      <c r="A1068">
        <v>10.760000000002</v>
      </c>
      <c r="B1068">
        <v>0.33976021409034701</v>
      </c>
      <c r="C1068">
        <v>4.5546164512634197</v>
      </c>
      <c r="D1068">
        <v>0.33976021409034701</v>
      </c>
      <c r="E1068">
        <v>29.361723721170399</v>
      </c>
      <c r="F1068">
        <v>242.65266513117001</v>
      </c>
      <c r="G1068">
        <v>49.2739000000037</v>
      </c>
    </row>
    <row r="1069" spans="1:7" x14ac:dyDescent="0.25">
      <c r="A1069">
        <v>10.770000000000399</v>
      </c>
      <c r="B1069">
        <v>0.34008991718292197</v>
      </c>
      <c r="C1069">
        <v>4.5575618743896396</v>
      </c>
      <c r="D1069">
        <v>0.34008991718292197</v>
      </c>
      <c r="E1069">
        <v>29.3620534242629</v>
      </c>
      <c r="F1069">
        <v>242.65299483426199</v>
      </c>
      <c r="G1069">
        <v>49.283900000002099</v>
      </c>
    </row>
    <row r="1070" spans="1:7" x14ac:dyDescent="0.25">
      <c r="A1070">
        <v>10.780000000002399</v>
      </c>
      <c r="B1070">
        <v>0.34041714668273898</v>
      </c>
      <c r="C1070">
        <v>4.5601015090942303</v>
      </c>
      <c r="D1070">
        <v>0.34041714668273898</v>
      </c>
      <c r="E1070">
        <v>29.362380653762798</v>
      </c>
      <c r="F1070">
        <v>242.653322063762</v>
      </c>
      <c r="G1070">
        <v>49.2939000000042</v>
      </c>
    </row>
    <row r="1071" spans="1:7" x14ac:dyDescent="0.25">
      <c r="A1071">
        <v>10.7900000000008</v>
      </c>
      <c r="B1071">
        <v>0.34073740243911699</v>
      </c>
      <c r="C1071">
        <v>4.5631723403930602</v>
      </c>
      <c r="D1071">
        <v>0.34073740243911699</v>
      </c>
      <c r="E1071">
        <v>29.362700909519099</v>
      </c>
      <c r="F1071">
        <v>242.65364231951901</v>
      </c>
      <c r="G1071">
        <v>49.303900000002599</v>
      </c>
    </row>
    <row r="1072" spans="1:7" x14ac:dyDescent="0.25">
      <c r="A1072">
        <v>10.7999999999992</v>
      </c>
      <c r="B1072">
        <v>0.34109899401664701</v>
      </c>
      <c r="C1072">
        <v>4.5656156539916903</v>
      </c>
      <c r="D1072">
        <v>0.34109899401664701</v>
      </c>
      <c r="E1072">
        <v>29.363062501096699</v>
      </c>
      <c r="F1072">
        <v>242.654003911096</v>
      </c>
      <c r="G1072">
        <v>49.313900000000999</v>
      </c>
    </row>
    <row r="1073" spans="1:7" x14ac:dyDescent="0.25">
      <c r="A1073">
        <v>10.810000000001301</v>
      </c>
      <c r="B1073">
        <v>0.341454207897186</v>
      </c>
      <c r="C1073">
        <v>4.5682964324951101</v>
      </c>
      <c r="D1073">
        <v>0.341454207897186</v>
      </c>
      <c r="E1073">
        <v>29.363417714977199</v>
      </c>
      <c r="F1073">
        <v>242.65435912497699</v>
      </c>
      <c r="G1073">
        <v>49.323900000003</v>
      </c>
    </row>
    <row r="1074" spans="1:7" x14ac:dyDescent="0.25">
      <c r="A1074">
        <v>10.8199999999997</v>
      </c>
      <c r="B1074">
        <v>0.34177726507186801</v>
      </c>
      <c r="C1074">
        <v>4.5697422027587802</v>
      </c>
      <c r="D1074">
        <v>0.34177726507186801</v>
      </c>
      <c r="E1074">
        <v>29.3637407721519</v>
      </c>
      <c r="F1074">
        <v>242.65468218215099</v>
      </c>
      <c r="G1074">
        <v>49.3339000000014</v>
      </c>
    </row>
    <row r="1075" spans="1:7" x14ac:dyDescent="0.25">
      <c r="A1075">
        <v>10.8300000000017</v>
      </c>
      <c r="B1075">
        <v>0.34210863709449701</v>
      </c>
      <c r="C1075">
        <v>4.5732069015502903</v>
      </c>
      <c r="D1075">
        <v>0.34210863709449701</v>
      </c>
      <c r="E1075">
        <v>29.3640721441745</v>
      </c>
      <c r="F1075">
        <v>242.65501355417399</v>
      </c>
      <c r="G1075">
        <v>49.343900000003401</v>
      </c>
    </row>
    <row r="1076" spans="1:7" x14ac:dyDescent="0.25">
      <c r="A1076">
        <v>10.840000000000099</v>
      </c>
      <c r="B1076">
        <v>0.34245496988296498</v>
      </c>
      <c r="C1076">
        <v>4.5762543678283603</v>
      </c>
      <c r="D1076">
        <v>0.34245496988296498</v>
      </c>
      <c r="E1076">
        <v>29.364418476962999</v>
      </c>
      <c r="F1076">
        <v>242.655359886963</v>
      </c>
      <c r="G1076">
        <v>49.353900000001801</v>
      </c>
    </row>
    <row r="1077" spans="1:7" x14ac:dyDescent="0.25">
      <c r="A1077">
        <v>10.850000000002099</v>
      </c>
      <c r="B1077">
        <v>0.34281545877456598</v>
      </c>
      <c r="C1077">
        <v>4.5784058570861799</v>
      </c>
      <c r="D1077">
        <v>0.34281545877456598</v>
      </c>
      <c r="E1077">
        <v>29.364778965854601</v>
      </c>
      <c r="F1077">
        <v>242.655720375854</v>
      </c>
      <c r="G1077">
        <v>49.363900000003902</v>
      </c>
    </row>
    <row r="1078" spans="1:7" x14ac:dyDescent="0.25">
      <c r="A1078">
        <v>10.8600000000005</v>
      </c>
      <c r="B1078">
        <v>0.34317040443420399</v>
      </c>
      <c r="C1078">
        <v>4.58115482330322</v>
      </c>
      <c r="D1078">
        <v>0.34317040443420399</v>
      </c>
      <c r="E1078">
        <v>29.365133911514199</v>
      </c>
      <c r="F1078">
        <v>242.65607532151401</v>
      </c>
      <c r="G1078">
        <v>49.373900000002301</v>
      </c>
    </row>
    <row r="1079" spans="1:7" x14ac:dyDescent="0.25">
      <c r="A1079">
        <v>10.8700000000026</v>
      </c>
      <c r="B1079">
        <v>0.34352979063987699</v>
      </c>
      <c r="C1079">
        <v>4.5853009223937899</v>
      </c>
      <c r="D1079">
        <v>0.34352979063987699</v>
      </c>
      <c r="E1079">
        <v>29.365493297719901</v>
      </c>
      <c r="F1079">
        <v>242.656434707719</v>
      </c>
      <c r="G1079">
        <v>49.383900000004303</v>
      </c>
    </row>
    <row r="1080" spans="1:7" x14ac:dyDescent="0.25">
      <c r="A1080">
        <v>10.880000000001001</v>
      </c>
      <c r="B1080">
        <v>0.34386530518531799</v>
      </c>
      <c r="C1080">
        <v>4.5887870788574201</v>
      </c>
      <c r="D1080">
        <v>0.34386530518531799</v>
      </c>
      <c r="E1080">
        <v>29.365828812265299</v>
      </c>
      <c r="F1080">
        <v>242.65677022226501</v>
      </c>
      <c r="G1080">
        <v>49.393900000002702</v>
      </c>
    </row>
    <row r="1081" spans="1:7" x14ac:dyDescent="0.25">
      <c r="A1081">
        <v>10.8899999999994</v>
      </c>
      <c r="B1081">
        <v>0.34419918060302701</v>
      </c>
      <c r="C1081">
        <v>4.592707157135</v>
      </c>
      <c r="D1081">
        <v>0.34419918060302701</v>
      </c>
      <c r="E1081">
        <v>29.366162687683101</v>
      </c>
      <c r="F1081">
        <v>242.657104097683</v>
      </c>
      <c r="G1081">
        <v>49.403900000001101</v>
      </c>
    </row>
    <row r="1082" spans="1:7" x14ac:dyDescent="0.25">
      <c r="A1082">
        <v>10.9000000000014</v>
      </c>
      <c r="B1082">
        <v>0.34453496336936901</v>
      </c>
      <c r="C1082">
        <v>4.5968642234802202</v>
      </c>
      <c r="D1082">
        <v>0.34453496336936901</v>
      </c>
      <c r="E1082">
        <v>29.3664984704494</v>
      </c>
      <c r="F1082">
        <v>242.657439880449</v>
      </c>
      <c r="G1082">
        <v>49.413900000003103</v>
      </c>
    </row>
    <row r="1083" spans="1:7" x14ac:dyDescent="0.25">
      <c r="A1083">
        <v>10.909999999999799</v>
      </c>
      <c r="B1083">
        <v>0.34487438201904302</v>
      </c>
      <c r="C1083">
        <v>4.6006898880004803</v>
      </c>
      <c r="D1083">
        <v>0.34487438201904302</v>
      </c>
      <c r="E1083">
        <v>29.366837889099099</v>
      </c>
      <c r="F1083">
        <v>242.65777929909899</v>
      </c>
      <c r="G1083">
        <v>49.423900000001503</v>
      </c>
    </row>
    <row r="1084" spans="1:7" x14ac:dyDescent="0.25">
      <c r="A1084">
        <v>10.920000000001799</v>
      </c>
      <c r="B1084">
        <v>0.34523931145668002</v>
      </c>
      <c r="C1084">
        <v>4.6061725616454998</v>
      </c>
      <c r="D1084">
        <v>0.34523931145668002</v>
      </c>
      <c r="E1084">
        <v>29.3672028185367</v>
      </c>
      <c r="F1084">
        <v>242.658144228536</v>
      </c>
      <c r="G1084">
        <v>49.433900000003597</v>
      </c>
    </row>
    <row r="1085" spans="1:7" x14ac:dyDescent="0.25">
      <c r="A1085">
        <v>10.9300000000002</v>
      </c>
      <c r="B1085">
        <v>0.34560200572013799</v>
      </c>
      <c r="C1085">
        <v>4.6085128784179599</v>
      </c>
      <c r="D1085">
        <v>0.34560200572013799</v>
      </c>
      <c r="E1085">
        <v>29.367565512800201</v>
      </c>
      <c r="F1085">
        <v>242.6585069228</v>
      </c>
      <c r="G1085">
        <v>49.443900000002003</v>
      </c>
    </row>
    <row r="1086" spans="1:7" x14ac:dyDescent="0.25">
      <c r="A1086">
        <v>10.9400000000023</v>
      </c>
      <c r="B1086">
        <v>0.34595471620559598</v>
      </c>
      <c r="C1086">
        <v>4.6112632751464799</v>
      </c>
      <c r="D1086">
        <v>0.34595471620559598</v>
      </c>
      <c r="E1086">
        <v>29.367918223285599</v>
      </c>
      <c r="F1086">
        <v>242.658859633285</v>
      </c>
      <c r="G1086">
        <v>49.453900000003998</v>
      </c>
    </row>
    <row r="1087" spans="1:7" x14ac:dyDescent="0.25">
      <c r="A1087">
        <v>10.950000000000699</v>
      </c>
      <c r="B1087">
        <v>0.34632712602615301</v>
      </c>
      <c r="C1087">
        <v>4.6144943237304599</v>
      </c>
      <c r="D1087">
        <v>0.34632712602615301</v>
      </c>
      <c r="E1087">
        <v>29.368290633106199</v>
      </c>
      <c r="F1087">
        <v>242.65923204310599</v>
      </c>
      <c r="G1087">
        <v>49.463900000002397</v>
      </c>
    </row>
    <row r="1088" spans="1:7" x14ac:dyDescent="0.25">
      <c r="A1088">
        <v>10.9599999999991</v>
      </c>
      <c r="B1088">
        <v>0.34670010209083502</v>
      </c>
      <c r="C1088">
        <v>4.6173677444457999</v>
      </c>
      <c r="D1088">
        <v>0.34670010209083502</v>
      </c>
      <c r="E1088">
        <v>29.368663609170898</v>
      </c>
      <c r="F1088">
        <v>242.65960501916999</v>
      </c>
      <c r="G1088">
        <v>49.473900000000803</v>
      </c>
    </row>
    <row r="1089" spans="1:7" x14ac:dyDescent="0.25">
      <c r="A1089">
        <v>10.9700000000011</v>
      </c>
      <c r="B1089">
        <v>0.34709498286247198</v>
      </c>
      <c r="C1089">
        <v>4.6200962066650302</v>
      </c>
      <c r="D1089">
        <v>0.34709498286247198</v>
      </c>
      <c r="E1089">
        <v>29.3690584899425</v>
      </c>
      <c r="F1089">
        <v>242.65999989994199</v>
      </c>
      <c r="G1089">
        <v>49.483900000002897</v>
      </c>
    </row>
    <row r="1090" spans="1:7" x14ac:dyDescent="0.25">
      <c r="A1090">
        <v>10.979999999999499</v>
      </c>
      <c r="B1090">
        <v>0.34750702977180398</v>
      </c>
      <c r="C1090">
        <v>4.6223058700561497</v>
      </c>
      <c r="D1090">
        <v>0.34750702977180398</v>
      </c>
      <c r="E1090">
        <v>29.3694705368518</v>
      </c>
      <c r="F1090">
        <v>242.66041194685101</v>
      </c>
      <c r="G1090">
        <v>49.493900000001297</v>
      </c>
    </row>
    <row r="1091" spans="1:7" x14ac:dyDescent="0.25">
      <c r="A1091">
        <v>10.990000000001601</v>
      </c>
      <c r="B1091">
        <v>0.34788581728935197</v>
      </c>
      <c r="C1091">
        <v>4.6244163513183496</v>
      </c>
      <c r="D1091">
        <v>0.34788581728935197</v>
      </c>
      <c r="E1091">
        <v>29.369849324369401</v>
      </c>
      <c r="F1091">
        <v>242.66079073436899</v>
      </c>
      <c r="G1091">
        <v>49.503900000003298</v>
      </c>
    </row>
    <row r="1092" spans="1:7" x14ac:dyDescent="0.25">
      <c r="A1092">
        <v>11</v>
      </c>
      <c r="B1092">
        <v>0.34825295209884599</v>
      </c>
      <c r="C1092">
        <v>4.6274857521057102</v>
      </c>
      <c r="D1092">
        <v>0.34825295209884599</v>
      </c>
      <c r="E1092">
        <v>29.370216459178899</v>
      </c>
      <c r="F1092">
        <v>242.661157869178</v>
      </c>
      <c r="G1092">
        <v>49.513900000001698</v>
      </c>
    </row>
    <row r="1093" spans="1:7" x14ac:dyDescent="0.25">
      <c r="A1093">
        <v>11.010000000002</v>
      </c>
      <c r="B1093">
        <v>0.34863728284835799</v>
      </c>
      <c r="C1093">
        <v>4.6314721107482901</v>
      </c>
      <c r="D1093">
        <v>0.34863728284835799</v>
      </c>
      <c r="E1093">
        <v>29.3706007899284</v>
      </c>
      <c r="F1093">
        <v>242.66154219992799</v>
      </c>
      <c r="G1093">
        <v>49.5239000000037</v>
      </c>
    </row>
    <row r="1094" spans="1:7" x14ac:dyDescent="0.25">
      <c r="A1094">
        <v>11.020000000000399</v>
      </c>
      <c r="B1094">
        <v>0.34899500012397699</v>
      </c>
      <c r="C1094">
        <v>4.6347780227661097</v>
      </c>
      <c r="D1094">
        <v>0.34899500012397699</v>
      </c>
      <c r="E1094">
        <v>29.370958507204001</v>
      </c>
      <c r="F1094">
        <v>242.66189991720401</v>
      </c>
      <c r="G1094">
        <v>49.533900000002099</v>
      </c>
    </row>
    <row r="1095" spans="1:7" x14ac:dyDescent="0.25">
      <c r="A1095">
        <v>11.030000000002399</v>
      </c>
      <c r="B1095">
        <v>0.34935659170150701</v>
      </c>
      <c r="C1095">
        <v>4.6381702423095703</v>
      </c>
      <c r="D1095">
        <v>0.34935659170150701</v>
      </c>
      <c r="E1095">
        <v>29.371320098781499</v>
      </c>
      <c r="F1095">
        <v>242.662261508781</v>
      </c>
      <c r="G1095">
        <v>49.5439000000042</v>
      </c>
    </row>
    <row r="1096" spans="1:7" x14ac:dyDescent="0.25">
      <c r="A1096">
        <v>11.0400000000008</v>
      </c>
      <c r="B1096">
        <v>0.34974479675292902</v>
      </c>
      <c r="C1096">
        <v>4.6417174339294398</v>
      </c>
      <c r="D1096">
        <v>0.34974479675292902</v>
      </c>
      <c r="E1096">
        <v>29.371708303833</v>
      </c>
      <c r="F1096">
        <v>242.662649713832</v>
      </c>
      <c r="G1096">
        <v>49.553900000002599</v>
      </c>
    </row>
    <row r="1097" spans="1:7" x14ac:dyDescent="0.25">
      <c r="A1097">
        <v>11.0499999999992</v>
      </c>
      <c r="B1097">
        <v>0.35012081265449502</v>
      </c>
      <c r="C1097">
        <v>4.6454157829284597</v>
      </c>
      <c r="D1097">
        <v>0.35012081265449502</v>
      </c>
      <c r="E1097">
        <v>29.372084319734501</v>
      </c>
      <c r="F1097">
        <v>242.66302572973399</v>
      </c>
      <c r="G1097">
        <v>49.563900000000999</v>
      </c>
    </row>
    <row r="1098" spans="1:7" x14ac:dyDescent="0.25">
      <c r="A1098">
        <v>11.060000000001301</v>
      </c>
      <c r="B1098">
        <v>0.35048684477806002</v>
      </c>
      <c r="C1098">
        <v>4.6487269401550204</v>
      </c>
      <c r="D1098">
        <v>0.35048684477806002</v>
      </c>
      <c r="E1098">
        <v>29.372450351858099</v>
      </c>
      <c r="F1098">
        <v>242.66339176185801</v>
      </c>
      <c r="G1098">
        <v>49.573900000003</v>
      </c>
    </row>
    <row r="1099" spans="1:7" x14ac:dyDescent="0.25">
      <c r="A1099">
        <v>11.0699999999997</v>
      </c>
      <c r="B1099">
        <v>0.35085704922675998</v>
      </c>
      <c r="C1099">
        <v>4.6517753601074201</v>
      </c>
      <c r="D1099">
        <v>0.35085704922675998</v>
      </c>
      <c r="E1099">
        <v>29.372820556306799</v>
      </c>
      <c r="F1099">
        <v>242.663761966306</v>
      </c>
      <c r="G1099">
        <v>49.5839000000014</v>
      </c>
    </row>
    <row r="1100" spans="1:7" x14ac:dyDescent="0.25">
      <c r="A1100">
        <v>11.0800000000017</v>
      </c>
      <c r="B1100">
        <v>0.35121336579322798</v>
      </c>
      <c r="C1100">
        <v>4.6563515663146902</v>
      </c>
      <c r="D1100">
        <v>0.35121336579322798</v>
      </c>
      <c r="E1100">
        <v>29.373176872873302</v>
      </c>
      <c r="F1100">
        <v>242.66411828287301</v>
      </c>
      <c r="G1100">
        <v>49.593900000003401</v>
      </c>
    </row>
    <row r="1101" spans="1:7" x14ac:dyDescent="0.25">
      <c r="A1101">
        <v>11.090000000000099</v>
      </c>
      <c r="B1101">
        <v>0.35156303644180298</v>
      </c>
      <c r="C1101">
        <v>4.6590781211853001</v>
      </c>
      <c r="D1101">
        <v>0.35156303644180298</v>
      </c>
      <c r="E1101">
        <v>29.373526543521798</v>
      </c>
      <c r="F1101">
        <v>242.66446795352101</v>
      </c>
      <c r="G1101">
        <v>49.603900000001801</v>
      </c>
    </row>
    <row r="1102" spans="1:7" x14ac:dyDescent="0.25">
      <c r="A1102">
        <v>11.100000000002099</v>
      </c>
      <c r="B1102">
        <v>0.351906597614288</v>
      </c>
      <c r="C1102">
        <v>4.6609416007995597</v>
      </c>
      <c r="D1102">
        <v>0.351906597614288</v>
      </c>
      <c r="E1102">
        <v>29.373870104694301</v>
      </c>
      <c r="F1102">
        <v>242.66481151469401</v>
      </c>
      <c r="G1102">
        <v>49.613900000003902</v>
      </c>
    </row>
    <row r="1103" spans="1:7" x14ac:dyDescent="0.25">
      <c r="A1103">
        <v>11.1100000000005</v>
      </c>
      <c r="B1103">
        <v>0.352257370948791</v>
      </c>
      <c r="C1103">
        <v>4.6626200675964302</v>
      </c>
      <c r="D1103">
        <v>0.352257370948791</v>
      </c>
      <c r="E1103">
        <v>29.374220878028801</v>
      </c>
      <c r="F1103">
        <v>242.665162288028</v>
      </c>
      <c r="G1103">
        <v>49.623900000002301</v>
      </c>
    </row>
    <row r="1104" spans="1:7" x14ac:dyDescent="0.25">
      <c r="A1104">
        <v>11.1200000000026</v>
      </c>
      <c r="B1104">
        <v>0.35260733962058999</v>
      </c>
      <c r="C1104">
        <v>4.6640276908874503</v>
      </c>
      <c r="D1104">
        <v>0.35260733962058999</v>
      </c>
      <c r="E1104">
        <v>29.3745708467006</v>
      </c>
      <c r="F1104">
        <v>242.6655122567</v>
      </c>
      <c r="G1104">
        <v>49.633900000004303</v>
      </c>
    </row>
    <row r="1105" spans="1:7" x14ac:dyDescent="0.25">
      <c r="A1105">
        <v>11.130000000001001</v>
      </c>
      <c r="B1105">
        <v>0.35292592644691401</v>
      </c>
      <c r="C1105">
        <v>4.6657590866088796</v>
      </c>
      <c r="D1105">
        <v>0.35292592644691401</v>
      </c>
      <c r="E1105">
        <v>29.374889433526899</v>
      </c>
      <c r="F1105">
        <v>242.66583084352601</v>
      </c>
      <c r="G1105">
        <v>49.643900000002702</v>
      </c>
    </row>
    <row r="1106" spans="1:7" x14ac:dyDescent="0.25">
      <c r="A1106">
        <v>11.1399999999994</v>
      </c>
      <c r="B1106">
        <v>0.35326811671257002</v>
      </c>
      <c r="C1106">
        <v>4.6680269241332999</v>
      </c>
      <c r="D1106">
        <v>0.35326811671257002</v>
      </c>
      <c r="E1106">
        <v>29.375231623792601</v>
      </c>
      <c r="F1106">
        <v>242.66617303379201</v>
      </c>
      <c r="G1106">
        <v>49.653900000001101</v>
      </c>
    </row>
    <row r="1107" spans="1:7" x14ac:dyDescent="0.25">
      <c r="A1107">
        <v>11.1500000000014</v>
      </c>
      <c r="B1107">
        <v>0.35362860560417098</v>
      </c>
      <c r="C1107">
        <v>4.6703281402587802</v>
      </c>
      <c r="D1107">
        <v>0.35362860560417098</v>
      </c>
      <c r="E1107">
        <v>29.375592112684199</v>
      </c>
      <c r="F1107">
        <v>242.66653352268401</v>
      </c>
      <c r="G1107">
        <v>49.663900000003103</v>
      </c>
    </row>
    <row r="1108" spans="1:7" x14ac:dyDescent="0.25">
      <c r="A1108">
        <v>11.159999999999799</v>
      </c>
      <c r="B1108">
        <v>0.35397523641586298</v>
      </c>
      <c r="C1108">
        <v>4.6722817420959402</v>
      </c>
      <c r="D1108">
        <v>0.35397523641586298</v>
      </c>
      <c r="E1108">
        <v>29.375938743495901</v>
      </c>
      <c r="F1108">
        <v>242.66688015349499</v>
      </c>
      <c r="G1108">
        <v>49.673900000001503</v>
      </c>
    </row>
    <row r="1109" spans="1:7" x14ac:dyDescent="0.25">
      <c r="A1109">
        <v>11.170000000001799</v>
      </c>
      <c r="B1109">
        <v>0.35432627797126698</v>
      </c>
      <c r="C1109">
        <v>4.67333889007568</v>
      </c>
      <c r="D1109">
        <v>0.35432627797126698</v>
      </c>
      <c r="E1109">
        <v>29.376289785051299</v>
      </c>
      <c r="F1109">
        <v>242.66723119505099</v>
      </c>
      <c r="G1109">
        <v>49.683900000003597</v>
      </c>
    </row>
    <row r="1110" spans="1:7" x14ac:dyDescent="0.25">
      <c r="A1110">
        <v>11.1800000000002</v>
      </c>
      <c r="B1110">
        <v>0.35465237498283297</v>
      </c>
      <c r="C1110">
        <v>4.6748156547546298</v>
      </c>
      <c r="D1110">
        <v>0.35465237498283297</v>
      </c>
      <c r="E1110">
        <v>29.3766158820629</v>
      </c>
      <c r="F1110">
        <v>242.66755729206201</v>
      </c>
      <c r="G1110">
        <v>49.693900000002003</v>
      </c>
    </row>
    <row r="1111" spans="1:7" x14ac:dyDescent="0.25">
      <c r="A1111">
        <v>11.1900000000023</v>
      </c>
      <c r="B1111">
        <v>0.35498070716857899</v>
      </c>
      <c r="C1111">
        <v>4.6764359474182102</v>
      </c>
      <c r="D1111">
        <v>0.35498070716857899</v>
      </c>
      <c r="E1111">
        <v>29.376944214248599</v>
      </c>
      <c r="F1111">
        <v>242.66788562424799</v>
      </c>
      <c r="G1111">
        <v>49.703900000003998</v>
      </c>
    </row>
    <row r="1112" spans="1:7" x14ac:dyDescent="0.25">
      <c r="A1112">
        <v>11.200000000000699</v>
      </c>
      <c r="B1112">
        <v>0.355318993330001</v>
      </c>
      <c r="C1112">
        <v>4.67954301834106</v>
      </c>
      <c r="D1112">
        <v>0.355318993330001</v>
      </c>
      <c r="E1112">
        <v>29.377282500410001</v>
      </c>
      <c r="F1112">
        <v>242.66822391041001</v>
      </c>
      <c r="G1112">
        <v>49.713900000002397</v>
      </c>
    </row>
    <row r="1113" spans="1:7" x14ac:dyDescent="0.25">
      <c r="A1113">
        <v>11.2099999999991</v>
      </c>
      <c r="B1113">
        <v>0.35562291741371099</v>
      </c>
      <c r="C1113">
        <v>4.6825695037841699</v>
      </c>
      <c r="D1113">
        <v>0.35562291741371099</v>
      </c>
      <c r="E1113">
        <v>29.3775864244937</v>
      </c>
      <c r="F1113">
        <v>242.66852783449301</v>
      </c>
      <c r="G1113">
        <v>49.723900000000803</v>
      </c>
    </row>
    <row r="1114" spans="1:7" x14ac:dyDescent="0.25">
      <c r="A1114">
        <v>11.2200000000011</v>
      </c>
      <c r="B1114">
        <v>0.355918228626251</v>
      </c>
      <c r="C1114">
        <v>4.6859974861145002</v>
      </c>
      <c r="D1114">
        <v>0.355918228626251</v>
      </c>
      <c r="E1114">
        <v>29.3778817357063</v>
      </c>
      <c r="F1114">
        <v>242.668823145706</v>
      </c>
      <c r="G1114">
        <v>49.733900000002897</v>
      </c>
    </row>
    <row r="1115" spans="1:7" x14ac:dyDescent="0.25">
      <c r="A1115">
        <v>11.229999999999499</v>
      </c>
      <c r="B1115">
        <v>0.35623407363891602</v>
      </c>
      <c r="C1115">
        <v>4.6885099411010698</v>
      </c>
      <c r="D1115">
        <v>0.35623407363891602</v>
      </c>
      <c r="E1115">
        <v>29.378197580718901</v>
      </c>
      <c r="F1115">
        <v>242.66913899071801</v>
      </c>
      <c r="G1115">
        <v>49.743900000001297</v>
      </c>
    </row>
    <row r="1116" spans="1:7" x14ac:dyDescent="0.25">
      <c r="A1116">
        <v>11.240000000001601</v>
      </c>
      <c r="B1116">
        <v>0.35657516121864302</v>
      </c>
      <c r="C1116">
        <v>4.6912660598754803</v>
      </c>
      <c r="D1116">
        <v>0.35657516121864302</v>
      </c>
      <c r="E1116">
        <v>29.378538668298699</v>
      </c>
      <c r="F1116">
        <v>242.66948007829799</v>
      </c>
      <c r="G1116">
        <v>49.753900000003298</v>
      </c>
    </row>
    <row r="1117" spans="1:7" x14ac:dyDescent="0.25">
      <c r="A1117">
        <v>11.25</v>
      </c>
      <c r="B1117">
        <v>0.35691371560096702</v>
      </c>
      <c r="C1117">
        <v>4.6947336196899396</v>
      </c>
      <c r="D1117">
        <v>0.35691371560096702</v>
      </c>
      <c r="E1117">
        <v>29.378877222681002</v>
      </c>
      <c r="F1117">
        <v>242.669818632681</v>
      </c>
      <c r="G1117">
        <v>49.763900000001698</v>
      </c>
    </row>
    <row r="1118" spans="1:7" x14ac:dyDescent="0.25">
      <c r="A1118">
        <v>11.260000000002</v>
      </c>
      <c r="B1118">
        <v>0.35720905661582902</v>
      </c>
      <c r="C1118">
        <v>4.6976141929626403</v>
      </c>
      <c r="D1118">
        <v>0.35720905661582902</v>
      </c>
      <c r="E1118">
        <v>29.379172563695899</v>
      </c>
      <c r="F1118">
        <v>242.67011397369501</v>
      </c>
      <c r="G1118">
        <v>49.7739000000037</v>
      </c>
    </row>
    <row r="1119" spans="1:7" x14ac:dyDescent="0.25">
      <c r="A1119">
        <v>11.270000000000399</v>
      </c>
      <c r="B1119">
        <v>0.35750991106033297</v>
      </c>
      <c r="C1119">
        <v>4.7008991241454998</v>
      </c>
      <c r="D1119">
        <v>0.35750991106033297</v>
      </c>
      <c r="E1119">
        <v>29.3794734181404</v>
      </c>
      <c r="F1119">
        <v>242.67041482814</v>
      </c>
      <c r="G1119">
        <v>49.783900000002099</v>
      </c>
    </row>
    <row r="1120" spans="1:7" x14ac:dyDescent="0.25">
      <c r="A1120">
        <v>11.280000000002399</v>
      </c>
      <c r="B1120">
        <v>0.35782989859580899</v>
      </c>
      <c r="C1120">
        <v>4.7030606269836399</v>
      </c>
      <c r="D1120">
        <v>0.35782989859580899</v>
      </c>
      <c r="E1120">
        <v>29.379793405675802</v>
      </c>
      <c r="F1120">
        <v>242.67073481567499</v>
      </c>
      <c r="G1120">
        <v>49.7939000000042</v>
      </c>
    </row>
    <row r="1121" spans="1:7" x14ac:dyDescent="0.25">
      <c r="A1121">
        <v>11.2900000000008</v>
      </c>
      <c r="B1121">
        <v>0.35814630985259999</v>
      </c>
      <c r="C1121">
        <v>4.7053093910217196</v>
      </c>
      <c r="D1121">
        <v>0.35814630985259999</v>
      </c>
      <c r="E1121">
        <v>29.380109816932599</v>
      </c>
      <c r="F1121">
        <v>242.67105122693201</v>
      </c>
      <c r="G1121">
        <v>49.803900000002599</v>
      </c>
    </row>
    <row r="1122" spans="1:7" x14ac:dyDescent="0.25">
      <c r="A1122">
        <v>11.2999999999992</v>
      </c>
      <c r="B1122">
        <v>0.358473241329193</v>
      </c>
      <c r="C1122">
        <v>4.7066483497619602</v>
      </c>
      <c r="D1122">
        <v>0.358473241329193</v>
      </c>
      <c r="E1122">
        <v>29.380436748409199</v>
      </c>
      <c r="F1122">
        <v>242.671378158409</v>
      </c>
      <c r="G1122">
        <v>49.813900000000999</v>
      </c>
    </row>
    <row r="1123" spans="1:7" x14ac:dyDescent="0.25">
      <c r="A1123">
        <v>11.310000000001301</v>
      </c>
      <c r="B1123">
        <v>0.358781307935714</v>
      </c>
      <c r="C1123">
        <v>4.70900154113769</v>
      </c>
      <c r="D1123">
        <v>0.358781307935714</v>
      </c>
      <c r="E1123">
        <v>29.380744815015699</v>
      </c>
      <c r="F1123">
        <v>242.67168622501501</v>
      </c>
      <c r="G1123">
        <v>49.823900000003</v>
      </c>
    </row>
    <row r="1124" spans="1:7" x14ac:dyDescent="0.25">
      <c r="A1124">
        <v>11.3199999999997</v>
      </c>
      <c r="B1124">
        <v>0.35909187793731601</v>
      </c>
      <c r="C1124">
        <v>4.7104806900024396</v>
      </c>
      <c r="D1124">
        <v>0.35909187793731601</v>
      </c>
      <c r="E1124">
        <v>29.381055385017302</v>
      </c>
      <c r="F1124">
        <v>242.67199679501701</v>
      </c>
      <c r="G1124">
        <v>49.8339000000014</v>
      </c>
    </row>
    <row r="1125" spans="1:7" x14ac:dyDescent="0.25">
      <c r="A1125">
        <v>11.3300000000017</v>
      </c>
      <c r="B1125">
        <v>0.35939553380012501</v>
      </c>
      <c r="C1125">
        <v>4.71199607849121</v>
      </c>
      <c r="D1125">
        <v>0.35939553380012501</v>
      </c>
      <c r="E1125">
        <v>29.381359040880099</v>
      </c>
      <c r="F1125">
        <v>242.67230045087999</v>
      </c>
      <c r="G1125">
        <v>49.843900000003401</v>
      </c>
    </row>
    <row r="1126" spans="1:7" x14ac:dyDescent="0.25">
      <c r="A1126">
        <v>11.340000000000099</v>
      </c>
      <c r="B1126">
        <v>0.35968807339668202</v>
      </c>
      <c r="C1126">
        <v>4.7132368087768501</v>
      </c>
      <c r="D1126">
        <v>0.35968807339668202</v>
      </c>
      <c r="E1126">
        <v>29.381651580476699</v>
      </c>
      <c r="F1126">
        <v>242.67259299047601</v>
      </c>
      <c r="G1126">
        <v>49.853900000001801</v>
      </c>
    </row>
    <row r="1127" spans="1:7" x14ac:dyDescent="0.25">
      <c r="A1127">
        <v>11.350000000002099</v>
      </c>
      <c r="B1127">
        <v>0.36000141501426702</v>
      </c>
      <c r="C1127">
        <v>4.7142181396484304</v>
      </c>
      <c r="D1127">
        <v>0.36000141501426702</v>
      </c>
      <c r="E1127">
        <v>29.381964922094301</v>
      </c>
      <c r="F1127">
        <v>242.67290633209399</v>
      </c>
      <c r="G1127">
        <v>49.863900000003902</v>
      </c>
    </row>
    <row r="1128" spans="1:7" x14ac:dyDescent="0.25">
      <c r="A1128">
        <v>11.3600000000005</v>
      </c>
      <c r="B1128">
        <v>0.36030089855193997</v>
      </c>
      <c r="C1128">
        <v>4.7166180610656703</v>
      </c>
      <c r="D1128">
        <v>0.36030089855193997</v>
      </c>
      <c r="E1128">
        <v>29.382264405632</v>
      </c>
      <c r="F1128">
        <v>242.673205815632</v>
      </c>
      <c r="G1128">
        <v>49.873900000002301</v>
      </c>
    </row>
    <row r="1129" spans="1:7" x14ac:dyDescent="0.25">
      <c r="A1129">
        <v>11.3700000000026</v>
      </c>
      <c r="B1129">
        <v>0.36060592532157898</v>
      </c>
      <c r="C1129">
        <v>4.7191686630248997</v>
      </c>
      <c r="D1129">
        <v>0.36060592532157898</v>
      </c>
      <c r="E1129">
        <v>29.382569432401599</v>
      </c>
      <c r="F1129">
        <v>242.67351084240099</v>
      </c>
      <c r="G1129">
        <v>49.883900000004303</v>
      </c>
    </row>
    <row r="1130" spans="1:7" x14ac:dyDescent="0.25">
      <c r="A1130">
        <v>11.380000000001001</v>
      </c>
      <c r="B1130">
        <v>0.36090290546417197</v>
      </c>
      <c r="C1130">
        <v>4.7201976776123002</v>
      </c>
      <c r="D1130">
        <v>0.36090290546417197</v>
      </c>
      <c r="E1130">
        <v>29.3828664125442</v>
      </c>
      <c r="F1130">
        <v>242.67380782254401</v>
      </c>
      <c r="G1130">
        <v>49.893900000002702</v>
      </c>
    </row>
    <row r="1131" spans="1:7" x14ac:dyDescent="0.25">
      <c r="A1131">
        <v>11.3899999999994</v>
      </c>
      <c r="B1131">
        <v>0.36118850111961298</v>
      </c>
      <c r="C1131">
        <v>4.7224049568176198</v>
      </c>
      <c r="D1131">
        <v>0.36118850111961298</v>
      </c>
      <c r="E1131">
        <v>29.383152008199598</v>
      </c>
      <c r="F1131">
        <v>242.67409341819899</v>
      </c>
      <c r="G1131">
        <v>49.903900000001101</v>
      </c>
    </row>
    <row r="1132" spans="1:7" x14ac:dyDescent="0.25">
      <c r="A1132">
        <v>11.4000000000014</v>
      </c>
      <c r="B1132">
        <v>0.361475229263305</v>
      </c>
      <c r="C1132">
        <v>4.7248229980468697</v>
      </c>
      <c r="D1132">
        <v>0.361475229263305</v>
      </c>
      <c r="E1132">
        <v>29.383438736343301</v>
      </c>
      <c r="F1132">
        <v>242.674380146343</v>
      </c>
      <c r="G1132">
        <v>49.913900000003103</v>
      </c>
    </row>
    <row r="1133" spans="1:7" x14ac:dyDescent="0.25">
      <c r="A1133">
        <v>11.409999999999799</v>
      </c>
      <c r="B1133">
        <v>0.36178135871887201</v>
      </c>
      <c r="C1133">
        <v>4.72650098800659</v>
      </c>
      <c r="D1133">
        <v>0.36178135871887201</v>
      </c>
      <c r="E1133">
        <v>29.383744865798899</v>
      </c>
      <c r="F1133">
        <v>242.674686275798</v>
      </c>
      <c r="G1133">
        <v>49.923900000001503</v>
      </c>
    </row>
    <row r="1134" spans="1:7" x14ac:dyDescent="0.25">
      <c r="A1134">
        <v>11.420000000001799</v>
      </c>
      <c r="B1134">
        <v>0.36212661862373302</v>
      </c>
      <c r="C1134">
        <v>4.7290534973144496</v>
      </c>
      <c r="D1134">
        <v>0.36212661862373302</v>
      </c>
      <c r="E1134">
        <v>29.3840901257038</v>
      </c>
      <c r="F1134">
        <v>242.675031535703</v>
      </c>
      <c r="G1134">
        <v>49.933900000003597</v>
      </c>
    </row>
    <row r="1135" spans="1:7" x14ac:dyDescent="0.25">
      <c r="A1135">
        <v>11.4300000000002</v>
      </c>
      <c r="B1135">
        <v>0.36245658993721003</v>
      </c>
      <c r="C1135">
        <v>4.7317800521850497</v>
      </c>
      <c r="D1135">
        <v>0.36245658993721003</v>
      </c>
      <c r="E1135">
        <v>29.384420097017198</v>
      </c>
      <c r="F1135">
        <v>242.67536150701699</v>
      </c>
      <c r="G1135">
        <v>49.943900000002003</v>
      </c>
    </row>
    <row r="1136" spans="1:7" x14ac:dyDescent="0.25">
      <c r="A1136">
        <v>11.4400000000023</v>
      </c>
      <c r="B1136">
        <v>0.36277824640273998</v>
      </c>
      <c r="C1136">
        <v>4.73484182357788</v>
      </c>
      <c r="D1136">
        <v>0.36277824640273998</v>
      </c>
      <c r="E1136">
        <v>29.3847417534828</v>
      </c>
      <c r="F1136">
        <v>242.67568316348201</v>
      </c>
      <c r="G1136">
        <v>49.953900000003998</v>
      </c>
    </row>
    <row r="1137" spans="1:7" x14ac:dyDescent="0.25">
      <c r="A1137">
        <v>11.450000000000699</v>
      </c>
      <c r="B1137">
        <v>0.36310434341430597</v>
      </c>
      <c r="C1137">
        <v>4.7376370429992596</v>
      </c>
      <c r="D1137">
        <v>0.36310434341430597</v>
      </c>
      <c r="E1137">
        <v>29.385067850494298</v>
      </c>
      <c r="F1137">
        <v>242.676009260494</v>
      </c>
      <c r="G1137">
        <v>49.963900000002397</v>
      </c>
    </row>
    <row r="1138" spans="1:7" x14ac:dyDescent="0.25">
      <c r="A1138">
        <v>11.4599999999991</v>
      </c>
      <c r="B1138">
        <v>0.36340522766113198</v>
      </c>
      <c r="C1138">
        <v>4.73998546600341</v>
      </c>
      <c r="D1138">
        <v>0.36340522766113198</v>
      </c>
      <c r="E1138">
        <v>29.385368734741199</v>
      </c>
      <c r="F1138">
        <v>242.676310144741</v>
      </c>
      <c r="G1138">
        <v>49.973900000000803</v>
      </c>
    </row>
    <row r="1139" spans="1:7" x14ac:dyDescent="0.25">
      <c r="A1139">
        <v>11.4700000000011</v>
      </c>
      <c r="B1139">
        <v>0.36370775103568997</v>
      </c>
      <c r="C1139">
        <v>4.7430338859558097</v>
      </c>
      <c r="D1139">
        <v>0.36370775103568997</v>
      </c>
      <c r="E1139">
        <v>29.3856712581157</v>
      </c>
      <c r="F1139">
        <v>242.67661266811501</v>
      </c>
      <c r="G1139">
        <v>49.983900000002897</v>
      </c>
    </row>
    <row r="1140" spans="1:7" x14ac:dyDescent="0.25">
      <c r="A1140">
        <v>11.479999999999499</v>
      </c>
      <c r="B1140">
        <v>0.36399862170219399</v>
      </c>
      <c r="C1140">
        <v>4.7459611892700098</v>
      </c>
      <c r="D1140">
        <v>0.36399862170219399</v>
      </c>
      <c r="E1140">
        <v>29.3859621287822</v>
      </c>
      <c r="F1140">
        <v>242.676903538782</v>
      </c>
      <c r="G1140">
        <v>49.993900000001297</v>
      </c>
    </row>
    <row r="1141" spans="1:7" x14ac:dyDescent="0.25">
      <c r="A1141">
        <v>11.490000000001601</v>
      </c>
      <c r="B1141">
        <v>0.36430892348289401</v>
      </c>
      <c r="C1141">
        <v>4.7475519180297798</v>
      </c>
      <c r="D1141">
        <v>0.36430892348289401</v>
      </c>
      <c r="E1141">
        <v>29.386272430562901</v>
      </c>
      <c r="F1141">
        <v>242.67721384056199</v>
      </c>
      <c r="G1141">
        <v>50.003900000003298</v>
      </c>
    </row>
    <row r="1142" spans="1:7" x14ac:dyDescent="0.25">
      <c r="A1142">
        <v>11.5</v>
      </c>
      <c r="B1142">
        <v>0.36467051506042403</v>
      </c>
      <c r="C1142">
        <v>4.7503151893615696</v>
      </c>
      <c r="D1142">
        <v>0.36467051506042403</v>
      </c>
      <c r="E1142">
        <v>29.386634022140399</v>
      </c>
      <c r="F1142">
        <v>242.67757543214</v>
      </c>
      <c r="G1142">
        <v>50.013900000001698</v>
      </c>
    </row>
    <row r="1143" spans="1:7" x14ac:dyDescent="0.25">
      <c r="A1143">
        <v>11.510000000002</v>
      </c>
      <c r="B1143">
        <v>0.36499828100204401</v>
      </c>
      <c r="C1143">
        <v>4.7525606155395499</v>
      </c>
      <c r="D1143">
        <v>0.36499828100204401</v>
      </c>
      <c r="E1143">
        <v>29.3869617880821</v>
      </c>
      <c r="F1143">
        <v>242.67790319808199</v>
      </c>
      <c r="G1143">
        <v>50.0239000000037</v>
      </c>
    </row>
    <row r="1144" spans="1:7" x14ac:dyDescent="0.25">
      <c r="A1144">
        <v>11.520000000000399</v>
      </c>
      <c r="B1144">
        <v>0.36532104015350297</v>
      </c>
      <c r="C1144">
        <v>4.7536497116088796</v>
      </c>
      <c r="D1144">
        <v>0.36532104015350297</v>
      </c>
      <c r="E1144">
        <v>29.387284547233499</v>
      </c>
      <c r="F1144">
        <v>242.678225957233</v>
      </c>
      <c r="G1144">
        <v>50.033900000002099</v>
      </c>
    </row>
    <row r="1145" spans="1:7" x14ac:dyDescent="0.25">
      <c r="A1145">
        <v>11.530000000002399</v>
      </c>
      <c r="B1145">
        <v>0.36564299464225702</v>
      </c>
      <c r="C1145">
        <v>4.7560610771179102</v>
      </c>
      <c r="D1145">
        <v>0.36564299464225702</v>
      </c>
      <c r="E1145">
        <v>29.387606501722299</v>
      </c>
      <c r="F1145">
        <v>242.67854791172201</v>
      </c>
      <c r="G1145">
        <v>50.0439000000042</v>
      </c>
    </row>
    <row r="1146" spans="1:7" x14ac:dyDescent="0.25">
      <c r="A1146">
        <v>11.5400000000008</v>
      </c>
      <c r="B1146">
        <v>0.36593553423881497</v>
      </c>
      <c r="C1146">
        <v>4.7582845687866202</v>
      </c>
      <c r="D1146">
        <v>0.36593553423881497</v>
      </c>
      <c r="E1146">
        <v>29.3878990413188</v>
      </c>
      <c r="F1146">
        <v>242.678840451318</v>
      </c>
      <c r="G1146">
        <v>50.053900000002599</v>
      </c>
    </row>
    <row r="1147" spans="1:7" x14ac:dyDescent="0.25">
      <c r="A1147">
        <v>11.5499999999992</v>
      </c>
      <c r="B1147">
        <v>0.36626386642455999</v>
      </c>
      <c r="C1147">
        <v>4.75994443893432</v>
      </c>
      <c r="D1147">
        <v>0.36626386642455999</v>
      </c>
      <c r="E1147">
        <v>29.388227373504598</v>
      </c>
      <c r="F1147">
        <v>242.679168783504</v>
      </c>
      <c r="G1147">
        <v>50.063900000000999</v>
      </c>
    </row>
    <row r="1148" spans="1:7" x14ac:dyDescent="0.25">
      <c r="A1148">
        <v>11.560000000001301</v>
      </c>
      <c r="B1148">
        <v>0.366593837738037</v>
      </c>
      <c r="C1148">
        <v>4.7622976303100497</v>
      </c>
      <c r="D1148">
        <v>0.366593837738037</v>
      </c>
      <c r="E1148">
        <v>29.3885573448181</v>
      </c>
      <c r="F1148">
        <v>242.67949875481801</v>
      </c>
      <c r="G1148">
        <v>50.073900000003</v>
      </c>
    </row>
    <row r="1149" spans="1:7" x14ac:dyDescent="0.25">
      <c r="A1149">
        <v>11.5699999999997</v>
      </c>
      <c r="B1149">
        <v>0.36691549420356701</v>
      </c>
      <c r="C1149">
        <v>4.76368904113769</v>
      </c>
      <c r="D1149">
        <v>0.36691549420356701</v>
      </c>
      <c r="E1149">
        <v>29.388879001283598</v>
      </c>
      <c r="F1149">
        <v>242.679820411283</v>
      </c>
      <c r="G1149">
        <v>50.0839000000014</v>
      </c>
    </row>
    <row r="1150" spans="1:7" x14ac:dyDescent="0.25">
      <c r="A1150">
        <v>11.5800000000017</v>
      </c>
      <c r="B1150">
        <v>0.367238819599151</v>
      </c>
      <c r="C1150">
        <v>4.7659020423889098</v>
      </c>
      <c r="D1150">
        <v>0.367238819599151</v>
      </c>
      <c r="E1150">
        <v>29.3892023266792</v>
      </c>
      <c r="F1150">
        <v>242.68014373667901</v>
      </c>
      <c r="G1150">
        <v>50.093900000003401</v>
      </c>
    </row>
    <row r="1151" spans="1:7" x14ac:dyDescent="0.25">
      <c r="A1151">
        <v>11.590000000000099</v>
      </c>
      <c r="B1151">
        <v>0.36754524707794101</v>
      </c>
      <c r="C1151">
        <v>4.7685422897338796</v>
      </c>
      <c r="D1151">
        <v>0.36754524707794101</v>
      </c>
      <c r="E1151">
        <v>29.389508754158001</v>
      </c>
      <c r="F1151">
        <v>242.680450164158</v>
      </c>
      <c r="G1151">
        <v>50.103900000001801</v>
      </c>
    </row>
    <row r="1152" spans="1:7" x14ac:dyDescent="0.25">
      <c r="A1152">
        <v>11.600000000002099</v>
      </c>
      <c r="B1152">
        <v>0.36788713932037298</v>
      </c>
      <c r="C1152">
        <v>4.7712059020995996</v>
      </c>
      <c r="D1152">
        <v>0.36788713932037298</v>
      </c>
      <c r="E1152">
        <v>29.389850646400401</v>
      </c>
      <c r="F1152">
        <v>242.68079205640001</v>
      </c>
      <c r="G1152">
        <v>50.113900000003902</v>
      </c>
    </row>
    <row r="1153" spans="1:7" x14ac:dyDescent="0.25">
      <c r="A1153">
        <v>11.6100000000005</v>
      </c>
      <c r="B1153">
        <v>0.36821490526199302</v>
      </c>
      <c r="C1153">
        <v>4.7729759216308496</v>
      </c>
      <c r="D1153">
        <v>0.36821490526199302</v>
      </c>
      <c r="E1153">
        <v>29.390178412341999</v>
      </c>
      <c r="F1153">
        <v>242.681119822342</v>
      </c>
      <c r="G1153">
        <v>50.123900000002301</v>
      </c>
    </row>
    <row r="1154" spans="1:7" x14ac:dyDescent="0.25">
      <c r="A1154">
        <v>11.6200000000026</v>
      </c>
      <c r="B1154">
        <v>0.36852130293846103</v>
      </c>
      <c r="C1154">
        <v>4.7754893302917401</v>
      </c>
      <c r="D1154">
        <v>0.36852130293846103</v>
      </c>
      <c r="E1154">
        <v>29.390484810018499</v>
      </c>
      <c r="F1154">
        <v>242.68142622001801</v>
      </c>
      <c r="G1154">
        <v>50.133900000004303</v>
      </c>
    </row>
    <row r="1155" spans="1:7" x14ac:dyDescent="0.25">
      <c r="A1155">
        <v>11.630000000001001</v>
      </c>
      <c r="B1155">
        <v>0.36882746219634999</v>
      </c>
      <c r="C1155">
        <v>4.7763910293579102</v>
      </c>
      <c r="D1155">
        <v>0.36882746219634999</v>
      </c>
      <c r="E1155">
        <v>29.390790969276399</v>
      </c>
      <c r="F1155">
        <v>242.68173237927601</v>
      </c>
      <c r="G1155">
        <v>50.143900000002702</v>
      </c>
    </row>
    <row r="1156" spans="1:7" x14ac:dyDescent="0.25">
      <c r="A1156">
        <v>11.6399999999994</v>
      </c>
      <c r="B1156">
        <v>0.36918905377388</v>
      </c>
      <c r="C1156">
        <v>4.7781381607055602</v>
      </c>
      <c r="D1156">
        <v>0.36918905377388</v>
      </c>
      <c r="E1156">
        <v>29.3911525608539</v>
      </c>
      <c r="F1156">
        <v>242.682093970853</v>
      </c>
      <c r="G1156">
        <v>50.153900000001101</v>
      </c>
    </row>
    <row r="1157" spans="1:7" x14ac:dyDescent="0.25">
      <c r="A1157">
        <v>11.6500000000014</v>
      </c>
      <c r="B1157">
        <v>0.369526237249374</v>
      </c>
      <c r="C1157">
        <v>4.7807326316833398</v>
      </c>
      <c r="D1157">
        <v>0.369526237249374</v>
      </c>
      <c r="E1157">
        <v>29.391489744329402</v>
      </c>
      <c r="F1157">
        <v>242.68243115432901</v>
      </c>
      <c r="G1157">
        <v>50.163900000003103</v>
      </c>
    </row>
    <row r="1158" spans="1:7" x14ac:dyDescent="0.25">
      <c r="A1158">
        <v>11.659999999999799</v>
      </c>
      <c r="B1158">
        <v>0.369835704565048</v>
      </c>
      <c r="C1158">
        <v>4.7822151184081996</v>
      </c>
      <c r="D1158">
        <v>0.369835704565048</v>
      </c>
      <c r="E1158">
        <v>29.3917992116451</v>
      </c>
      <c r="F1158">
        <v>242.682740621645</v>
      </c>
      <c r="G1158">
        <v>50.173900000001503</v>
      </c>
    </row>
    <row r="1159" spans="1:7" x14ac:dyDescent="0.25">
      <c r="A1159">
        <v>11.670000000001799</v>
      </c>
      <c r="B1159">
        <v>0.37013405561447099</v>
      </c>
      <c r="C1159">
        <v>4.7845802307128897</v>
      </c>
      <c r="D1159">
        <v>0.37013405561447099</v>
      </c>
      <c r="E1159">
        <v>29.392097562694499</v>
      </c>
      <c r="F1159">
        <v>242.68303897269399</v>
      </c>
      <c r="G1159">
        <v>50.183900000003597</v>
      </c>
    </row>
    <row r="1160" spans="1:7" x14ac:dyDescent="0.25">
      <c r="A1160">
        <v>11.6800000000002</v>
      </c>
      <c r="B1160">
        <v>0.37046986818313599</v>
      </c>
      <c r="C1160">
        <v>4.7860975265502903</v>
      </c>
      <c r="D1160">
        <v>0.37046986818313599</v>
      </c>
      <c r="E1160">
        <v>29.392433375263199</v>
      </c>
      <c r="F1160">
        <v>242.683374785263</v>
      </c>
      <c r="G1160">
        <v>50.193900000002003</v>
      </c>
    </row>
    <row r="1161" spans="1:7" x14ac:dyDescent="0.25">
      <c r="A1161">
        <v>11.6900000000023</v>
      </c>
      <c r="B1161">
        <v>0.37084171175956698</v>
      </c>
      <c r="C1161">
        <v>4.7887773513793901</v>
      </c>
      <c r="D1161">
        <v>0.37084171175956698</v>
      </c>
      <c r="E1161">
        <v>29.392805218839602</v>
      </c>
      <c r="F1161">
        <v>242.683746628839</v>
      </c>
      <c r="G1161">
        <v>50.203900000003998</v>
      </c>
    </row>
    <row r="1162" spans="1:7" x14ac:dyDescent="0.25">
      <c r="A1162">
        <v>11.700000000000699</v>
      </c>
      <c r="B1162">
        <v>0.37117365002632102</v>
      </c>
      <c r="C1162">
        <v>4.7896704673767001</v>
      </c>
      <c r="D1162">
        <v>0.37117365002632102</v>
      </c>
      <c r="E1162">
        <v>29.393137157106299</v>
      </c>
      <c r="F1162">
        <v>242.68407856710601</v>
      </c>
      <c r="G1162">
        <v>50.213900000002397</v>
      </c>
    </row>
    <row r="1163" spans="1:7" x14ac:dyDescent="0.25">
      <c r="A1163">
        <v>11.7099999999991</v>
      </c>
      <c r="B1163">
        <v>0.37147727608680697</v>
      </c>
      <c r="C1163">
        <v>4.7929563522338796</v>
      </c>
      <c r="D1163">
        <v>0.37147727608680697</v>
      </c>
      <c r="E1163">
        <v>29.393440783166799</v>
      </c>
      <c r="F1163">
        <v>242.68438219316599</v>
      </c>
      <c r="G1163">
        <v>50.223900000000803</v>
      </c>
    </row>
    <row r="1164" spans="1:7" x14ac:dyDescent="0.25">
      <c r="A1164">
        <v>11.7200000000011</v>
      </c>
      <c r="B1164">
        <v>0.37179729342460599</v>
      </c>
      <c r="C1164">
        <v>4.7963905334472603</v>
      </c>
      <c r="D1164">
        <v>0.37179729342460599</v>
      </c>
      <c r="E1164">
        <v>29.393760800504602</v>
      </c>
      <c r="F1164">
        <v>242.68470221050401</v>
      </c>
      <c r="G1164">
        <v>50.233900000002897</v>
      </c>
    </row>
    <row r="1165" spans="1:7" x14ac:dyDescent="0.25">
      <c r="A1165">
        <v>11.729999999999499</v>
      </c>
      <c r="B1165">
        <v>0.3721244931221</v>
      </c>
      <c r="C1165">
        <v>4.7998027801513601</v>
      </c>
      <c r="D1165">
        <v>0.3721244931221</v>
      </c>
      <c r="E1165">
        <v>29.3940880002021</v>
      </c>
      <c r="F1165">
        <v>242.68502941020199</v>
      </c>
      <c r="G1165">
        <v>50.243900000001297</v>
      </c>
    </row>
    <row r="1166" spans="1:7" x14ac:dyDescent="0.25">
      <c r="A1166">
        <v>11.740000000001601</v>
      </c>
      <c r="B1166">
        <v>0.37245059013366699</v>
      </c>
      <c r="C1166">
        <v>4.8026771545410103</v>
      </c>
      <c r="D1166">
        <v>0.37245059013366699</v>
      </c>
      <c r="E1166">
        <v>29.394414097213701</v>
      </c>
      <c r="F1166">
        <v>242.68535550721299</v>
      </c>
      <c r="G1166">
        <v>50.253900000003298</v>
      </c>
    </row>
    <row r="1167" spans="1:7" x14ac:dyDescent="0.25">
      <c r="A1167">
        <v>11.75</v>
      </c>
      <c r="B1167">
        <v>0.372745901346206</v>
      </c>
      <c r="C1167">
        <v>4.8048744201660103</v>
      </c>
      <c r="D1167">
        <v>0.372745901346206</v>
      </c>
      <c r="E1167">
        <v>29.394709408426198</v>
      </c>
      <c r="F1167">
        <v>242.68565081842601</v>
      </c>
      <c r="G1167">
        <v>50.263900000001698</v>
      </c>
    </row>
    <row r="1168" spans="1:7" x14ac:dyDescent="0.25">
      <c r="A1168">
        <v>11.760000000002</v>
      </c>
      <c r="B1168">
        <v>0.37307423353195102</v>
      </c>
      <c r="C1168">
        <v>4.8086123466491602</v>
      </c>
      <c r="D1168">
        <v>0.37307423353195102</v>
      </c>
      <c r="E1168">
        <v>29.395037740612</v>
      </c>
      <c r="F1168">
        <v>242.68597915061201</v>
      </c>
      <c r="G1168">
        <v>50.2739000000037</v>
      </c>
    </row>
    <row r="1169" spans="1:7" x14ac:dyDescent="0.25">
      <c r="A1169">
        <v>11.770000000000399</v>
      </c>
      <c r="B1169">
        <v>0.37339755892753601</v>
      </c>
      <c r="C1169">
        <v>4.8112001419067303</v>
      </c>
      <c r="D1169">
        <v>0.37339755892753601</v>
      </c>
      <c r="E1169">
        <v>29.395361066007599</v>
      </c>
      <c r="F1169">
        <v>242.686302476007</v>
      </c>
      <c r="G1169">
        <v>50.283900000002099</v>
      </c>
    </row>
    <row r="1170" spans="1:7" x14ac:dyDescent="0.25">
      <c r="A1170">
        <v>11.780000000002399</v>
      </c>
      <c r="B1170">
        <v>0.37372559309005698</v>
      </c>
      <c r="C1170">
        <v>4.8140530586242596</v>
      </c>
      <c r="D1170">
        <v>0.37372559309005698</v>
      </c>
      <c r="E1170">
        <v>29.395689100170099</v>
      </c>
      <c r="F1170">
        <v>242.68663051017</v>
      </c>
      <c r="G1170">
        <v>50.2939000000042</v>
      </c>
    </row>
    <row r="1171" spans="1:7" x14ac:dyDescent="0.25">
      <c r="A1171">
        <v>11.7900000000008</v>
      </c>
      <c r="B1171">
        <v>0.37408080697059598</v>
      </c>
      <c r="C1171">
        <v>4.8172826766967702</v>
      </c>
      <c r="D1171">
        <v>0.37408080697059598</v>
      </c>
      <c r="E1171">
        <v>29.396044314050599</v>
      </c>
      <c r="F1171">
        <v>242.68698572405</v>
      </c>
      <c r="G1171">
        <v>50.303900000002599</v>
      </c>
    </row>
    <row r="1172" spans="1:7" x14ac:dyDescent="0.25">
      <c r="A1172">
        <v>11.7999999999992</v>
      </c>
      <c r="B1172">
        <v>0.374429941177368</v>
      </c>
      <c r="C1172">
        <v>4.8206286430358798</v>
      </c>
      <c r="D1172">
        <v>0.374429941177368</v>
      </c>
      <c r="E1172">
        <v>29.396393448257399</v>
      </c>
      <c r="F1172">
        <v>242.687334858257</v>
      </c>
      <c r="G1172">
        <v>50.313900000000999</v>
      </c>
    </row>
    <row r="1173" spans="1:7" x14ac:dyDescent="0.25">
      <c r="A1173">
        <v>11.810000000001301</v>
      </c>
      <c r="B1173">
        <v>0.37475880980491599</v>
      </c>
      <c r="C1173">
        <v>4.8233313560485804</v>
      </c>
      <c r="D1173">
        <v>0.37475880980491599</v>
      </c>
      <c r="E1173">
        <v>29.396722316884901</v>
      </c>
      <c r="F1173">
        <v>242.68766372688401</v>
      </c>
      <c r="G1173">
        <v>50.323900000003</v>
      </c>
    </row>
    <row r="1174" spans="1:7" x14ac:dyDescent="0.25">
      <c r="A1174">
        <v>11.8199999999997</v>
      </c>
      <c r="B1174">
        <v>0.375088781118392</v>
      </c>
      <c r="C1174">
        <v>4.8249497413635201</v>
      </c>
      <c r="D1174">
        <v>0.375088781118392</v>
      </c>
      <c r="E1174">
        <v>29.397052288198399</v>
      </c>
      <c r="F1174">
        <v>242.687993698198</v>
      </c>
      <c r="G1174">
        <v>50.3339000000014</v>
      </c>
    </row>
    <row r="1175" spans="1:7" x14ac:dyDescent="0.25">
      <c r="A1175">
        <v>11.8300000000017</v>
      </c>
      <c r="B1175">
        <v>0.37544345855712802</v>
      </c>
      <c r="C1175">
        <v>4.8275051116943297</v>
      </c>
      <c r="D1175">
        <v>0.37544345855712802</v>
      </c>
      <c r="E1175">
        <v>29.397406965637199</v>
      </c>
      <c r="F1175">
        <v>242.68834837563699</v>
      </c>
      <c r="G1175">
        <v>50.343900000003401</v>
      </c>
    </row>
    <row r="1176" spans="1:7" x14ac:dyDescent="0.25">
      <c r="A1176">
        <v>11.840000000000099</v>
      </c>
      <c r="B1176">
        <v>0.37579977512359602</v>
      </c>
      <c r="C1176">
        <v>4.8304657936096103</v>
      </c>
      <c r="D1176">
        <v>0.37579977512359602</v>
      </c>
      <c r="E1176">
        <v>29.397763282203599</v>
      </c>
      <c r="F1176">
        <v>242.688704692203</v>
      </c>
      <c r="G1176">
        <v>50.353900000001801</v>
      </c>
    </row>
    <row r="1177" spans="1:7" x14ac:dyDescent="0.25">
      <c r="A1177">
        <v>11.850000000002099</v>
      </c>
      <c r="B1177">
        <v>0.37616053223609902</v>
      </c>
      <c r="C1177">
        <v>4.8333306312561</v>
      </c>
      <c r="D1177">
        <v>0.37616053223609902</v>
      </c>
      <c r="E1177">
        <v>29.398124039316102</v>
      </c>
      <c r="F1177">
        <v>242.68906544931599</v>
      </c>
      <c r="G1177">
        <v>50.363900000003902</v>
      </c>
    </row>
    <row r="1178" spans="1:7" x14ac:dyDescent="0.25">
      <c r="A1178">
        <v>11.8600000000005</v>
      </c>
      <c r="B1178">
        <v>0.37649881839752197</v>
      </c>
      <c r="C1178">
        <v>4.8350558280944798</v>
      </c>
      <c r="D1178">
        <v>0.37649881839752197</v>
      </c>
      <c r="E1178">
        <v>29.398462325477499</v>
      </c>
      <c r="F1178">
        <v>242.68940373547699</v>
      </c>
      <c r="G1178">
        <v>50.373900000002301</v>
      </c>
    </row>
    <row r="1179" spans="1:7" x14ac:dyDescent="0.25">
      <c r="A1179">
        <v>11.8700000000026</v>
      </c>
      <c r="B1179">
        <v>0.37682327628135598</v>
      </c>
      <c r="C1179">
        <v>4.8376302719116202</v>
      </c>
      <c r="D1179">
        <v>0.37682327628135598</v>
      </c>
      <c r="E1179">
        <v>29.398786783361398</v>
      </c>
      <c r="F1179">
        <v>242.68972819336099</v>
      </c>
      <c r="G1179">
        <v>50.383900000004303</v>
      </c>
    </row>
    <row r="1180" spans="1:7" x14ac:dyDescent="0.25">
      <c r="A1180">
        <v>11.880000000001001</v>
      </c>
      <c r="B1180">
        <v>0.37712994217872597</v>
      </c>
      <c r="C1180">
        <v>4.8405265808105398</v>
      </c>
      <c r="D1180">
        <v>0.37712994217872597</v>
      </c>
      <c r="E1180">
        <v>29.3990934492587</v>
      </c>
      <c r="F1180">
        <v>242.69003485925799</v>
      </c>
      <c r="G1180">
        <v>50.393900000002702</v>
      </c>
    </row>
    <row r="1181" spans="1:7" x14ac:dyDescent="0.25">
      <c r="A1181">
        <v>11.8899999999994</v>
      </c>
      <c r="B1181">
        <v>0.37747851014137201</v>
      </c>
      <c r="C1181">
        <v>4.8439002037048304</v>
      </c>
      <c r="D1181">
        <v>0.37747851014137201</v>
      </c>
      <c r="E1181">
        <v>29.3994420172214</v>
      </c>
      <c r="F1181">
        <v>242.69038342722101</v>
      </c>
      <c r="G1181">
        <v>50.403900000001101</v>
      </c>
    </row>
    <row r="1182" spans="1:7" x14ac:dyDescent="0.25">
      <c r="A1182">
        <v>11.9000000000014</v>
      </c>
      <c r="B1182">
        <v>0.37785452604293801</v>
      </c>
      <c r="C1182">
        <v>4.8470702171325604</v>
      </c>
      <c r="D1182">
        <v>0.37785452604293801</v>
      </c>
      <c r="E1182">
        <v>29.399818033123001</v>
      </c>
      <c r="F1182">
        <v>242.690759443122</v>
      </c>
      <c r="G1182">
        <v>50.413900000003103</v>
      </c>
    </row>
    <row r="1183" spans="1:7" x14ac:dyDescent="0.25">
      <c r="A1183">
        <v>11.909999999999799</v>
      </c>
      <c r="B1183">
        <v>0.37822750210762002</v>
      </c>
      <c r="C1183">
        <v>4.8500962257385201</v>
      </c>
      <c r="D1183">
        <v>0.37822750210762002</v>
      </c>
      <c r="E1183">
        <v>29.400191009187601</v>
      </c>
      <c r="F1183">
        <v>242.691132419187</v>
      </c>
      <c r="G1183">
        <v>50.423900000001503</v>
      </c>
    </row>
    <row r="1184" spans="1:7" x14ac:dyDescent="0.25">
      <c r="A1184">
        <v>11.920000000001799</v>
      </c>
      <c r="B1184">
        <v>0.37859630584716802</v>
      </c>
      <c r="C1184">
        <v>4.8526940345764098</v>
      </c>
      <c r="D1184">
        <v>0.37859630584716802</v>
      </c>
      <c r="E1184">
        <v>29.400559812927199</v>
      </c>
      <c r="F1184">
        <v>242.691501222927</v>
      </c>
      <c r="G1184">
        <v>50.433900000003597</v>
      </c>
    </row>
    <row r="1185" spans="1:7" x14ac:dyDescent="0.25">
      <c r="A1185">
        <v>11.9300000000002</v>
      </c>
      <c r="B1185">
        <v>0.37896203994750899</v>
      </c>
      <c r="C1185">
        <v>4.85642337799072</v>
      </c>
      <c r="D1185">
        <v>0.37896203994750899</v>
      </c>
      <c r="E1185">
        <v>29.400925547027501</v>
      </c>
      <c r="F1185">
        <v>242.691866957027</v>
      </c>
      <c r="G1185">
        <v>50.443900000002003</v>
      </c>
    </row>
    <row r="1186" spans="1:7" x14ac:dyDescent="0.25">
      <c r="A1186">
        <v>11.9400000000023</v>
      </c>
      <c r="B1186">
        <v>0.379332244396209</v>
      </c>
      <c r="C1186">
        <v>4.8588075637817303</v>
      </c>
      <c r="D1186">
        <v>0.379332244396209</v>
      </c>
      <c r="E1186">
        <v>29.401295751476201</v>
      </c>
      <c r="F1186">
        <v>242.69223716147599</v>
      </c>
      <c r="G1186">
        <v>50.453900000003998</v>
      </c>
    </row>
    <row r="1187" spans="1:7" x14ac:dyDescent="0.25">
      <c r="A1187">
        <v>11.950000000000699</v>
      </c>
      <c r="B1187">
        <v>0.37969881296157798</v>
      </c>
      <c r="C1187">
        <v>4.8625335693359304</v>
      </c>
      <c r="D1187">
        <v>0.37969881296157798</v>
      </c>
      <c r="E1187">
        <v>29.401662320041599</v>
      </c>
      <c r="F1187">
        <v>242.69260373004099</v>
      </c>
      <c r="G1187">
        <v>50.463900000002397</v>
      </c>
    </row>
    <row r="1188" spans="1:7" x14ac:dyDescent="0.25">
      <c r="A1188">
        <v>11.9599999999991</v>
      </c>
      <c r="B1188">
        <v>0.38004267215728699</v>
      </c>
      <c r="C1188">
        <v>4.8653159141540501</v>
      </c>
      <c r="D1188">
        <v>0.38004267215728699</v>
      </c>
      <c r="E1188">
        <v>29.402006179237301</v>
      </c>
      <c r="F1188">
        <v>242.69294758923701</v>
      </c>
      <c r="G1188">
        <v>50.473900000000803</v>
      </c>
    </row>
    <row r="1189" spans="1:7" x14ac:dyDescent="0.25">
      <c r="A1189">
        <v>11.9700000000011</v>
      </c>
      <c r="B1189">
        <v>0.38039982318878102</v>
      </c>
      <c r="C1189">
        <v>4.8682103157043404</v>
      </c>
      <c r="D1189">
        <v>0.38039982318878102</v>
      </c>
      <c r="E1189">
        <v>29.402363330268798</v>
      </c>
      <c r="F1189">
        <v>242.69330474026799</v>
      </c>
      <c r="G1189">
        <v>50.483900000002897</v>
      </c>
    </row>
    <row r="1190" spans="1:7" x14ac:dyDescent="0.25">
      <c r="A1190">
        <v>11.979999999999499</v>
      </c>
      <c r="B1190">
        <v>0.38078802824020302</v>
      </c>
      <c r="C1190">
        <v>4.8713345527648899</v>
      </c>
      <c r="D1190">
        <v>0.38078802824020302</v>
      </c>
      <c r="E1190">
        <v>29.402751535320199</v>
      </c>
      <c r="F1190">
        <v>242.69369294532001</v>
      </c>
      <c r="G1190">
        <v>50.493900000001297</v>
      </c>
    </row>
    <row r="1191" spans="1:7" x14ac:dyDescent="0.25">
      <c r="A1191">
        <v>11.990000000001601</v>
      </c>
      <c r="B1191">
        <v>0.38119676709175099</v>
      </c>
      <c r="C1191">
        <v>4.8745603561401296</v>
      </c>
      <c r="D1191">
        <v>0.38119676709175099</v>
      </c>
      <c r="E1191">
        <v>29.4031602741718</v>
      </c>
      <c r="F1191">
        <v>242.69410168417099</v>
      </c>
      <c r="G1191">
        <v>50.503900000003298</v>
      </c>
    </row>
    <row r="1192" spans="1:7" x14ac:dyDescent="0.25">
      <c r="A1192">
        <v>12</v>
      </c>
      <c r="B1192">
        <v>0.38159358501434298</v>
      </c>
      <c r="C1192">
        <v>4.8784198760986301</v>
      </c>
      <c r="D1192">
        <v>0.38159358501434298</v>
      </c>
      <c r="E1192">
        <v>29.403557092094399</v>
      </c>
      <c r="F1192">
        <v>242.69449850209401</v>
      </c>
      <c r="G1192">
        <v>50.513900000001698</v>
      </c>
    </row>
    <row r="1193" spans="1:7" x14ac:dyDescent="0.25">
      <c r="A1193">
        <v>12.010000000002</v>
      </c>
      <c r="B1193">
        <v>0.38195183873176503</v>
      </c>
      <c r="C1193">
        <v>4.8806023597717196</v>
      </c>
      <c r="D1193">
        <v>0.38195183873176503</v>
      </c>
      <c r="E1193">
        <v>29.4039153458118</v>
      </c>
      <c r="F1193">
        <v>242.694856755811</v>
      </c>
      <c r="G1193">
        <v>50.5239000000037</v>
      </c>
    </row>
    <row r="1194" spans="1:7" x14ac:dyDescent="0.25">
      <c r="A1194">
        <v>12.020000000000399</v>
      </c>
      <c r="B1194">
        <v>0.382314562797546</v>
      </c>
      <c r="C1194">
        <v>4.8836488723754803</v>
      </c>
      <c r="D1194">
        <v>0.382314562797546</v>
      </c>
      <c r="E1194">
        <v>29.404278069877599</v>
      </c>
      <c r="F1194">
        <v>242.69521947987701</v>
      </c>
      <c r="G1194">
        <v>50.533900000002099</v>
      </c>
    </row>
    <row r="1195" spans="1:7" x14ac:dyDescent="0.25">
      <c r="A1195">
        <v>12.030000000002399</v>
      </c>
      <c r="B1195">
        <v>0.38269168138504001</v>
      </c>
      <c r="C1195">
        <v>4.8868927955627397</v>
      </c>
      <c r="D1195">
        <v>0.38269168138504001</v>
      </c>
      <c r="E1195">
        <v>29.4046551884651</v>
      </c>
      <c r="F1195">
        <v>242.69559659846499</v>
      </c>
      <c r="G1195">
        <v>50.5439000000042</v>
      </c>
    </row>
    <row r="1196" spans="1:7" x14ac:dyDescent="0.25">
      <c r="A1196">
        <v>12.0400000000008</v>
      </c>
      <c r="B1196">
        <v>0.383067697286605</v>
      </c>
      <c r="C1196">
        <v>4.8896079063415501</v>
      </c>
      <c r="D1196">
        <v>0.383067697286605</v>
      </c>
      <c r="E1196">
        <v>29.405031204366601</v>
      </c>
      <c r="F1196">
        <v>242.69597261436601</v>
      </c>
      <c r="G1196">
        <v>50.553900000002599</v>
      </c>
    </row>
    <row r="1197" spans="1:7" x14ac:dyDescent="0.25">
      <c r="A1197">
        <v>12.0499999999992</v>
      </c>
      <c r="B1197">
        <v>0.38344204425811701</v>
      </c>
      <c r="C1197">
        <v>4.8921456336975</v>
      </c>
      <c r="D1197">
        <v>0.38344204425811701</v>
      </c>
      <c r="E1197">
        <v>29.405405551338099</v>
      </c>
      <c r="F1197">
        <v>242.69634696133801</v>
      </c>
      <c r="G1197">
        <v>50.563900000000999</v>
      </c>
    </row>
    <row r="1198" spans="1:7" x14ac:dyDescent="0.25">
      <c r="A1198">
        <v>12.060000000001301</v>
      </c>
      <c r="B1198">
        <v>0.38378477096557601</v>
      </c>
      <c r="C1198">
        <v>4.8956031799316397</v>
      </c>
      <c r="D1198">
        <v>0.38378477096557601</v>
      </c>
      <c r="E1198">
        <v>29.4057482780456</v>
      </c>
      <c r="F1198">
        <v>242.69668968804501</v>
      </c>
      <c r="G1198">
        <v>50.573900000003</v>
      </c>
    </row>
    <row r="1199" spans="1:7" x14ac:dyDescent="0.25">
      <c r="A1199">
        <v>12.0699999999997</v>
      </c>
      <c r="B1199">
        <v>0.38411724567413302</v>
      </c>
      <c r="C1199">
        <v>4.8992524147033603</v>
      </c>
      <c r="D1199">
        <v>0.38411724567413302</v>
      </c>
      <c r="E1199">
        <v>29.4060807527542</v>
      </c>
      <c r="F1199">
        <v>242.697022162754</v>
      </c>
      <c r="G1199">
        <v>50.5839000000014</v>
      </c>
    </row>
    <row r="1200" spans="1:7" x14ac:dyDescent="0.25">
      <c r="A1200">
        <v>12.0800000000017</v>
      </c>
      <c r="B1200">
        <v>0.38449823856353699</v>
      </c>
      <c r="C1200">
        <v>4.90150547027587</v>
      </c>
      <c r="D1200">
        <v>0.38449823856353699</v>
      </c>
      <c r="E1200">
        <v>29.4064617456436</v>
      </c>
      <c r="F1200">
        <v>242.697403155643</v>
      </c>
      <c r="G1200">
        <v>50.593900000003401</v>
      </c>
    </row>
    <row r="1201" spans="1:7" x14ac:dyDescent="0.25">
      <c r="A1201">
        <v>12.090000000000099</v>
      </c>
      <c r="B1201">
        <v>0.38489478826522799</v>
      </c>
      <c r="C1201">
        <v>4.9029769897460902</v>
      </c>
      <c r="D1201">
        <v>0.38489478826522799</v>
      </c>
      <c r="E1201">
        <v>29.406858295345302</v>
      </c>
      <c r="F1201">
        <v>242.69779970534501</v>
      </c>
      <c r="G1201">
        <v>50.603900000001801</v>
      </c>
    </row>
    <row r="1202" spans="1:7" x14ac:dyDescent="0.25">
      <c r="A1202">
        <v>12.100000000002099</v>
      </c>
      <c r="B1202">
        <v>0.38525998592376698</v>
      </c>
      <c r="C1202">
        <v>4.9046759605407697</v>
      </c>
      <c r="D1202">
        <v>0.38525998592376698</v>
      </c>
      <c r="E1202">
        <v>29.407223493003801</v>
      </c>
      <c r="F1202">
        <v>242.698164903003</v>
      </c>
      <c r="G1202">
        <v>50.613900000003902</v>
      </c>
    </row>
    <row r="1203" spans="1:7" x14ac:dyDescent="0.25">
      <c r="A1203">
        <v>12.1100000000005</v>
      </c>
      <c r="B1203">
        <v>0.38558331131935097</v>
      </c>
      <c r="C1203">
        <v>4.90854787826538</v>
      </c>
      <c r="D1203">
        <v>0.38558331131935097</v>
      </c>
      <c r="E1203">
        <v>29.4075468183994</v>
      </c>
      <c r="F1203">
        <v>242.69848822839899</v>
      </c>
      <c r="G1203">
        <v>50.623900000002301</v>
      </c>
    </row>
    <row r="1204" spans="1:7" x14ac:dyDescent="0.25">
      <c r="A1204">
        <v>12.1200000000026</v>
      </c>
      <c r="B1204">
        <v>0.38587585091590798</v>
      </c>
      <c r="C1204">
        <v>4.9127945899963299</v>
      </c>
      <c r="D1204">
        <v>0.38587585091590798</v>
      </c>
      <c r="E1204">
        <v>29.407839357995901</v>
      </c>
      <c r="F1204">
        <v>242.698780767995</v>
      </c>
      <c r="G1204">
        <v>50.633900000004303</v>
      </c>
    </row>
    <row r="1205" spans="1:7" x14ac:dyDescent="0.25">
      <c r="A1205">
        <v>12.130000000001001</v>
      </c>
      <c r="B1205">
        <v>0.38622024655342102</v>
      </c>
      <c r="C1205">
        <v>4.91444540023803</v>
      </c>
      <c r="D1205">
        <v>0.38622024655342102</v>
      </c>
      <c r="E1205">
        <v>29.408183753633399</v>
      </c>
      <c r="F1205">
        <v>242.699125163633</v>
      </c>
      <c r="G1205">
        <v>50.643900000002702</v>
      </c>
    </row>
    <row r="1206" spans="1:7" x14ac:dyDescent="0.25">
      <c r="A1206">
        <v>12.1399999999994</v>
      </c>
      <c r="B1206">
        <v>0.38659489154815602</v>
      </c>
      <c r="C1206">
        <v>4.9182314872741602</v>
      </c>
      <c r="D1206">
        <v>0.38659489154815602</v>
      </c>
      <c r="E1206">
        <v>29.408558398628202</v>
      </c>
      <c r="F1206">
        <v>242.69949980862799</v>
      </c>
      <c r="G1206">
        <v>50.653900000001101</v>
      </c>
    </row>
    <row r="1207" spans="1:7" x14ac:dyDescent="0.25">
      <c r="A1207">
        <v>12.1500000000014</v>
      </c>
      <c r="B1207">
        <v>0.38694843649864202</v>
      </c>
      <c r="C1207">
        <v>4.92042779922485</v>
      </c>
      <c r="D1207">
        <v>0.38694843649864202</v>
      </c>
      <c r="E1207">
        <v>29.408911943578701</v>
      </c>
      <c r="F1207">
        <v>242.69985335357799</v>
      </c>
      <c r="G1207">
        <v>50.663900000003103</v>
      </c>
    </row>
    <row r="1208" spans="1:7" x14ac:dyDescent="0.25">
      <c r="A1208">
        <v>12.159999999999799</v>
      </c>
      <c r="B1208">
        <v>0.38730752468109098</v>
      </c>
      <c r="C1208">
        <v>4.9226555824279696</v>
      </c>
      <c r="D1208">
        <v>0.38730752468109098</v>
      </c>
      <c r="E1208">
        <v>29.409271031761101</v>
      </c>
      <c r="F1208">
        <v>242.70021244176101</v>
      </c>
      <c r="G1208">
        <v>50.673900000001503</v>
      </c>
    </row>
    <row r="1209" spans="1:7" x14ac:dyDescent="0.25">
      <c r="A1209">
        <v>12.170000000001799</v>
      </c>
      <c r="B1209">
        <v>0.38765054941177302</v>
      </c>
      <c r="C1209">
        <v>4.9243788719177202</v>
      </c>
      <c r="D1209">
        <v>0.38765054941177302</v>
      </c>
      <c r="E1209">
        <v>29.409614056491801</v>
      </c>
      <c r="F1209">
        <v>242.70055546649101</v>
      </c>
      <c r="G1209">
        <v>50.683900000003597</v>
      </c>
    </row>
    <row r="1210" spans="1:7" x14ac:dyDescent="0.25">
      <c r="A1210">
        <v>12.1800000000002</v>
      </c>
      <c r="B1210">
        <v>0.38797748088836598</v>
      </c>
      <c r="C1210">
        <v>4.9277701377868599</v>
      </c>
      <c r="D1210">
        <v>0.38797748088836598</v>
      </c>
      <c r="E1210">
        <v>29.409940987968401</v>
      </c>
      <c r="F1210">
        <v>242.700882397968</v>
      </c>
      <c r="G1210">
        <v>50.693900000002003</v>
      </c>
    </row>
    <row r="1211" spans="1:7" x14ac:dyDescent="0.25">
      <c r="A1211">
        <v>12.1900000000023</v>
      </c>
      <c r="B1211">
        <v>0.38831576704978898</v>
      </c>
      <c r="C1211">
        <v>4.9304795265197701</v>
      </c>
      <c r="D1211">
        <v>0.38831576704978898</v>
      </c>
      <c r="E1211">
        <v>29.410279274129799</v>
      </c>
      <c r="F1211">
        <v>242.701220684129</v>
      </c>
      <c r="G1211">
        <v>50.703900000003998</v>
      </c>
    </row>
    <row r="1212" spans="1:7" x14ac:dyDescent="0.25">
      <c r="A1212">
        <v>12.200000000000699</v>
      </c>
      <c r="B1212">
        <v>0.38863605260848999</v>
      </c>
      <c r="C1212">
        <v>4.9334421157836896</v>
      </c>
      <c r="D1212">
        <v>0.38863605260848999</v>
      </c>
      <c r="E1212">
        <v>29.410599559688499</v>
      </c>
      <c r="F1212">
        <v>242.70154096968801</v>
      </c>
      <c r="G1212">
        <v>50.713900000002397</v>
      </c>
    </row>
    <row r="1213" spans="1:7" x14ac:dyDescent="0.25">
      <c r="A1213">
        <v>12.2099999999991</v>
      </c>
      <c r="B1213">
        <v>0.38894829154014499</v>
      </c>
      <c r="C1213">
        <v>4.9355597496032697</v>
      </c>
      <c r="D1213">
        <v>0.38894829154014499</v>
      </c>
      <c r="E1213">
        <v>29.410911798620202</v>
      </c>
      <c r="F1213">
        <v>242.70185320862001</v>
      </c>
      <c r="G1213">
        <v>50.723900000000803</v>
      </c>
    </row>
    <row r="1214" spans="1:7" x14ac:dyDescent="0.25">
      <c r="A1214">
        <v>12.2200000000011</v>
      </c>
      <c r="B1214">
        <v>0.389280766248703</v>
      </c>
      <c r="C1214">
        <v>4.93761682510375</v>
      </c>
      <c r="D1214">
        <v>0.389280766248703</v>
      </c>
      <c r="E1214">
        <v>29.411244273328698</v>
      </c>
      <c r="F1214">
        <v>242.702185683328</v>
      </c>
      <c r="G1214">
        <v>50.733900000002897</v>
      </c>
    </row>
    <row r="1215" spans="1:7" x14ac:dyDescent="0.25">
      <c r="A1215">
        <v>12.229999999999499</v>
      </c>
      <c r="B1215">
        <v>0.38959050178527799</v>
      </c>
      <c r="C1215">
        <v>4.94085693359375</v>
      </c>
      <c r="D1215">
        <v>0.38959050178527799</v>
      </c>
      <c r="E1215">
        <v>29.411554008865298</v>
      </c>
      <c r="F1215">
        <v>242.702495418865</v>
      </c>
      <c r="G1215">
        <v>50.743900000001297</v>
      </c>
    </row>
    <row r="1216" spans="1:7" x14ac:dyDescent="0.25">
      <c r="A1216">
        <v>12.240000000001601</v>
      </c>
      <c r="B1216">
        <v>0.38987556099891602</v>
      </c>
      <c r="C1216">
        <v>4.9427180290222097</v>
      </c>
      <c r="D1216">
        <v>0.38987556099891602</v>
      </c>
      <c r="E1216">
        <v>29.411839068078901</v>
      </c>
      <c r="F1216">
        <v>242.70278047807801</v>
      </c>
      <c r="G1216">
        <v>50.753900000003298</v>
      </c>
    </row>
    <row r="1217" spans="1:7" x14ac:dyDescent="0.25">
      <c r="A1217">
        <v>12.25</v>
      </c>
      <c r="B1217">
        <v>0.390192240476608</v>
      </c>
      <c r="C1217">
        <v>4.9457740783691397</v>
      </c>
      <c r="D1217">
        <v>0.390192240476608</v>
      </c>
      <c r="E1217">
        <v>29.4121557475566</v>
      </c>
      <c r="F1217">
        <v>242.70309715755599</v>
      </c>
      <c r="G1217">
        <v>50.763900000001698</v>
      </c>
    </row>
    <row r="1218" spans="1:7" x14ac:dyDescent="0.25">
      <c r="A1218">
        <v>12.260000000002</v>
      </c>
      <c r="B1218">
        <v>0.39049670100212103</v>
      </c>
      <c r="C1218">
        <v>4.9483046531677202</v>
      </c>
      <c r="D1218">
        <v>0.39049670100212103</v>
      </c>
      <c r="E1218">
        <v>29.412460208082098</v>
      </c>
      <c r="F1218">
        <v>242.70340161808201</v>
      </c>
      <c r="G1218">
        <v>50.7739000000037</v>
      </c>
    </row>
    <row r="1219" spans="1:7" x14ac:dyDescent="0.25">
      <c r="A1219">
        <v>12.270000000000399</v>
      </c>
      <c r="B1219">
        <v>0.39080756902694702</v>
      </c>
      <c r="C1219">
        <v>4.9505329132079998</v>
      </c>
      <c r="D1219">
        <v>0.39080756902694702</v>
      </c>
      <c r="E1219">
        <v>29.412771076106999</v>
      </c>
      <c r="F1219">
        <v>242.70371248610701</v>
      </c>
      <c r="G1219">
        <v>50.783900000002099</v>
      </c>
    </row>
    <row r="1220" spans="1:7" x14ac:dyDescent="0.25">
      <c r="A1220">
        <v>12.280000000002399</v>
      </c>
      <c r="B1220">
        <v>0.39111673831939697</v>
      </c>
      <c r="C1220">
        <v>4.9530601501464799</v>
      </c>
      <c r="D1220">
        <v>0.39111673831939697</v>
      </c>
      <c r="E1220">
        <v>29.413080245399399</v>
      </c>
      <c r="F1220">
        <v>242.704021655399</v>
      </c>
      <c r="G1220">
        <v>50.7939000000042</v>
      </c>
    </row>
    <row r="1221" spans="1:7" x14ac:dyDescent="0.25">
      <c r="A1221">
        <v>12.2900000000008</v>
      </c>
      <c r="B1221">
        <v>0.39144089818000699</v>
      </c>
      <c r="C1221">
        <v>4.9553990364074698</v>
      </c>
      <c r="D1221">
        <v>0.39144089818000699</v>
      </c>
      <c r="E1221">
        <v>29.41340440526</v>
      </c>
      <c r="F1221">
        <v>242.70434581526001</v>
      </c>
      <c r="G1221">
        <v>50.803900000002599</v>
      </c>
    </row>
    <row r="1222" spans="1:7" x14ac:dyDescent="0.25">
      <c r="A1222">
        <v>12.2999999999992</v>
      </c>
      <c r="B1222">
        <v>0.39176285266876198</v>
      </c>
      <c r="C1222">
        <v>4.9571242332458398</v>
      </c>
      <c r="D1222">
        <v>0.39176285266876198</v>
      </c>
      <c r="E1222">
        <v>29.4137263597488</v>
      </c>
      <c r="F1222">
        <v>242.704667769748</v>
      </c>
      <c r="G1222">
        <v>50.813900000000999</v>
      </c>
    </row>
    <row r="1223" spans="1:7" x14ac:dyDescent="0.25">
      <c r="A1223">
        <v>12.310000000001301</v>
      </c>
      <c r="B1223">
        <v>0.392075896263122</v>
      </c>
      <c r="C1223">
        <v>4.9588522911071697</v>
      </c>
      <c r="D1223">
        <v>0.392075896263122</v>
      </c>
      <c r="E1223">
        <v>29.4140394033431</v>
      </c>
      <c r="F1223">
        <v>242.70498081334301</v>
      </c>
      <c r="G1223">
        <v>50.823900000003</v>
      </c>
    </row>
    <row r="1224" spans="1:7" x14ac:dyDescent="0.25">
      <c r="A1224">
        <v>12.3199999999997</v>
      </c>
      <c r="B1224">
        <v>0.392382591962814</v>
      </c>
      <c r="C1224">
        <v>4.9609804153442303</v>
      </c>
      <c r="D1224">
        <v>0.392382591962814</v>
      </c>
      <c r="E1224">
        <v>29.414346099042799</v>
      </c>
      <c r="F1224">
        <v>242.70528750904199</v>
      </c>
      <c r="G1224">
        <v>50.8339000000014</v>
      </c>
    </row>
    <row r="1225" spans="1:7" x14ac:dyDescent="0.25">
      <c r="A1225">
        <v>12.3300000000017</v>
      </c>
      <c r="B1225">
        <v>0.392689019441604</v>
      </c>
      <c r="C1225">
        <v>4.9636316299438397</v>
      </c>
      <c r="D1225">
        <v>0.392689019441604</v>
      </c>
      <c r="E1225">
        <v>29.4146525265216</v>
      </c>
      <c r="F1225">
        <v>242.70559393652101</v>
      </c>
      <c r="G1225">
        <v>50.843900000003401</v>
      </c>
    </row>
    <row r="1226" spans="1:7" x14ac:dyDescent="0.25">
      <c r="A1226">
        <v>12.340000000000099</v>
      </c>
      <c r="B1226">
        <v>0.39299124479293801</v>
      </c>
      <c r="C1226">
        <v>4.9665727615356401</v>
      </c>
      <c r="D1226">
        <v>0.39299124479293801</v>
      </c>
      <c r="E1226">
        <v>29.414954751873001</v>
      </c>
      <c r="F1226">
        <v>242.705896161872</v>
      </c>
      <c r="G1226">
        <v>50.853900000001801</v>
      </c>
    </row>
    <row r="1227" spans="1:7" x14ac:dyDescent="0.25">
      <c r="A1227">
        <v>12.350000000002099</v>
      </c>
      <c r="B1227">
        <v>0.393282711505889</v>
      </c>
      <c r="C1227">
        <v>4.9692363739013601</v>
      </c>
      <c r="D1227">
        <v>0.393282711505889</v>
      </c>
      <c r="E1227">
        <v>29.415246218585899</v>
      </c>
      <c r="F1227">
        <v>242.70618762858501</v>
      </c>
      <c r="G1227">
        <v>50.863900000003902</v>
      </c>
    </row>
    <row r="1228" spans="1:7" x14ac:dyDescent="0.25">
      <c r="A1228">
        <v>12.3600000000005</v>
      </c>
      <c r="B1228">
        <v>0.39356276392936701</v>
      </c>
      <c r="C1228">
        <v>4.9715156555175701</v>
      </c>
      <c r="D1228">
        <v>0.39356276392936701</v>
      </c>
      <c r="E1228">
        <v>29.415526271009401</v>
      </c>
      <c r="F1228">
        <v>242.706467681009</v>
      </c>
      <c r="G1228">
        <v>50.873900000002301</v>
      </c>
    </row>
    <row r="1229" spans="1:7" x14ac:dyDescent="0.25">
      <c r="A1229">
        <v>12.3700000000026</v>
      </c>
      <c r="B1229">
        <v>0.39384007453918402</v>
      </c>
      <c r="C1229">
        <v>4.9738597869873002</v>
      </c>
      <c r="D1229">
        <v>0.39384007453918402</v>
      </c>
      <c r="E1229">
        <v>29.415803581619201</v>
      </c>
      <c r="F1229">
        <v>242.70674499161899</v>
      </c>
      <c r="G1229">
        <v>50.883900000004303</v>
      </c>
    </row>
    <row r="1230" spans="1:7" x14ac:dyDescent="0.25">
      <c r="A1230">
        <v>12.380000000001001</v>
      </c>
      <c r="B1230">
        <v>0.39412263035774198</v>
      </c>
      <c r="C1230">
        <v>4.9763555526733301</v>
      </c>
      <c r="D1230">
        <v>0.39412263035774198</v>
      </c>
      <c r="E1230">
        <v>29.416086137437802</v>
      </c>
      <c r="F1230">
        <v>242.70702754743701</v>
      </c>
      <c r="G1230">
        <v>50.893900000002702</v>
      </c>
    </row>
    <row r="1231" spans="1:7" x14ac:dyDescent="0.25">
      <c r="A1231">
        <v>12.3899999999994</v>
      </c>
      <c r="B1231">
        <v>0.39446482062339699</v>
      </c>
      <c r="C1231">
        <v>4.9791326522827104</v>
      </c>
      <c r="D1231">
        <v>0.39446482062339699</v>
      </c>
      <c r="E1231">
        <v>29.4164283277034</v>
      </c>
      <c r="F1231">
        <v>242.707369737703</v>
      </c>
      <c r="G1231">
        <v>50.903900000001101</v>
      </c>
    </row>
    <row r="1232" spans="1:7" x14ac:dyDescent="0.25">
      <c r="A1232">
        <v>12.4000000000014</v>
      </c>
      <c r="B1232">
        <v>0.39480698108673101</v>
      </c>
      <c r="C1232">
        <v>4.9819297790527299</v>
      </c>
      <c r="D1232">
        <v>0.39480698108673101</v>
      </c>
      <c r="E1232">
        <v>29.416770488166801</v>
      </c>
      <c r="F1232">
        <v>242.707711898166</v>
      </c>
      <c r="G1232">
        <v>50.913900000003103</v>
      </c>
    </row>
    <row r="1233" spans="1:7" x14ac:dyDescent="0.25">
      <c r="A1233">
        <v>12.409999999999799</v>
      </c>
      <c r="B1233">
        <v>0.39514419436454701</v>
      </c>
      <c r="C1233">
        <v>4.98430967330932</v>
      </c>
      <c r="D1233">
        <v>0.39514419436454701</v>
      </c>
      <c r="E1233">
        <v>29.4171077014446</v>
      </c>
      <c r="F1233">
        <v>242.70804911144401</v>
      </c>
      <c r="G1233">
        <v>50.923900000001503</v>
      </c>
    </row>
    <row r="1234" spans="1:7" x14ac:dyDescent="0.25">
      <c r="A1234">
        <v>12.420000000001799</v>
      </c>
      <c r="B1234">
        <v>0.395474433898925</v>
      </c>
      <c r="C1234">
        <v>4.9855422973632804</v>
      </c>
      <c r="D1234">
        <v>0.395474433898925</v>
      </c>
      <c r="E1234">
        <v>29.4174379409789</v>
      </c>
      <c r="F1234">
        <v>242.70837935097799</v>
      </c>
      <c r="G1234">
        <v>50.933900000003597</v>
      </c>
    </row>
    <row r="1235" spans="1:7" x14ac:dyDescent="0.25">
      <c r="A1235">
        <v>12.4300000000002</v>
      </c>
      <c r="B1235">
        <v>0.39577668905258101</v>
      </c>
      <c r="C1235">
        <v>4.9863071441650302</v>
      </c>
      <c r="D1235">
        <v>0.39577668905258101</v>
      </c>
      <c r="E1235">
        <v>29.417740196132598</v>
      </c>
      <c r="F1235">
        <v>242.70868160613199</v>
      </c>
      <c r="G1235">
        <v>50.943900000002003</v>
      </c>
    </row>
    <row r="1236" spans="1:7" x14ac:dyDescent="0.25">
      <c r="A1236">
        <v>12.4400000000023</v>
      </c>
      <c r="B1236">
        <v>0.39608448743820102</v>
      </c>
      <c r="C1236">
        <v>4.9876737594604403</v>
      </c>
      <c r="D1236">
        <v>0.39608448743820102</v>
      </c>
      <c r="E1236">
        <v>29.418047994518201</v>
      </c>
      <c r="F1236">
        <v>242.70898940451801</v>
      </c>
      <c r="G1236">
        <v>50.953900000003998</v>
      </c>
    </row>
    <row r="1237" spans="1:7" x14ac:dyDescent="0.25">
      <c r="A1237">
        <v>12.450000000000699</v>
      </c>
      <c r="B1237">
        <v>0.39639645814895602</v>
      </c>
      <c r="C1237">
        <v>4.9894332885742099</v>
      </c>
      <c r="D1237">
        <v>0.39639645814895602</v>
      </c>
      <c r="E1237">
        <v>29.418359965229001</v>
      </c>
      <c r="F1237">
        <v>242.70930137522899</v>
      </c>
      <c r="G1237">
        <v>50.963900000002397</v>
      </c>
    </row>
    <row r="1238" spans="1:7" x14ac:dyDescent="0.25">
      <c r="A1238">
        <v>12.4599999999991</v>
      </c>
      <c r="B1238">
        <v>0.39668235182762102</v>
      </c>
      <c r="C1238">
        <v>4.9911437034606898</v>
      </c>
      <c r="D1238">
        <v>0.39668235182762102</v>
      </c>
      <c r="E1238">
        <v>29.418645858907599</v>
      </c>
      <c r="F1238">
        <v>242.709587268907</v>
      </c>
      <c r="G1238">
        <v>50.973900000000803</v>
      </c>
    </row>
    <row r="1239" spans="1:7" x14ac:dyDescent="0.25">
      <c r="A1239">
        <v>12.4700000000011</v>
      </c>
      <c r="B1239">
        <v>0.39698514342308</v>
      </c>
      <c r="C1239">
        <v>4.9917650222778303</v>
      </c>
      <c r="D1239">
        <v>0.39698514342308</v>
      </c>
      <c r="E1239">
        <v>29.418948650503101</v>
      </c>
      <c r="F1239">
        <v>242.709890060503</v>
      </c>
      <c r="G1239">
        <v>50.983900000002897</v>
      </c>
    </row>
    <row r="1240" spans="1:7" x14ac:dyDescent="0.25">
      <c r="A1240">
        <v>12.479999999999499</v>
      </c>
      <c r="B1240">
        <v>0.397343128919601</v>
      </c>
      <c r="C1240">
        <v>4.9942145347595197</v>
      </c>
      <c r="D1240">
        <v>0.397343128919601</v>
      </c>
      <c r="E1240">
        <v>29.4193066359996</v>
      </c>
      <c r="F1240">
        <v>242.71024804599901</v>
      </c>
      <c r="G1240">
        <v>50.993900000001297</v>
      </c>
    </row>
    <row r="1241" spans="1:7" x14ac:dyDescent="0.25">
      <c r="A1241">
        <v>12.490000000001601</v>
      </c>
      <c r="B1241">
        <v>0.39766231179237299</v>
      </c>
      <c r="C1241">
        <v>4.9958043098449698</v>
      </c>
      <c r="D1241">
        <v>0.39766231179237299</v>
      </c>
      <c r="E1241">
        <v>29.419625818872401</v>
      </c>
      <c r="F1241">
        <v>242.71056722887201</v>
      </c>
      <c r="G1241">
        <v>51.003900000003298</v>
      </c>
    </row>
    <row r="1242" spans="1:7" x14ac:dyDescent="0.25">
      <c r="A1242">
        <v>12.5</v>
      </c>
      <c r="B1242">
        <v>0.397972881793975</v>
      </c>
      <c r="C1242">
        <v>4.9979009628295801</v>
      </c>
      <c r="D1242">
        <v>0.397972881793975</v>
      </c>
      <c r="E1242">
        <v>29.419936388874</v>
      </c>
      <c r="F1242">
        <v>242.71087779887401</v>
      </c>
      <c r="G1242">
        <v>51.013900000001698</v>
      </c>
    </row>
    <row r="1243" spans="1:7" x14ac:dyDescent="0.25">
      <c r="A1243">
        <v>12.510000000002</v>
      </c>
      <c r="B1243">
        <v>0.398275136947631</v>
      </c>
      <c r="C1243">
        <v>4.9994878768920801</v>
      </c>
      <c r="D1243">
        <v>0.398275136947631</v>
      </c>
      <c r="E1243">
        <v>29.420238644027702</v>
      </c>
      <c r="F1243">
        <v>242.71118005402701</v>
      </c>
      <c r="G1243">
        <v>51.0239000000037</v>
      </c>
    </row>
    <row r="1244" spans="1:7" x14ac:dyDescent="0.25">
      <c r="A1244">
        <v>12.520000000000399</v>
      </c>
      <c r="B1244">
        <v>0.39858126640319802</v>
      </c>
      <c r="C1244">
        <v>5.00186967849731</v>
      </c>
      <c r="D1244">
        <v>0.39858126640319802</v>
      </c>
      <c r="E1244">
        <v>29.420544773483201</v>
      </c>
      <c r="F1244">
        <v>242.711486183483</v>
      </c>
      <c r="G1244">
        <v>51.033900000002099</v>
      </c>
    </row>
    <row r="1245" spans="1:7" x14ac:dyDescent="0.25">
      <c r="A1245">
        <v>12.530000000002399</v>
      </c>
      <c r="B1245">
        <v>0.39892509579658503</v>
      </c>
      <c r="C1245">
        <v>5.0051488876342702</v>
      </c>
      <c r="D1245">
        <v>0.39892509579658503</v>
      </c>
      <c r="E1245">
        <v>29.420888602876602</v>
      </c>
      <c r="F1245">
        <v>242.71183001287599</v>
      </c>
      <c r="G1245">
        <v>51.0439000000042</v>
      </c>
    </row>
    <row r="1246" spans="1:7" x14ac:dyDescent="0.25">
      <c r="A1246">
        <v>12.5400000000008</v>
      </c>
      <c r="B1246">
        <v>0.39925369620323098</v>
      </c>
      <c r="C1246">
        <v>5.0072116851806596</v>
      </c>
      <c r="D1246">
        <v>0.39925369620323098</v>
      </c>
      <c r="E1246">
        <v>29.421217203283302</v>
      </c>
      <c r="F1246">
        <v>242.71215861328301</v>
      </c>
      <c r="G1246">
        <v>51.053900000002599</v>
      </c>
    </row>
    <row r="1247" spans="1:7" x14ac:dyDescent="0.25">
      <c r="A1247">
        <v>12.5499999999992</v>
      </c>
      <c r="B1247">
        <v>0.39956176280975297</v>
      </c>
      <c r="C1247">
        <v>5.0095629692077601</v>
      </c>
      <c r="D1247">
        <v>0.39956176280975297</v>
      </c>
      <c r="E1247">
        <v>29.421525269889798</v>
      </c>
      <c r="F1247">
        <v>242.71246667988899</v>
      </c>
      <c r="G1247">
        <v>51.063900000000999</v>
      </c>
    </row>
    <row r="1248" spans="1:7" x14ac:dyDescent="0.25">
      <c r="A1248">
        <v>12.560000000001301</v>
      </c>
      <c r="B1248">
        <v>0.39986014366149902</v>
      </c>
      <c r="C1248">
        <v>5.0115499496459899</v>
      </c>
      <c r="D1248">
        <v>0.39986014366149902</v>
      </c>
      <c r="E1248">
        <v>29.421823650741501</v>
      </c>
      <c r="F1248">
        <v>242.71276506074099</v>
      </c>
      <c r="G1248">
        <v>51.073900000003</v>
      </c>
    </row>
    <row r="1249" spans="1:7" x14ac:dyDescent="0.25">
      <c r="A1249">
        <v>12.5699999999997</v>
      </c>
      <c r="B1249">
        <v>0.40018931031227101</v>
      </c>
      <c r="C1249">
        <v>5.0153679847717196</v>
      </c>
      <c r="D1249">
        <v>0.40018931031227101</v>
      </c>
      <c r="E1249">
        <v>29.422152817392298</v>
      </c>
      <c r="F1249">
        <v>242.71309422739199</v>
      </c>
      <c r="G1249">
        <v>51.0839000000014</v>
      </c>
    </row>
    <row r="1250" spans="1:7" x14ac:dyDescent="0.25">
      <c r="A1250">
        <v>12.5800000000017</v>
      </c>
      <c r="B1250">
        <v>0.40053731203079201</v>
      </c>
      <c r="C1250">
        <v>5.0176663398742596</v>
      </c>
      <c r="D1250">
        <v>0.40053731203079201</v>
      </c>
      <c r="E1250">
        <v>29.422500819110802</v>
      </c>
      <c r="F1250">
        <v>242.71344222911</v>
      </c>
      <c r="G1250">
        <v>51.093900000003401</v>
      </c>
    </row>
    <row r="1251" spans="1:7" x14ac:dyDescent="0.25">
      <c r="A1251">
        <v>12.590000000000099</v>
      </c>
      <c r="B1251">
        <v>0.40088003873825001</v>
      </c>
      <c r="C1251">
        <v>5.0205273628234801</v>
      </c>
      <c r="D1251">
        <v>0.40088003873825001</v>
      </c>
      <c r="E1251">
        <v>29.422843545818299</v>
      </c>
      <c r="F1251">
        <v>242.713784955818</v>
      </c>
      <c r="G1251">
        <v>51.103900000001801</v>
      </c>
    </row>
    <row r="1252" spans="1:7" x14ac:dyDescent="0.25">
      <c r="A1252">
        <v>12.600000000002099</v>
      </c>
      <c r="B1252">
        <v>0.40119808912277199</v>
      </c>
      <c r="C1252">
        <v>5.0230784416198704</v>
      </c>
      <c r="D1252">
        <v>0.40119808912277199</v>
      </c>
      <c r="E1252">
        <v>29.423161596202799</v>
      </c>
      <c r="F1252">
        <v>242.71410300620201</v>
      </c>
      <c r="G1252">
        <v>51.113900000003902</v>
      </c>
    </row>
    <row r="1253" spans="1:7" x14ac:dyDescent="0.25">
      <c r="A1253">
        <v>12.6100000000005</v>
      </c>
      <c r="B1253">
        <v>0.40149423480033802</v>
      </c>
      <c r="C1253">
        <v>5.0263338088989196</v>
      </c>
      <c r="D1253">
        <v>0.40149423480033802</v>
      </c>
      <c r="E1253">
        <v>29.423457741880402</v>
      </c>
      <c r="F1253">
        <v>242.71439915188</v>
      </c>
      <c r="G1253">
        <v>51.123900000002301</v>
      </c>
    </row>
    <row r="1254" spans="1:7" x14ac:dyDescent="0.25">
      <c r="A1254">
        <v>12.6200000000026</v>
      </c>
      <c r="B1254">
        <v>0.40184614062309199</v>
      </c>
      <c r="C1254">
        <v>5.0293326377868599</v>
      </c>
      <c r="D1254">
        <v>0.40184614062309199</v>
      </c>
      <c r="E1254">
        <v>29.423809647703099</v>
      </c>
      <c r="F1254">
        <v>242.71475105770301</v>
      </c>
      <c r="G1254">
        <v>51.133900000004303</v>
      </c>
    </row>
    <row r="1255" spans="1:7" x14ac:dyDescent="0.25">
      <c r="A1255">
        <v>12.630000000001001</v>
      </c>
      <c r="B1255">
        <v>0.40221494436263999</v>
      </c>
      <c r="C1255">
        <v>5.0312929153442303</v>
      </c>
      <c r="D1255">
        <v>0.40221494436263999</v>
      </c>
      <c r="E1255">
        <v>29.4241784514427</v>
      </c>
      <c r="F1255">
        <v>242.71511986144199</v>
      </c>
      <c r="G1255">
        <v>51.143900000002702</v>
      </c>
    </row>
    <row r="1256" spans="1:7" x14ac:dyDescent="0.25">
      <c r="A1256">
        <v>12.6399999999994</v>
      </c>
      <c r="B1256">
        <v>0.40254271030425998</v>
      </c>
      <c r="C1256">
        <v>5.0341367721557599</v>
      </c>
      <c r="D1256">
        <v>0.40254271030425998</v>
      </c>
      <c r="E1256">
        <v>29.424506217384302</v>
      </c>
      <c r="F1256">
        <v>242.71544762738401</v>
      </c>
      <c r="G1256">
        <v>51.153900000001101</v>
      </c>
    </row>
    <row r="1257" spans="1:7" x14ac:dyDescent="0.25">
      <c r="A1257">
        <v>12.6500000000014</v>
      </c>
      <c r="B1257">
        <v>0.40283665060996998</v>
      </c>
      <c r="C1257">
        <v>5.0368967056274396</v>
      </c>
      <c r="D1257">
        <v>0.40283665060996998</v>
      </c>
      <c r="E1257">
        <v>29.424800157690001</v>
      </c>
      <c r="F1257">
        <v>242.71574156769</v>
      </c>
      <c r="G1257">
        <v>51.163900000003103</v>
      </c>
    </row>
    <row r="1258" spans="1:7" x14ac:dyDescent="0.25">
      <c r="A1258">
        <v>12.659999999999799</v>
      </c>
      <c r="B1258">
        <v>0.403158009052276</v>
      </c>
      <c r="C1258">
        <v>5.0404481887817303</v>
      </c>
      <c r="D1258">
        <v>0.403158009052276</v>
      </c>
      <c r="E1258">
        <v>29.4251215161323</v>
      </c>
      <c r="F1258">
        <v>242.716062926132</v>
      </c>
      <c r="G1258">
        <v>51.173900000001503</v>
      </c>
    </row>
    <row r="1259" spans="1:7" x14ac:dyDescent="0.25">
      <c r="A1259">
        <v>12.670000000001799</v>
      </c>
      <c r="B1259">
        <v>0.40349215269088701</v>
      </c>
      <c r="C1259">
        <v>5.0433797836303702</v>
      </c>
      <c r="D1259">
        <v>0.40349215269088701</v>
      </c>
      <c r="E1259">
        <v>29.4254556597709</v>
      </c>
      <c r="F1259">
        <v>242.71639706977001</v>
      </c>
      <c r="G1259">
        <v>51.183900000003597</v>
      </c>
    </row>
    <row r="1260" spans="1:7" x14ac:dyDescent="0.25">
      <c r="A1260">
        <v>12.6800000000002</v>
      </c>
      <c r="B1260">
        <v>0.40384820103645303</v>
      </c>
      <c r="C1260">
        <v>5.0455670356750399</v>
      </c>
      <c r="D1260">
        <v>0.40384820103645303</v>
      </c>
      <c r="E1260">
        <v>29.425811708116498</v>
      </c>
      <c r="F1260">
        <v>242.716753118116</v>
      </c>
      <c r="G1260">
        <v>51.193900000002003</v>
      </c>
    </row>
    <row r="1261" spans="1:7" x14ac:dyDescent="0.25">
      <c r="A1261">
        <v>12.6900000000023</v>
      </c>
      <c r="B1261">
        <v>0.40417042374610901</v>
      </c>
      <c r="C1261">
        <v>5.04762411117553</v>
      </c>
      <c r="D1261">
        <v>0.40417042374610901</v>
      </c>
      <c r="E1261">
        <v>29.426133930826101</v>
      </c>
      <c r="F1261">
        <v>242.717075340826</v>
      </c>
      <c r="G1261">
        <v>51.203900000003998</v>
      </c>
    </row>
    <row r="1262" spans="1:7" x14ac:dyDescent="0.25">
      <c r="A1262">
        <v>12.700000000000699</v>
      </c>
      <c r="B1262">
        <v>0.40448486804962103</v>
      </c>
      <c r="C1262">
        <v>5.0500192642211896</v>
      </c>
      <c r="D1262">
        <v>0.40448486804962103</v>
      </c>
      <c r="E1262">
        <v>29.426448375129599</v>
      </c>
      <c r="F1262">
        <v>242.717389785129</v>
      </c>
      <c r="G1262">
        <v>51.213900000002397</v>
      </c>
    </row>
    <row r="1263" spans="1:7" x14ac:dyDescent="0.25">
      <c r="A1263">
        <v>12.7099999999991</v>
      </c>
      <c r="B1263">
        <v>0.40483704209327698</v>
      </c>
      <c r="C1263">
        <v>5.0526790618896396</v>
      </c>
      <c r="D1263">
        <v>0.40483704209327698</v>
      </c>
      <c r="E1263">
        <v>29.426800549173301</v>
      </c>
      <c r="F1263">
        <v>242.717741959173</v>
      </c>
      <c r="G1263">
        <v>51.223900000000803</v>
      </c>
    </row>
    <row r="1264" spans="1:7" x14ac:dyDescent="0.25">
      <c r="A1264">
        <v>12.7200000000011</v>
      </c>
      <c r="B1264">
        <v>0.40515622496604897</v>
      </c>
      <c r="C1264">
        <v>5.0557227134704501</v>
      </c>
      <c r="D1264">
        <v>0.40515622496604897</v>
      </c>
      <c r="E1264">
        <v>29.427119732046101</v>
      </c>
      <c r="F1264">
        <v>242.718061142046</v>
      </c>
      <c r="G1264">
        <v>51.233900000002897</v>
      </c>
    </row>
    <row r="1265" spans="1:7" x14ac:dyDescent="0.25">
      <c r="A1265">
        <v>12.729999999999499</v>
      </c>
      <c r="B1265">
        <v>0.40545985102653498</v>
      </c>
      <c r="C1265">
        <v>5.0583772659301696</v>
      </c>
      <c r="D1265">
        <v>0.40545985102653498</v>
      </c>
      <c r="E1265">
        <v>29.427423358106601</v>
      </c>
      <c r="F1265">
        <v>242.718364768106</v>
      </c>
      <c r="G1265">
        <v>51.243900000001297</v>
      </c>
    </row>
    <row r="1266" spans="1:7" x14ac:dyDescent="0.25">
      <c r="A1266">
        <v>12.740000000001601</v>
      </c>
      <c r="B1266">
        <v>0.405770152807235</v>
      </c>
      <c r="C1266">
        <v>5.0608258247375399</v>
      </c>
      <c r="D1266">
        <v>0.405770152807235</v>
      </c>
      <c r="E1266">
        <v>29.427733659887299</v>
      </c>
      <c r="F1266">
        <v>242.71867506988701</v>
      </c>
      <c r="G1266">
        <v>51.253900000003298</v>
      </c>
    </row>
    <row r="1267" spans="1:7" x14ac:dyDescent="0.25">
      <c r="A1267">
        <v>12.75</v>
      </c>
      <c r="B1267">
        <v>0.406113982200622</v>
      </c>
      <c r="C1267">
        <v>5.0632505416870099</v>
      </c>
      <c r="D1267">
        <v>0.406113982200622</v>
      </c>
      <c r="E1267">
        <v>29.4280774892806</v>
      </c>
      <c r="F1267">
        <v>242.71901889928</v>
      </c>
      <c r="G1267">
        <v>51.263900000001698</v>
      </c>
    </row>
    <row r="1268" spans="1:7" x14ac:dyDescent="0.25">
      <c r="A1268">
        <v>12.760000000002</v>
      </c>
      <c r="B1268">
        <v>0.406433165073394</v>
      </c>
      <c r="C1268">
        <v>5.0651764869689897</v>
      </c>
      <c r="D1268">
        <v>0.406433165073394</v>
      </c>
      <c r="E1268">
        <v>29.428396672153401</v>
      </c>
      <c r="F1268">
        <v>242.719338082153</v>
      </c>
      <c r="G1268">
        <v>51.2739000000037</v>
      </c>
    </row>
    <row r="1269" spans="1:7" x14ac:dyDescent="0.25">
      <c r="A1269">
        <v>12.770000000000399</v>
      </c>
      <c r="B1269">
        <v>0.40675288438797003</v>
      </c>
      <c r="C1269">
        <v>5.0664267539978001</v>
      </c>
      <c r="D1269">
        <v>0.40675288438797003</v>
      </c>
      <c r="E1269">
        <v>29.428716391468001</v>
      </c>
      <c r="F1269">
        <v>242.719657801468</v>
      </c>
      <c r="G1269">
        <v>51.283900000002099</v>
      </c>
    </row>
    <row r="1270" spans="1:7" x14ac:dyDescent="0.25">
      <c r="A1270">
        <v>12.780000000002399</v>
      </c>
      <c r="B1270">
        <v>0.40710115432739202</v>
      </c>
      <c r="C1270">
        <v>5.0690188407897896</v>
      </c>
      <c r="D1270">
        <v>0.40710115432739202</v>
      </c>
      <c r="E1270">
        <v>29.429064661407399</v>
      </c>
      <c r="F1270">
        <v>242.720006071407</v>
      </c>
      <c r="G1270">
        <v>51.2939000000042</v>
      </c>
    </row>
    <row r="1271" spans="1:7" x14ac:dyDescent="0.25">
      <c r="A1271">
        <v>12.7900000000008</v>
      </c>
      <c r="B1271">
        <v>0.40743002295494002</v>
      </c>
      <c r="C1271">
        <v>5.0726566314697203</v>
      </c>
      <c r="D1271">
        <v>0.40743002295494002</v>
      </c>
      <c r="E1271">
        <v>29.429393530035</v>
      </c>
      <c r="F1271">
        <v>242.720334940035</v>
      </c>
      <c r="G1271">
        <v>51.303900000002599</v>
      </c>
    </row>
    <row r="1272" spans="1:7" x14ac:dyDescent="0.25">
      <c r="A1272">
        <v>12.7999999999992</v>
      </c>
      <c r="B1272">
        <v>0.40774837136268599</v>
      </c>
      <c r="C1272">
        <v>5.0747094154357901</v>
      </c>
      <c r="D1272">
        <v>0.40774837136268599</v>
      </c>
      <c r="E1272">
        <v>29.429711878442699</v>
      </c>
      <c r="F1272">
        <v>242.72065328844201</v>
      </c>
      <c r="G1272">
        <v>51.313900000000999</v>
      </c>
    </row>
    <row r="1273" spans="1:7" x14ac:dyDescent="0.25">
      <c r="A1273">
        <v>12.810000000001301</v>
      </c>
      <c r="B1273">
        <v>0.408106088638305</v>
      </c>
      <c r="C1273">
        <v>5.0766277313232404</v>
      </c>
      <c r="D1273">
        <v>0.408106088638305</v>
      </c>
      <c r="E1273">
        <v>29.430069595718301</v>
      </c>
      <c r="F1273">
        <v>242.721011005718</v>
      </c>
      <c r="G1273">
        <v>51.323900000003</v>
      </c>
    </row>
    <row r="1274" spans="1:7" x14ac:dyDescent="0.25">
      <c r="A1274">
        <v>12.8199999999997</v>
      </c>
      <c r="B1274">
        <v>0.40845990180969199</v>
      </c>
      <c r="C1274">
        <v>5.0793142318725497</v>
      </c>
      <c r="D1274">
        <v>0.40845990180969199</v>
      </c>
      <c r="E1274">
        <v>29.430423408889698</v>
      </c>
      <c r="F1274">
        <v>242.72136481888899</v>
      </c>
      <c r="G1274">
        <v>51.3339000000014</v>
      </c>
    </row>
    <row r="1275" spans="1:7" x14ac:dyDescent="0.25">
      <c r="A1275">
        <v>12.8300000000017</v>
      </c>
      <c r="B1275">
        <v>0.40881040692329401</v>
      </c>
      <c r="C1275">
        <v>5.0818533897399902</v>
      </c>
      <c r="D1275">
        <v>0.40881040692329401</v>
      </c>
      <c r="E1275">
        <v>29.4307739140033</v>
      </c>
      <c r="F1275">
        <v>242.72171532400299</v>
      </c>
      <c r="G1275">
        <v>51.343900000003401</v>
      </c>
    </row>
    <row r="1276" spans="1:7" x14ac:dyDescent="0.25">
      <c r="A1276">
        <v>12.840000000000099</v>
      </c>
      <c r="B1276">
        <v>0.40914511680603</v>
      </c>
      <c r="C1276">
        <v>5.0848665237426696</v>
      </c>
      <c r="D1276">
        <v>0.40914511680603</v>
      </c>
      <c r="E1276">
        <v>29.4311086238861</v>
      </c>
      <c r="F1276">
        <v>242.72205003388601</v>
      </c>
      <c r="G1276">
        <v>51.353900000001801</v>
      </c>
    </row>
    <row r="1277" spans="1:7" x14ac:dyDescent="0.25">
      <c r="A1277">
        <v>12.850000000002099</v>
      </c>
      <c r="B1277">
        <v>0.40946373343467701</v>
      </c>
      <c r="C1277">
        <v>5.0865612030029199</v>
      </c>
      <c r="D1277">
        <v>0.40946373343467701</v>
      </c>
      <c r="E1277">
        <v>29.431427240514701</v>
      </c>
      <c r="F1277">
        <v>242.722368650514</v>
      </c>
      <c r="G1277">
        <v>51.363900000003902</v>
      </c>
    </row>
    <row r="1278" spans="1:7" x14ac:dyDescent="0.25">
      <c r="A1278">
        <v>12.8600000000005</v>
      </c>
      <c r="B1278">
        <v>0.40981116890907199</v>
      </c>
      <c r="C1278">
        <v>5.0902338027954102</v>
      </c>
      <c r="D1278">
        <v>0.40981116890907199</v>
      </c>
      <c r="E1278">
        <v>29.4317746759891</v>
      </c>
      <c r="F1278">
        <v>242.72271608598899</v>
      </c>
      <c r="G1278">
        <v>51.373900000002301</v>
      </c>
    </row>
    <row r="1279" spans="1:7" x14ac:dyDescent="0.25">
      <c r="A1279">
        <v>12.8700000000026</v>
      </c>
      <c r="B1279">
        <v>0.41019135713577198</v>
      </c>
      <c r="C1279">
        <v>5.0948023796081499</v>
      </c>
      <c r="D1279">
        <v>0.41019135713577198</v>
      </c>
      <c r="E1279">
        <v>29.4321548642158</v>
      </c>
      <c r="F1279">
        <v>242.72309627421501</v>
      </c>
      <c r="G1279">
        <v>51.383900000004303</v>
      </c>
    </row>
    <row r="1280" spans="1:7" x14ac:dyDescent="0.25">
      <c r="A1280">
        <v>12.880000000001001</v>
      </c>
      <c r="B1280">
        <v>0.41054379940032898</v>
      </c>
      <c r="C1280">
        <v>5.0982680320739702</v>
      </c>
      <c r="D1280">
        <v>0.41054379940032898</v>
      </c>
      <c r="E1280">
        <v>29.432507306480399</v>
      </c>
      <c r="F1280">
        <v>242.72344871647999</v>
      </c>
      <c r="G1280">
        <v>51.393900000002702</v>
      </c>
    </row>
    <row r="1281" spans="1:7" x14ac:dyDescent="0.25">
      <c r="A1281">
        <v>12.8899999999994</v>
      </c>
      <c r="B1281">
        <v>0.410890132188797</v>
      </c>
      <c r="C1281">
        <v>5.1006755828857404</v>
      </c>
      <c r="D1281">
        <v>0.410890132188797</v>
      </c>
      <c r="E1281">
        <v>29.432853639268799</v>
      </c>
      <c r="F1281">
        <v>242.72379504926801</v>
      </c>
      <c r="G1281">
        <v>51.403900000001101</v>
      </c>
    </row>
    <row r="1282" spans="1:7" x14ac:dyDescent="0.25">
      <c r="A1282">
        <v>12.9000000000014</v>
      </c>
      <c r="B1282">
        <v>0.411256164312362</v>
      </c>
      <c r="C1282">
        <v>5.1030645370483301</v>
      </c>
      <c r="D1282">
        <v>0.411256164312362</v>
      </c>
      <c r="E1282">
        <v>29.433219671392401</v>
      </c>
      <c r="F1282">
        <v>242.724161081392</v>
      </c>
      <c r="G1282">
        <v>51.413900000003103</v>
      </c>
    </row>
    <row r="1283" spans="1:7" x14ac:dyDescent="0.25">
      <c r="A1283">
        <v>12.909999999999799</v>
      </c>
      <c r="B1283">
        <v>0.41162633895874001</v>
      </c>
      <c r="C1283">
        <v>5.1050066947937003</v>
      </c>
      <c r="D1283">
        <v>0.41162633895874001</v>
      </c>
      <c r="E1283">
        <v>29.433589846038799</v>
      </c>
      <c r="F1283">
        <v>242.72453125603801</v>
      </c>
      <c r="G1283">
        <v>51.423900000001503</v>
      </c>
    </row>
    <row r="1284" spans="1:7" x14ac:dyDescent="0.25">
      <c r="A1284">
        <v>12.920000000001799</v>
      </c>
      <c r="B1284">
        <v>0.41198933124542197</v>
      </c>
      <c r="C1284">
        <v>5.1077408790588299</v>
      </c>
      <c r="D1284">
        <v>0.41198933124542197</v>
      </c>
      <c r="E1284">
        <v>29.4339528383254</v>
      </c>
      <c r="F1284">
        <v>242.724894248325</v>
      </c>
      <c r="G1284">
        <v>51.433900000003597</v>
      </c>
    </row>
    <row r="1285" spans="1:7" x14ac:dyDescent="0.25">
      <c r="A1285">
        <v>12.9300000000002</v>
      </c>
      <c r="B1285">
        <v>0.41233235597610401</v>
      </c>
      <c r="C1285">
        <v>5.1109552383422798</v>
      </c>
      <c r="D1285">
        <v>0.41233235597610401</v>
      </c>
      <c r="E1285">
        <v>29.4342958630561</v>
      </c>
      <c r="F1285">
        <v>242.725237273056</v>
      </c>
      <c r="G1285">
        <v>51.443900000002003</v>
      </c>
    </row>
    <row r="1286" spans="1:7" x14ac:dyDescent="0.25">
      <c r="A1286">
        <v>12.9400000000023</v>
      </c>
      <c r="B1286">
        <v>0.41269782185554499</v>
      </c>
      <c r="C1286">
        <v>5.1131811141967702</v>
      </c>
      <c r="D1286">
        <v>0.41269782185554499</v>
      </c>
      <c r="E1286">
        <v>29.434661328935601</v>
      </c>
      <c r="F1286">
        <v>242.72560273893501</v>
      </c>
      <c r="G1286">
        <v>51.453900000003998</v>
      </c>
    </row>
    <row r="1287" spans="1:7" x14ac:dyDescent="0.25">
      <c r="A1287">
        <v>12.950000000000699</v>
      </c>
      <c r="B1287">
        <v>0.41306689381599399</v>
      </c>
      <c r="C1287">
        <v>5.1158061027526802</v>
      </c>
      <c r="D1287">
        <v>0.41306689381599399</v>
      </c>
      <c r="E1287">
        <v>29.435030400896</v>
      </c>
      <c r="F1287">
        <v>242.725971810896</v>
      </c>
      <c r="G1287">
        <v>51.463900000002397</v>
      </c>
    </row>
    <row r="1288" spans="1:7" x14ac:dyDescent="0.25">
      <c r="A1288">
        <v>12.9599999999991</v>
      </c>
      <c r="B1288">
        <v>0.413443744182586</v>
      </c>
      <c r="C1288">
        <v>5.1184353828430096</v>
      </c>
      <c r="D1288">
        <v>0.413443744182586</v>
      </c>
      <c r="E1288">
        <v>29.4354072512626</v>
      </c>
      <c r="F1288">
        <v>242.72634866126199</v>
      </c>
      <c r="G1288">
        <v>51.473900000000803</v>
      </c>
    </row>
    <row r="1289" spans="1:7" x14ac:dyDescent="0.25">
      <c r="A1289">
        <v>12.9700000000011</v>
      </c>
      <c r="B1289">
        <v>0.41383612155914301</v>
      </c>
      <c r="C1289">
        <v>5.1211137771606401</v>
      </c>
      <c r="D1289">
        <v>0.41383612155914301</v>
      </c>
      <c r="E1289">
        <v>29.435799628639199</v>
      </c>
      <c r="F1289">
        <v>242.72674103863901</v>
      </c>
      <c r="G1289">
        <v>51.483900000002897</v>
      </c>
    </row>
    <row r="1290" spans="1:7" x14ac:dyDescent="0.25">
      <c r="A1290">
        <v>12.979999999999499</v>
      </c>
      <c r="B1290">
        <v>0.41422599554061801</v>
      </c>
      <c r="C1290">
        <v>5.1237034797668404</v>
      </c>
      <c r="D1290">
        <v>0.41422599554061801</v>
      </c>
      <c r="E1290">
        <v>29.4361895026206</v>
      </c>
      <c r="F1290">
        <v>242.72713091262</v>
      </c>
      <c r="G1290">
        <v>51.493900000001297</v>
      </c>
    </row>
    <row r="1291" spans="1:7" x14ac:dyDescent="0.25">
      <c r="A1291">
        <v>12.990000000001601</v>
      </c>
      <c r="B1291">
        <v>0.41458231210708602</v>
      </c>
      <c r="C1291">
        <v>5.1285295486450098</v>
      </c>
      <c r="D1291">
        <v>0.41458231210708602</v>
      </c>
      <c r="E1291">
        <v>29.436545819187099</v>
      </c>
      <c r="F1291">
        <v>242.72748722918701</v>
      </c>
      <c r="G1291">
        <v>51.503900000003298</v>
      </c>
    </row>
    <row r="1292" spans="1:7" x14ac:dyDescent="0.25">
      <c r="A1292">
        <v>13</v>
      </c>
      <c r="B1292">
        <v>0.41495501995086598</v>
      </c>
      <c r="C1292">
        <v>5.1321992874145499</v>
      </c>
      <c r="D1292">
        <v>0.41495501995086598</v>
      </c>
      <c r="E1292">
        <v>29.436918527030901</v>
      </c>
      <c r="F1292">
        <v>242.72785993702999</v>
      </c>
      <c r="G1292">
        <v>51.513900000001698</v>
      </c>
    </row>
    <row r="1293" spans="1:7" x14ac:dyDescent="0.25">
      <c r="A1293">
        <v>13.010000000002</v>
      </c>
      <c r="B1293">
        <v>0.41533377766609098</v>
      </c>
      <c r="C1293">
        <v>5.1362390518188397</v>
      </c>
      <c r="D1293">
        <v>0.41533377766609098</v>
      </c>
      <c r="E1293">
        <v>29.437297284746101</v>
      </c>
      <c r="F1293">
        <v>242.72823869474601</v>
      </c>
      <c r="G1293">
        <v>51.5239000000037</v>
      </c>
    </row>
    <row r="1294" spans="1:7" x14ac:dyDescent="0.25">
      <c r="A1294">
        <v>13.020000000000399</v>
      </c>
      <c r="B1294">
        <v>0.41568872332572898</v>
      </c>
      <c r="C1294">
        <v>5.1391305923461896</v>
      </c>
      <c r="D1294">
        <v>0.41568872332572898</v>
      </c>
      <c r="E1294">
        <v>29.437652230405799</v>
      </c>
      <c r="F1294">
        <v>242.72859364040499</v>
      </c>
      <c r="G1294">
        <v>51.533900000002099</v>
      </c>
    </row>
    <row r="1295" spans="1:7" x14ac:dyDescent="0.25">
      <c r="A1295">
        <v>13.030000000002399</v>
      </c>
      <c r="B1295">
        <v>0.416068345308303</v>
      </c>
      <c r="C1295">
        <v>5.14208889007568</v>
      </c>
      <c r="D1295">
        <v>0.416068345308303</v>
      </c>
      <c r="E1295">
        <v>29.438031852388299</v>
      </c>
      <c r="F1295">
        <v>242.728973262388</v>
      </c>
      <c r="G1295">
        <v>51.5439000000042</v>
      </c>
    </row>
    <row r="1296" spans="1:7" x14ac:dyDescent="0.25">
      <c r="A1296">
        <v>13.0400000000008</v>
      </c>
      <c r="B1296">
        <v>0.41646349430084201</v>
      </c>
      <c r="C1296">
        <v>5.1459479331970197</v>
      </c>
      <c r="D1296">
        <v>0.41646349430084201</v>
      </c>
      <c r="E1296">
        <v>29.438427001380902</v>
      </c>
      <c r="F1296">
        <v>242.72936841137999</v>
      </c>
      <c r="G1296">
        <v>51.553900000002599</v>
      </c>
    </row>
    <row r="1297" spans="1:7" x14ac:dyDescent="0.25">
      <c r="A1297">
        <v>13.0499999999992</v>
      </c>
      <c r="B1297">
        <v>0.41682535409927302</v>
      </c>
      <c r="C1297">
        <v>5.14936923980712</v>
      </c>
      <c r="D1297">
        <v>0.41682535409927302</v>
      </c>
      <c r="E1297">
        <v>29.438788861179301</v>
      </c>
      <c r="F1297">
        <v>242.72973027117899</v>
      </c>
      <c r="G1297">
        <v>51.563900000000999</v>
      </c>
    </row>
    <row r="1298" spans="1:7" x14ac:dyDescent="0.25">
      <c r="A1298">
        <v>13.060000000001301</v>
      </c>
      <c r="B1298">
        <v>0.41720277070999101</v>
      </c>
      <c r="C1298">
        <v>5.1514978408813397</v>
      </c>
      <c r="D1298">
        <v>0.41720277070999101</v>
      </c>
      <c r="E1298">
        <v>29.439166277790001</v>
      </c>
      <c r="F1298">
        <v>242.73010768779</v>
      </c>
      <c r="G1298">
        <v>51.573900000003</v>
      </c>
    </row>
    <row r="1299" spans="1:7" x14ac:dyDescent="0.25">
      <c r="A1299">
        <v>13.0699999999997</v>
      </c>
      <c r="B1299">
        <v>0.41755935549736001</v>
      </c>
      <c r="C1299">
        <v>5.1542181968688903</v>
      </c>
      <c r="D1299">
        <v>0.41755935549736001</v>
      </c>
      <c r="E1299">
        <v>29.439522862577402</v>
      </c>
      <c r="F1299">
        <v>242.730464272577</v>
      </c>
      <c r="G1299">
        <v>51.5839000000014</v>
      </c>
    </row>
    <row r="1300" spans="1:7" x14ac:dyDescent="0.25">
      <c r="A1300">
        <v>13.0800000000017</v>
      </c>
      <c r="B1300">
        <v>0.41791126132011402</v>
      </c>
      <c r="C1300">
        <v>5.1553568840026802</v>
      </c>
      <c r="D1300">
        <v>0.41791126132011402</v>
      </c>
      <c r="E1300">
        <v>29.439874768400099</v>
      </c>
      <c r="F1300">
        <v>242.7308161784</v>
      </c>
      <c r="G1300">
        <v>51.593900000003401</v>
      </c>
    </row>
    <row r="1301" spans="1:7" x14ac:dyDescent="0.25">
      <c r="A1301">
        <v>13.090000000000099</v>
      </c>
      <c r="B1301">
        <v>0.41826897859573298</v>
      </c>
      <c r="C1301">
        <v>5.1552162170410103</v>
      </c>
      <c r="D1301">
        <v>0.41826897859573298</v>
      </c>
      <c r="E1301">
        <v>29.4402324856758</v>
      </c>
      <c r="F1301">
        <v>242.731173895675</v>
      </c>
      <c r="G1301">
        <v>51.603900000001801</v>
      </c>
    </row>
    <row r="1302" spans="1:7" x14ac:dyDescent="0.25">
      <c r="A1302">
        <v>13.100000000002099</v>
      </c>
      <c r="B1302">
        <v>0.41861835122108398</v>
      </c>
      <c r="C1302">
        <v>5.1585383415222097</v>
      </c>
      <c r="D1302">
        <v>0.41861835122108398</v>
      </c>
      <c r="E1302">
        <v>29.440581858301101</v>
      </c>
      <c r="F1302">
        <v>242.731523268301</v>
      </c>
      <c r="G1302">
        <v>51.613900000003902</v>
      </c>
    </row>
    <row r="1303" spans="1:7" x14ac:dyDescent="0.25">
      <c r="A1303">
        <v>13.1100000000005</v>
      </c>
      <c r="B1303">
        <v>0.41896137595176702</v>
      </c>
      <c r="C1303">
        <v>5.1612753868103001</v>
      </c>
      <c r="D1303">
        <v>0.41896137595176702</v>
      </c>
      <c r="E1303">
        <v>29.440924883031801</v>
      </c>
      <c r="F1303">
        <v>242.731866293031</v>
      </c>
      <c r="G1303">
        <v>51.623900000002301</v>
      </c>
    </row>
    <row r="1304" spans="1:7" x14ac:dyDescent="0.25">
      <c r="A1304">
        <v>13.1200000000026</v>
      </c>
      <c r="B1304">
        <v>0.41926890611648499</v>
      </c>
      <c r="C1304">
        <v>5.1631741523742596</v>
      </c>
      <c r="D1304">
        <v>0.41926890611648499</v>
      </c>
      <c r="E1304">
        <v>29.441232413196499</v>
      </c>
      <c r="F1304">
        <v>242.73217382319601</v>
      </c>
      <c r="G1304">
        <v>51.633900000004303</v>
      </c>
    </row>
    <row r="1305" spans="1:7" x14ac:dyDescent="0.25">
      <c r="A1305">
        <v>13.130000000001001</v>
      </c>
      <c r="B1305">
        <v>0.41960582137107799</v>
      </c>
      <c r="C1305">
        <v>5.1662387847900302</v>
      </c>
      <c r="D1305">
        <v>0.41960582137107799</v>
      </c>
      <c r="E1305">
        <v>29.441569328451099</v>
      </c>
      <c r="F1305">
        <v>242.732510738451</v>
      </c>
      <c r="G1305">
        <v>51.643900000002702</v>
      </c>
    </row>
    <row r="1306" spans="1:7" x14ac:dyDescent="0.25">
      <c r="A1306">
        <v>13.1399999999994</v>
      </c>
      <c r="B1306">
        <v>0.41995906829833901</v>
      </c>
      <c r="C1306">
        <v>5.1676664352416903</v>
      </c>
      <c r="D1306">
        <v>0.41995906829833901</v>
      </c>
      <c r="E1306">
        <v>29.441922575378399</v>
      </c>
      <c r="F1306">
        <v>242.732863985378</v>
      </c>
      <c r="G1306">
        <v>51.653900000001101</v>
      </c>
    </row>
    <row r="1307" spans="1:7" x14ac:dyDescent="0.25">
      <c r="A1307">
        <v>13.1500000000014</v>
      </c>
      <c r="B1307">
        <v>0.42033037543296797</v>
      </c>
      <c r="C1307">
        <v>5.17036628723144</v>
      </c>
      <c r="D1307">
        <v>0.42033037543296797</v>
      </c>
      <c r="E1307">
        <v>29.442293882512999</v>
      </c>
      <c r="F1307">
        <v>242.733235292513</v>
      </c>
      <c r="G1307">
        <v>51.663900000003103</v>
      </c>
    </row>
    <row r="1308" spans="1:7" x14ac:dyDescent="0.25">
      <c r="A1308">
        <v>13.159999999999799</v>
      </c>
      <c r="B1308">
        <v>0.420686155557632</v>
      </c>
      <c r="C1308">
        <v>5.1741375923156703</v>
      </c>
      <c r="D1308">
        <v>0.420686155557632</v>
      </c>
      <c r="E1308">
        <v>29.442649662637699</v>
      </c>
      <c r="F1308">
        <v>242.73359107263701</v>
      </c>
      <c r="G1308">
        <v>51.673900000001503</v>
      </c>
    </row>
    <row r="1309" spans="1:7" x14ac:dyDescent="0.25">
      <c r="A1309">
        <v>13.170000000001799</v>
      </c>
      <c r="B1309">
        <v>0.42098423838615401</v>
      </c>
      <c r="C1309">
        <v>5.1765561103820801</v>
      </c>
      <c r="D1309">
        <v>0.42098423838615401</v>
      </c>
      <c r="E1309">
        <v>29.442947745466199</v>
      </c>
      <c r="F1309">
        <v>242.73388915546599</v>
      </c>
      <c r="G1309">
        <v>51.683900000003597</v>
      </c>
    </row>
    <row r="1310" spans="1:7" x14ac:dyDescent="0.25">
      <c r="A1310">
        <v>13.1800000000002</v>
      </c>
      <c r="B1310">
        <v>0.42128622531890803</v>
      </c>
      <c r="C1310">
        <v>5.17897224426269</v>
      </c>
      <c r="D1310">
        <v>0.42128622531890803</v>
      </c>
      <c r="E1310">
        <v>29.4432497323989</v>
      </c>
      <c r="F1310">
        <v>242.734191142398</v>
      </c>
      <c r="G1310">
        <v>51.693900000002003</v>
      </c>
    </row>
    <row r="1311" spans="1:7" x14ac:dyDescent="0.25">
      <c r="A1311">
        <v>13.1900000000023</v>
      </c>
      <c r="B1311">
        <v>0.42162868380546498</v>
      </c>
      <c r="C1311">
        <v>5.1814427375793404</v>
      </c>
      <c r="D1311">
        <v>0.42162868380546498</v>
      </c>
      <c r="E1311">
        <v>29.4435921908855</v>
      </c>
      <c r="F1311">
        <v>242.73453360088499</v>
      </c>
      <c r="G1311">
        <v>51.703900000003998</v>
      </c>
    </row>
    <row r="1312" spans="1:7" x14ac:dyDescent="0.25">
      <c r="A1312">
        <v>13.200000000000699</v>
      </c>
      <c r="B1312">
        <v>0.42196837067603998</v>
      </c>
      <c r="C1312">
        <v>5.1834907531738201</v>
      </c>
      <c r="D1312">
        <v>0.42196837067603998</v>
      </c>
      <c r="E1312">
        <v>29.4439318777561</v>
      </c>
      <c r="F1312">
        <v>242.73487328775599</v>
      </c>
      <c r="G1312">
        <v>51.713900000002397</v>
      </c>
    </row>
    <row r="1313" spans="1:7" x14ac:dyDescent="0.25">
      <c r="A1313">
        <v>13.2099999999991</v>
      </c>
      <c r="B1313">
        <v>0.42227506637573198</v>
      </c>
      <c r="C1313">
        <v>5.1851654052734304</v>
      </c>
      <c r="D1313">
        <v>0.42227506637573198</v>
      </c>
      <c r="E1313">
        <v>29.444238573455799</v>
      </c>
      <c r="F1313">
        <v>242.735179983455</v>
      </c>
      <c r="G1313">
        <v>51.723900000000803</v>
      </c>
    </row>
    <row r="1314" spans="1:7" x14ac:dyDescent="0.25">
      <c r="A1314">
        <v>13.2200000000011</v>
      </c>
      <c r="B1314">
        <v>0.42258146405219998</v>
      </c>
      <c r="C1314">
        <v>5.1875963211059499</v>
      </c>
      <c r="D1314">
        <v>0.42258146405219998</v>
      </c>
      <c r="E1314">
        <v>29.444544971132199</v>
      </c>
      <c r="F1314">
        <v>242.73548638113201</v>
      </c>
      <c r="G1314">
        <v>51.733900000002897</v>
      </c>
    </row>
    <row r="1315" spans="1:7" x14ac:dyDescent="0.25">
      <c r="A1315">
        <v>13.229999999999499</v>
      </c>
      <c r="B1315">
        <v>0.422911167144775</v>
      </c>
      <c r="C1315">
        <v>5.1879172325134197</v>
      </c>
      <c r="D1315">
        <v>0.422911167144775</v>
      </c>
      <c r="E1315">
        <v>29.444874674224799</v>
      </c>
      <c r="F1315">
        <v>242.73581608422401</v>
      </c>
      <c r="G1315">
        <v>51.743900000001297</v>
      </c>
    </row>
    <row r="1316" spans="1:7" x14ac:dyDescent="0.25">
      <c r="A1316">
        <v>13.240000000001601</v>
      </c>
      <c r="B1316">
        <v>0.42324253916740401</v>
      </c>
      <c r="C1316">
        <v>5.1908869743347097</v>
      </c>
      <c r="D1316">
        <v>0.42324253916740401</v>
      </c>
      <c r="E1316">
        <v>29.445206046247399</v>
      </c>
      <c r="F1316">
        <v>242.73614745624701</v>
      </c>
      <c r="G1316">
        <v>51.753900000003298</v>
      </c>
    </row>
    <row r="1317" spans="1:7" x14ac:dyDescent="0.25">
      <c r="A1317">
        <v>13.25</v>
      </c>
      <c r="B1317">
        <v>0.42352870106696999</v>
      </c>
      <c r="C1317">
        <v>5.1926965713500897</v>
      </c>
      <c r="D1317">
        <v>0.42352870106696999</v>
      </c>
      <c r="E1317">
        <v>29.445492208147002</v>
      </c>
      <c r="F1317">
        <v>242.736433618147</v>
      </c>
      <c r="G1317">
        <v>51.763900000001698</v>
      </c>
    </row>
    <row r="1318" spans="1:7" x14ac:dyDescent="0.25">
      <c r="A1318">
        <v>13.260000000002</v>
      </c>
      <c r="B1318">
        <v>0.42384314537048301</v>
      </c>
      <c r="C1318">
        <v>5.1941180229187003</v>
      </c>
      <c r="D1318">
        <v>0.42384314537048301</v>
      </c>
      <c r="E1318">
        <v>29.4458066524505</v>
      </c>
      <c r="F1318">
        <v>242.73674806245</v>
      </c>
      <c r="G1318">
        <v>51.7739000000037</v>
      </c>
    </row>
    <row r="1319" spans="1:7" x14ac:dyDescent="0.25">
      <c r="A1319">
        <v>13.270000000000399</v>
      </c>
      <c r="B1319">
        <v>0.42414262890815702</v>
      </c>
      <c r="C1319">
        <v>5.1957268714904696</v>
      </c>
      <c r="D1319">
        <v>0.42414262890815702</v>
      </c>
      <c r="E1319">
        <v>29.446106135988199</v>
      </c>
      <c r="F1319">
        <v>242.73704754598799</v>
      </c>
      <c r="G1319">
        <v>51.783900000002099</v>
      </c>
    </row>
    <row r="1320" spans="1:7" x14ac:dyDescent="0.25">
      <c r="A1320">
        <v>13.280000000002399</v>
      </c>
      <c r="B1320">
        <v>0.42442575097084001</v>
      </c>
      <c r="C1320">
        <v>5.1990017890930096</v>
      </c>
      <c r="D1320">
        <v>0.42442575097084001</v>
      </c>
      <c r="E1320">
        <v>29.4463892580509</v>
      </c>
      <c r="F1320">
        <v>242.73733066804999</v>
      </c>
      <c r="G1320">
        <v>51.7939000000042</v>
      </c>
    </row>
    <row r="1321" spans="1:7" x14ac:dyDescent="0.25">
      <c r="A1321">
        <v>13.2900000000008</v>
      </c>
      <c r="B1321">
        <v>0.42471665143966603</v>
      </c>
      <c r="C1321">
        <v>5.2002387046813903</v>
      </c>
      <c r="D1321">
        <v>0.42471665143966603</v>
      </c>
      <c r="E1321">
        <v>29.446680158519701</v>
      </c>
      <c r="F1321">
        <v>242.73762156851899</v>
      </c>
      <c r="G1321">
        <v>51.803900000002599</v>
      </c>
    </row>
    <row r="1322" spans="1:7" x14ac:dyDescent="0.25">
      <c r="A1322">
        <v>13.2999999999992</v>
      </c>
      <c r="B1322">
        <v>0.42502444982528598</v>
      </c>
      <c r="C1322">
        <v>5.2020664215087802</v>
      </c>
      <c r="D1322">
        <v>0.42502444982528598</v>
      </c>
      <c r="E1322">
        <v>29.4469879569053</v>
      </c>
      <c r="F1322">
        <v>242.73792936690501</v>
      </c>
      <c r="G1322">
        <v>51.813900000000999</v>
      </c>
    </row>
    <row r="1323" spans="1:7" x14ac:dyDescent="0.25">
      <c r="A1323">
        <v>13.310000000001301</v>
      </c>
      <c r="B1323">
        <v>0.42534333467483498</v>
      </c>
      <c r="C1323">
        <v>5.2046804428100497</v>
      </c>
      <c r="D1323">
        <v>0.42534333467483498</v>
      </c>
      <c r="E1323">
        <v>29.447306841754902</v>
      </c>
      <c r="F1323">
        <v>242.73824825175399</v>
      </c>
      <c r="G1323">
        <v>51.823900000003</v>
      </c>
    </row>
    <row r="1324" spans="1:7" x14ac:dyDescent="0.25">
      <c r="A1324">
        <v>13.3199999999997</v>
      </c>
      <c r="B1324">
        <v>0.42564558982849099</v>
      </c>
      <c r="C1324">
        <v>5.2071018218994096</v>
      </c>
      <c r="D1324">
        <v>0.42564558982849099</v>
      </c>
      <c r="E1324">
        <v>29.447609096908501</v>
      </c>
      <c r="F1324">
        <v>242.73855050690801</v>
      </c>
      <c r="G1324">
        <v>51.8339000000014</v>
      </c>
    </row>
    <row r="1325" spans="1:7" x14ac:dyDescent="0.25">
      <c r="A1325">
        <v>13.3300000000017</v>
      </c>
      <c r="B1325">
        <v>0.425956159830093</v>
      </c>
      <c r="C1325">
        <v>5.2092528343200604</v>
      </c>
      <c r="D1325">
        <v>0.425956159830093</v>
      </c>
      <c r="E1325">
        <v>29.447919666910099</v>
      </c>
      <c r="F1325">
        <v>242.73886107691001</v>
      </c>
      <c r="G1325">
        <v>51.843900000003401</v>
      </c>
    </row>
    <row r="1326" spans="1:7" x14ac:dyDescent="0.25">
      <c r="A1326">
        <v>13.340000000000099</v>
      </c>
      <c r="B1326">
        <v>0.42626783251762301</v>
      </c>
      <c r="C1326">
        <v>5.21154308319091</v>
      </c>
      <c r="D1326">
        <v>0.42626783251762301</v>
      </c>
      <c r="E1326">
        <v>29.448231339597601</v>
      </c>
      <c r="F1326">
        <v>242.739172749597</v>
      </c>
      <c r="G1326">
        <v>51.853900000001801</v>
      </c>
    </row>
    <row r="1327" spans="1:7" x14ac:dyDescent="0.25">
      <c r="A1327">
        <v>13.350000000002099</v>
      </c>
      <c r="B1327">
        <v>0.42659670114517201</v>
      </c>
      <c r="C1327">
        <v>5.2138571739196697</v>
      </c>
      <c r="D1327">
        <v>0.42659670114517201</v>
      </c>
      <c r="E1327">
        <v>29.448560208225199</v>
      </c>
      <c r="F1327">
        <v>242.73950161822501</v>
      </c>
      <c r="G1327">
        <v>51.863900000003902</v>
      </c>
    </row>
    <row r="1328" spans="1:7" x14ac:dyDescent="0.25">
      <c r="A1328">
        <v>13.3600000000005</v>
      </c>
      <c r="B1328">
        <v>0.42690005898475603</v>
      </c>
      <c r="C1328">
        <v>5.2157292366027797</v>
      </c>
      <c r="D1328">
        <v>0.42690005898475603</v>
      </c>
      <c r="E1328">
        <v>29.448863566064801</v>
      </c>
      <c r="F1328">
        <v>242.73980497606399</v>
      </c>
      <c r="G1328">
        <v>51.873900000002301</v>
      </c>
    </row>
    <row r="1329" spans="1:7" x14ac:dyDescent="0.25">
      <c r="A1329">
        <v>13.3700000000026</v>
      </c>
      <c r="B1329">
        <v>0.42724391818046498</v>
      </c>
      <c r="C1329">
        <v>5.2171320915222097</v>
      </c>
      <c r="D1329">
        <v>0.42724391818046498</v>
      </c>
      <c r="E1329">
        <v>29.4492074252605</v>
      </c>
      <c r="F1329">
        <v>242.74014883525999</v>
      </c>
      <c r="G1329">
        <v>51.883900000004303</v>
      </c>
    </row>
    <row r="1330" spans="1:7" x14ac:dyDescent="0.25">
      <c r="A1330">
        <v>13.380000000001001</v>
      </c>
      <c r="B1330">
        <v>0.42755061388015703</v>
      </c>
      <c r="C1330">
        <v>5.2190589904785103</v>
      </c>
      <c r="D1330">
        <v>0.42755061388015703</v>
      </c>
      <c r="E1330">
        <v>29.449514120960199</v>
      </c>
      <c r="F1330">
        <v>242.74045553095999</v>
      </c>
      <c r="G1330">
        <v>51.893900000002702</v>
      </c>
    </row>
    <row r="1331" spans="1:7" x14ac:dyDescent="0.25">
      <c r="A1331">
        <v>13.3899999999994</v>
      </c>
      <c r="B1331">
        <v>0.42787197232246399</v>
      </c>
      <c r="C1331">
        <v>5.2224173545837402</v>
      </c>
      <c r="D1331">
        <v>0.42787197232246399</v>
      </c>
      <c r="E1331">
        <v>29.449835479402498</v>
      </c>
      <c r="F1331">
        <v>242.74077688940201</v>
      </c>
      <c r="G1331">
        <v>51.903900000001101</v>
      </c>
    </row>
    <row r="1332" spans="1:7" x14ac:dyDescent="0.25">
      <c r="A1332">
        <v>13.4000000000014</v>
      </c>
      <c r="B1332">
        <v>0.428201973438262</v>
      </c>
      <c r="C1332">
        <v>5.2244577407836896</v>
      </c>
      <c r="D1332">
        <v>0.428201973438262</v>
      </c>
      <c r="E1332">
        <v>29.450165480518301</v>
      </c>
      <c r="F1332">
        <v>242.74110689051801</v>
      </c>
      <c r="G1332">
        <v>51.913900000003103</v>
      </c>
    </row>
    <row r="1333" spans="1:7" x14ac:dyDescent="0.25">
      <c r="A1333">
        <v>13.409999999999799</v>
      </c>
      <c r="B1333">
        <v>0.42852529883384699</v>
      </c>
      <c r="C1333">
        <v>5.2259263992309499</v>
      </c>
      <c r="D1333">
        <v>0.42852529883384699</v>
      </c>
      <c r="E1333">
        <v>29.450488805913899</v>
      </c>
      <c r="F1333">
        <v>242.741430215913</v>
      </c>
      <c r="G1333">
        <v>51.923900000001503</v>
      </c>
    </row>
    <row r="1334" spans="1:7" x14ac:dyDescent="0.25">
      <c r="A1334">
        <v>13.420000000001799</v>
      </c>
      <c r="B1334">
        <v>0.428837239742279</v>
      </c>
      <c r="C1334">
        <v>5.2271251678466699</v>
      </c>
      <c r="D1334">
        <v>0.428837239742279</v>
      </c>
      <c r="E1334">
        <v>29.450800746822299</v>
      </c>
      <c r="F1334">
        <v>242.741742156822</v>
      </c>
      <c r="G1334">
        <v>51.933900000003597</v>
      </c>
    </row>
    <row r="1335" spans="1:7" x14ac:dyDescent="0.25">
      <c r="A1335">
        <v>13.4300000000002</v>
      </c>
      <c r="B1335">
        <v>0.429142266511917</v>
      </c>
      <c r="C1335">
        <v>5.2299089431762598</v>
      </c>
      <c r="D1335">
        <v>0.429142266511917</v>
      </c>
      <c r="E1335">
        <v>29.451105773591902</v>
      </c>
      <c r="F1335">
        <v>242.74204718359101</v>
      </c>
      <c r="G1335">
        <v>51.943900000002003</v>
      </c>
    </row>
    <row r="1336" spans="1:7" x14ac:dyDescent="0.25">
      <c r="A1336">
        <v>13.4400000000023</v>
      </c>
      <c r="B1336">
        <v>0.429430931806564</v>
      </c>
      <c r="C1336">
        <v>5.2311596870422301</v>
      </c>
      <c r="D1336">
        <v>0.429430931806564</v>
      </c>
      <c r="E1336">
        <v>29.451394438886599</v>
      </c>
      <c r="F1336">
        <v>242.742335848886</v>
      </c>
      <c r="G1336">
        <v>51.953900000003998</v>
      </c>
    </row>
    <row r="1337" spans="1:7" x14ac:dyDescent="0.25">
      <c r="A1337">
        <v>13.450000000000699</v>
      </c>
      <c r="B1337">
        <v>0.429695755243301</v>
      </c>
      <c r="C1337">
        <v>5.23284482955932</v>
      </c>
      <c r="D1337">
        <v>0.429695755243301</v>
      </c>
      <c r="E1337">
        <v>29.4516592623233</v>
      </c>
      <c r="F1337">
        <v>242.74260067232299</v>
      </c>
      <c r="G1337">
        <v>51.963900000002397</v>
      </c>
    </row>
    <row r="1338" spans="1:7" x14ac:dyDescent="0.25">
      <c r="A1338">
        <v>13.4599999999991</v>
      </c>
      <c r="B1338">
        <v>0.42999607324600198</v>
      </c>
      <c r="C1338">
        <v>5.2349090576171804</v>
      </c>
      <c r="D1338">
        <v>0.42999607324600198</v>
      </c>
      <c r="E1338">
        <v>29.451959580326001</v>
      </c>
      <c r="F1338">
        <v>242.74290099032601</v>
      </c>
      <c r="G1338">
        <v>51.973900000000803</v>
      </c>
    </row>
    <row r="1339" spans="1:7" x14ac:dyDescent="0.25">
      <c r="A1339">
        <v>13.4700000000011</v>
      </c>
      <c r="B1339">
        <v>0.43034794926643299</v>
      </c>
      <c r="C1339">
        <v>5.2370615005493102</v>
      </c>
      <c r="D1339">
        <v>0.43034794926643299</v>
      </c>
      <c r="E1339">
        <v>29.4523114563465</v>
      </c>
      <c r="F1339">
        <v>242.74325286634601</v>
      </c>
      <c r="G1339">
        <v>51.983900000002897</v>
      </c>
    </row>
    <row r="1340" spans="1:7" x14ac:dyDescent="0.25">
      <c r="A1340">
        <v>13.479999999999499</v>
      </c>
      <c r="B1340">
        <v>0.43069207668304399</v>
      </c>
      <c r="C1340">
        <v>5.2398667335510201</v>
      </c>
      <c r="D1340">
        <v>0.43069207668304399</v>
      </c>
      <c r="E1340">
        <v>29.4526555837631</v>
      </c>
      <c r="F1340">
        <v>242.74359699376299</v>
      </c>
      <c r="G1340">
        <v>51.993900000001297</v>
      </c>
    </row>
    <row r="1341" spans="1:7" x14ac:dyDescent="0.25">
      <c r="A1341">
        <v>13.490000000001601</v>
      </c>
      <c r="B1341">
        <v>0.43101817369460999</v>
      </c>
      <c r="C1341">
        <v>5.2419276237487704</v>
      </c>
      <c r="D1341">
        <v>0.43101817369460999</v>
      </c>
      <c r="E1341">
        <v>29.452981680774599</v>
      </c>
      <c r="F1341">
        <v>242.74392309077399</v>
      </c>
      <c r="G1341">
        <v>52.003900000003298</v>
      </c>
    </row>
    <row r="1342" spans="1:7" x14ac:dyDescent="0.25">
      <c r="A1342">
        <v>13.5</v>
      </c>
      <c r="B1342">
        <v>0.43131515383720398</v>
      </c>
      <c r="C1342">
        <v>5.2446308135986301</v>
      </c>
      <c r="D1342">
        <v>0.43131515383720398</v>
      </c>
      <c r="E1342">
        <v>29.453278660917199</v>
      </c>
      <c r="F1342">
        <v>242.74422007091701</v>
      </c>
      <c r="G1342">
        <v>52.013900000001698</v>
      </c>
    </row>
    <row r="1343" spans="1:7" x14ac:dyDescent="0.25">
      <c r="A1343">
        <v>13.510000000002</v>
      </c>
      <c r="B1343">
        <v>0.43160992860794001</v>
      </c>
      <c r="C1343">
        <v>5.2468304634094203</v>
      </c>
      <c r="D1343">
        <v>0.43160992860794001</v>
      </c>
      <c r="E1343">
        <v>29.453573435688</v>
      </c>
      <c r="F1343">
        <v>242.744514845688</v>
      </c>
      <c r="G1343">
        <v>52.0239000000037</v>
      </c>
    </row>
    <row r="1344" spans="1:7" x14ac:dyDescent="0.25">
      <c r="A1344">
        <v>13.520000000000399</v>
      </c>
      <c r="B1344">
        <v>0.43194961547851501</v>
      </c>
      <c r="C1344">
        <v>5.2499847412109304</v>
      </c>
      <c r="D1344">
        <v>0.43194961547851501</v>
      </c>
      <c r="E1344">
        <v>29.4539131225585</v>
      </c>
      <c r="F1344">
        <v>242.74485453255801</v>
      </c>
      <c r="G1344">
        <v>52.033900000002099</v>
      </c>
    </row>
    <row r="1345" spans="1:7" x14ac:dyDescent="0.25">
      <c r="A1345">
        <v>13.530000000002399</v>
      </c>
      <c r="B1345">
        <v>0.43227571249008101</v>
      </c>
      <c r="C1345">
        <v>5.2537488937377903</v>
      </c>
      <c r="D1345">
        <v>0.43227571249008101</v>
      </c>
      <c r="E1345">
        <v>29.454239219570098</v>
      </c>
      <c r="F1345">
        <v>242.74518062957</v>
      </c>
      <c r="G1345">
        <v>52.0439000000042</v>
      </c>
    </row>
    <row r="1346" spans="1:7" x14ac:dyDescent="0.25">
      <c r="A1346">
        <v>13.5400000000008</v>
      </c>
      <c r="B1346">
        <v>0.43258878588676403</v>
      </c>
      <c r="C1346">
        <v>5.2560272216796804</v>
      </c>
      <c r="D1346">
        <v>0.43258878588676403</v>
      </c>
      <c r="E1346">
        <v>29.454552292966799</v>
      </c>
      <c r="F1346">
        <v>242.745493702966</v>
      </c>
      <c r="G1346">
        <v>52.053900000002599</v>
      </c>
    </row>
    <row r="1347" spans="1:7" x14ac:dyDescent="0.25">
      <c r="A1347">
        <v>13.5499999999992</v>
      </c>
      <c r="B1347">
        <v>0.43289434909820501</v>
      </c>
      <c r="C1347">
        <v>5.2582473754882804</v>
      </c>
      <c r="D1347">
        <v>0.43289434909820501</v>
      </c>
      <c r="E1347">
        <v>29.454857856178201</v>
      </c>
      <c r="F1347">
        <v>242.74579926617801</v>
      </c>
      <c r="G1347">
        <v>52.063900000000999</v>
      </c>
    </row>
    <row r="1348" spans="1:7" x14ac:dyDescent="0.25">
      <c r="A1348">
        <v>13.560000000001301</v>
      </c>
      <c r="B1348">
        <v>0.43319052457809398</v>
      </c>
      <c r="C1348">
        <v>5.2602362632751403</v>
      </c>
      <c r="D1348">
        <v>0.43319052457809398</v>
      </c>
      <c r="E1348">
        <v>29.4551540316581</v>
      </c>
      <c r="F1348">
        <v>242.74609544165801</v>
      </c>
      <c r="G1348">
        <v>52.073900000003</v>
      </c>
    </row>
    <row r="1349" spans="1:7" x14ac:dyDescent="0.25">
      <c r="A1349">
        <v>13.5699999999997</v>
      </c>
      <c r="B1349">
        <v>0.433541029691696</v>
      </c>
      <c r="C1349">
        <v>5.2638845443725497</v>
      </c>
      <c r="D1349">
        <v>0.433541029691696</v>
      </c>
      <c r="E1349">
        <v>29.455504536771699</v>
      </c>
      <c r="F1349">
        <v>242.74644594677099</v>
      </c>
      <c r="G1349">
        <v>52.0839000000014</v>
      </c>
    </row>
    <row r="1350" spans="1:7" x14ac:dyDescent="0.25">
      <c r="A1350">
        <v>13.5800000000017</v>
      </c>
      <c r="B1350">
        <v>0.433875441551208</v>
      </c>
      <c r="C1350">
        <v>5.2660489082336399</v>
      </c>
      <c r="D1350">
        <v>0.433875441551208</v>
      </c>
      <c r="E1350">
        <v>29.4558389486312</v>
      </c>
      <c r="F1350">
        <v>242.74678035863101</v>
      </c>
      <c r="G1350">
        <v>52.093900000003401</v>
      </c>
    </row>
    <row r="1351" spans="1:7" x14ac:dyDescent="0.25">
      <c r="A1351">
        <v>13.590000000000099</v>
      </c>
      <c r="B1351">
        <v>0.43419736623763999</v>
      </c>
      <c r="C1351">
        <v>5.2680931091308496</v>
      </c>
      <c r="D1351">
        <v>0.43419736623763999</v>
      </c>
      <c r="E1351">
        <v>29.4561608733177</v>
      </c>
      <c r="F1351">
        <v>242.74710228331699</v>
      </c>
      <c r="G1351">
        <v>52.103900000001801</v>
      </c>
    </row>
    <row r="1352" spans="1:7" x14ac:dyDescent="0.25">
      <c r="A1352">
        <v>13.600000000002099</v>
      </c>
      <c r="B1352">
        <v>0.434507936239242</v>
      </c>
      <c r="C1352">
        <v>5.2691245079040501</v>
      </c>
      <c r="D1352">
        <v>0.434507936239242</v>
      </c>
      <c r="E1352">
        <v>29.456471443319298</v>
      </c>
      <c r="F1352">
        <v>242.74741285331899</v>
      </c>
      <c r="G1352">
        <v>52.113900000003902</v>
      </c>
    </row>
    <row r="1353" spans="1:7" x14ac:dyDescent="0.25">
      <c r="A1353">
        <v>13.6100000000005</v>
      </c>
      <c r="B1353">
        <v>0.43485262989997803</v>
      </c>
      <c r="C1353">
        <v>5.2718229293823198</v>
      </c>
      <c r="D1353">
        <v>0.43485262989997803</v>
      </c>
      <c r="E1353">
        <v>29.456816136979999</v>
      </c>
      <c r="F1353">
        <v>242.74775754698001</v>
      </c>
      <c r="G1353">
        <v>52.123900000002301</v>
      </c>
    </row>
    <row r="1354" spans="1:7" x14ac:dyDescent="0.25">
      <c r="A1354">
        <v>13.6200000000026</v>
      </c>
      <c r="B1354">
        <v>0.43520894646644498</v>
      </c>
      <c r="C1354">
        <v>5.2733459472656197</v>
      </c>
      <c r="D1354">
        <v>0.43520894646644498</v>
      </c>
      <c r="E1354">
        <v>29.457172453546502</v>
      </c>
      <c r="F1354">
        <v>242.748113863546</v>
      </c>
      <c r="G1354">
        <v>52.133900000004303</v>
      </c>
    </row>
    <row r="1355" spans="1:7" x14ac:dyDescent="0.25">
      <c r="A1355">
        <v>13.630000000001001</v>
      </c>
      <c r="B1355">
        <v>0.43555444478988598</v>
      </c>
      <c r="C1355">
        <v>5.2740550041198704</v>
      </c>
      <c r="D1355">
        <v>0.43555444478988598</v>
      </c>
      <c r="E1355">
        <v>29.4575179518699</v>
      </c>
      <c r="F1355">
        <v>242.74845936186901</v>
      </c>
      <c r="G1355">
        <v>52.143900000002702</v>
      </c>
    </row>
    <row r="1356" spans="1:7" x14ac:dyDescent="0.25">
      <c r="A1356">
        <v>13.6399999999994</v>
      </c>
      <c r="B1356">
        <v>0.43586391210556003</v>
      </c>
      <c r="C1356">
        <v>5.2756700515746999</v>
      </c>
      <c r="D1356">
        <v>0.43586391210556003</v>
      </c>
      <c r="E1356">
        <v>29.457827419185602</v>
      </c>
      <c r="F1356">
        <v>242.748768829185</v>
      </c>
      <c r="G1356">
        <v>52.153900000001101</v>
      </c>
    </row>
    <row r="1357" spans="1:7" x14ac:dyDescent="0.25">
      <c r="A1357">
        <v>13.6500000000014</v>
      </c>
      <c r="B1357">
        <v>0.43618392944335899</v>
      </c>
      <c r="C1357">
        <v>5.2783842086791903</v>
      </c>
      <c r="D1357">
        <v>0.43618392944335899</v>
      </c>
      <c r="E1357">
        <v>29.458147436523401</v>
      </c>
      <c r="F1357">
        <v>242.74908884652299</v>
      </c>
      <c r="G1357">
        <v>52.163900000003103</v>
      </c>
    </row>
    <row r="1358" spans="1:7" x14ac:dyDescent="0.25">
      <c r="A1358">
        <v>13.659999999999799</v>
      </c>
      <c r="B1358">
        <v>0.43653580546379001</v>
      </c>
      <c r="C1358">
        <v>5.2809653282165501</v>
      </c>
      <c r="D1358">
        <v>0.43653580546379001</v>
      </c>
      <c r="E1358">
        <v>29.4584993125438</v>
      </c>
      <c r="F1358">
        <v>242.749440722543</v>
      </c>
      <c r="G1358">
        <v>52.173900000001503</v>
      </c>
    </row>
    <row r="1359" spans="1:7" x14ac:dyDescent="0.25">
      <c r="A1359">
        <v>13.670000000001799</v>
      </c>
      <c r="B1359">
        <v>0.43686357140540999</v>
      </c>
      <c r="C1359">
        <v>5.2823352813720703</v>
      </c>
      <c r="D1359">
        <v>0.43686357140540999</v>
      </c>
      <c r="E1359">
        <v>29.458827078485399</v>
      </c>
      <c r="F1359">
        <v>242.74976848848499</v>
      </c>
      <c r="G1359">
        <v>52.183900000003597</v>
      </c>
    </row>
    <row r="1360" spans="1:7" x14ac:dyDescent="0.25">
      <c r="A1360">
        <v>13.6800000000002</v>
      </c>
      <c r="B1360">
        <v>0.437176913022995</v>
      </c>
      <c r="C1360">
        <v>5.2836494445800701</v>
      </c>
      <c r="D1360">
        <v>0.437176913022995</v>
      </c>
      <c r="E1360">
        <v>29.459140420103001</v>
      </c>
      <c r="F1360">
        <v>242.750081830103</v>
      </c>
      <c r="G1360">
        <v>52.193900000002003</v>
      </c>
    </row>
    <row r="1361" spans="1:7" x14ac:dyDescent="0.25">
      <c r="A1361">
        <v>13.6900000000023</v>
      </c>
      <c r="B1361">
        <v>0.43748167157173101</v>
      </c>
      <c r="C1361">
        <v>5.2850484848022399</v>
      </c>
      <c r="D1361">
        <v>0.43748167157173101</v>
      </c>
      <c r="E1361">
        <v>29.459445178651801</v>
      </c>
      <c r="F1361">
        <v>242.750386588651</v>
      </c>
      <c r="G1361">
        <v>52.203900000003998</v>
      </c>
    </row>
    <row r="1362" spans="1:7" x14ac:dyDescent="0.25">
      <c r="A1362">
        <v>13.700000000000699</v>
      </c>
      <c r="B1362">
        <v>0.43782550096511802</v>
      </c>
      <c r="C1362">
        <v>5.2879762649536097</v>
      </c>
      <c r="D1362">
        <v>0.43782550096511802</v>
      </c>
      <c r="E1362">
        <v>29.459789008045099</v>
      </c>
      <c r="F1362">
        <v>242.75073041804501</v>
      </c>
      <c r="G1362">
        <v>52.213900000002397</v>
      </c>
    </row>
    <row r="1363" spans="1:7" x14ac:dyDescent="0.25">
      <c r="A1363">
        <v>13.7099999999991</v>
      </c>
      <c r="B1363">
        <v>0.43816769123077298</v>
      </c>
      <c r="C1363">
        <v>5.2902274131774902</v>
      </c>
      <c r="D1363">
        <v>0.43816769123077298</v>
      </c>
      <c r="E1363">
        <v>29.460131198310801</v>
      </c>
      <c r="F1363">
        <v>242.75107260831001</v>
      </c>
      <c r="G1363">
        <v>52.223900000000803</v>
      </c>
    </row>
    <row r="1364" spans="1:7" x14ac:dyDescent="0.25">
      <c r="A1364">
        <v>13.7200000000011</v>
      </c>
      <c r="B1364">
        <v>0.43849405646324102</v>
      </c>
      <c r="C1364">
        <v>5.2924513816833398</v>
      </c>
      <c r="D1364">
        <v>0.43849405646324102</v>
      </c>
      <c r="E1364">
        <v>29.460457563543301</v>
      </c>
      <c r="F1364">
        <v>242.75139897354299</v>
      </c>
      <c r="G1364">
        <v>52.233900000002897</v>
      </c>
    </row>
    <row r="1365" spans="1:7" x14ac:dyDescent="0.25">
      <c r="A1365">
        <v>13.729999999999499</v>
      </c>
      <c r="B1365">
        <v>0.43879494071006703</v>
      </c>
      <c r="C1365">
        <v>5.2946319580078098</v>
      </c>
      <c r="D1365">
        <v>0.43879494071006703</v>
      </c>
      <c r="E1365">
        <v>29.460758447790099</v>
      </c>
      <c r="F1365">
        <v>242.75169985778999</v>
      </c>
      <c r="G1365">
        <v>52.243900000001297</v>
      </c>
    </row>
    <row r="1366" spans="1:7" x14ac:dyDescent="0.25">
      <c r="A1366">
        <v>13.740000000001601</v>
      </c>
      <c r="B1366">
        <v>0.43911078572273199</v>
      </c>
      <c r="C1366">
        <v>5.29691457748413</v>
      </c>
      <c r="D1366">
        <v>0.43911078572273199</v>
      </c>
      <c r="E1366">
        <v>29.461074292802799</v>
      </c>
      <c r="F1366">
        <v>242.752015702802</v>
      </c>
      <c r="G1366">
        <v>52.253900000003298</v>
      </c>
    </row>
    <row r="1367" spans="1:7" x14ac:dyDescent="0.25">
      <c r="A1367">
        <v>13.75</v>
      </c>
      <c r="B1367">
        <v>0.43944379687309199</v>
      </c>
      <c r="C1367">
        <v>5.2995805740356401</v>
      </c>
      <c r="D1367">
        <v>0.43944379687309199</v>
      </c>
      <c r="E1367">
        <v>29.461407303953099</v>
      </c>
      <c r="F1367">
        <v>242.75234871395301</v>
      </c>
      <c r="G1367">
        <v>52.263900000001698</v>
      </c>
    </row>
    <row r="1368" spans="1:7" x14ac:dyDescent="0.25">
      <c r="A1368">
        <v>13.760000000002</v>
      </c>
      <c r="B1368">
        <v>0.43975576758384699</v>
      </c>
      <c r="C1368">
        <v>5.3019285202026296</v>
      </c>
      <c r="D1368">
        <v>0.43975576758384699</v>
      </c>
      <c r="E1368">
        <v>29.461719274663899</v>
      </c>
      <c r="F1368">
        <v>242.752660684663</v>
      </c>
      <c r="G1368">
        <v>52.2739000000037</v>
      </c>
    </row>
    <row r="1369" spans="1:7" x14ac:dyDescent="0.25">
      <c r="A1369">
        <v>13.770000000000399</v>
      </c>
      <c r="B1369">
        <v>0.44009488821029602</v>
      </c>
      <c r="C1369">
        <v>5.3042573928832999</v>
      </c>
      <c r="D1369">
        <v>0.44009488821029602</v>
      </c>
      <c r="E1369">
        <v>29.462058395290299</v>
      </c>
      <c r="F1369">
        <v>242.75299980528999</v>
      </c>
      <c r="G1369">
        <v>52.283900000002099</v>
      </c>
    </row>
    <row r="1370" spans="1:7" x14ac:dyDescent="0.25">
      <c r="A1370">
        <v>13.780000000002399</v>
      </c>
      <c r="B1370">
        <v>0.44044429063797003</v>
      </c>
      <c r="C1370">
        <v>5.3067255020141602</v>
      </c>
      <c r="D1370">
        <v>0.44044429063797003</v>
      </c>
      <c r="E1370">
        <v>29.462407797718001</v>
      </c>
      <c r="F1370">
        <v>242.753349207718</v>
      </c>
      <c r="G1370">
        <v>52.2939000000042</v>
      </c>
    </row>
    <row r="1371" spans="1:7" x14ac:dyDescent="0.25">
      <c r="A1371">
        <v>13.7900000000008</v>
      </c>
      <c r="B1371">
        <v>0.44078147411346402</v>
      </c>
      <c r="C1371">
        <v>5.3098936080932599</v>
      </c>
      <c r="D1371">
        <v>0.44078147411346402</v>
      </c>
      <c r="E1371">
        <v>29.462744981193499</v>
      </c>
      <c r="F1371">
        <v>242.75368639119301</v>
      </c>
      <c r="G1371">
        <v>52.303900000002599</v>
      </c>
    </row>
    <row r="1372" spans="1:7" x14ac:dyDescent="0.25">
      <c r="A1372">
        <v>13.7999999999992</v>
      </c>
      <c r="B1372">
        <v>0.44112282991409302</v>
      </c>
      <c r="C1372">
        <v>5.3127069473266602</v>
      </c>
      <c r="D1372">
        <v>0.44112282991409302</v>
      </c>
      <c r="E1372">
        <v>29.463086336994099</v>
      </c>
      <c r="F1372">
        <v>242.75402774699401</v>
      </c>
      <c r="G1372">
        <v>52.313900000000999</v>
      </c>
    </row>
    <row r="1373" spans="1:7" x14ac:dyDescent="0.25">
      <c r="A1373">
        <v>13.810000000001301</v>
      </c>
      <c r="B1373">
        <v>0.44144949316978399</v>
      </c>
      <c r="C1373">
        <v>5.3160066604614196</v>
      </c>
      <c r="D1373">
        <v>0.44144949316978399</v>
      </c>
      <c r="E1373">
        <v>29.463413000249801</v>
      </c>
      <c r="F1373">
        <v>242.75435441024899</v>
      </c>
      <c r="G1373">
        <v>52.323900000003</v>
      </c>
    </row>
    <row r="1374" spans="1:7" x14ac:dyDescent="0.25">
      <c r="A1374">
        <v>13.8199999999997</v>
      </c>
      <c r="B1374">
        <v>0.441812753677368</v>
      </c>
      <c r="C1374">
        <v>5.3184618949890101</v>
      </c>
      <c r="D1374">
        <v>0.441812753677368</v>
      </c>
      <c r="E1374">
        <v>29.463776260757399</v>
      </c>
      <c r="F1374">
        <v>242.754717670757</v>
      </c>
      <c r="G1374">
        <v>52.3339000000014</v>
      </c>
    </row>
    <row r="1375" spans="1:7" x14ac:dyDescent="0.25">
      <c r="A1375">
        <v>13.8300000000017</v>
      </c>
      <c r="B1375">
        <v>0.44216766953468301</v>
      </c>
      <c r="C1375">
        <v>5.3204784393310502</v>
      </c>
      <c r="D1375">
        <v>0.44216766953468301</v>
      </c>
      <c r="E1375">
        <v>29.4641311766147</v>
      </c>
      <c r="F1375">
        <v>242.75507258661401</v>
      </c>
      <c r="G1375">
        <v>52.343900000003401</v>
      </c>
    </row>
    <row r="1376" spans="1:7" x14ac:dyDescent="0.25">
      <c r="A1376">
        <v>13.840000000000099</v>
      </c>
      <c r="B1376">
        <v>0.442513197660446</v>
      </c>
      <c r="C1376">
        <v>5.3225736618041903</v>
      </c>
      <c r="D1376">
        <v>0.442513197660446</v>
      </c>
      <c r="E1376">
        <v>29.464476704740498</v>
      </c>
      <c r="F1376">
        <v>242.75541811474</v>
      </c>
      <c r="G1376">
        <v>52.353900000001801</v>
      </c>
    </row>
    <row r="1377" spans="1:7" x14ac:dyDescent="0.25">
      <c r="A1377">
        <v>13.850000000002099</v>
      </c>
      <c r="B1377">
        <v>0.44284871220588601</v>
      </c>
      <c r="C1377">
        <v>5.3244609832763601</v>
      </c>
      <c r="D1377">
        <v>0.44284871220588601</v>
      </c>
      <c r="E1377">
        <v>29.4648122192859</v>
      </c>
      <c r="F1377">
        <v>242.75575362928501</v>
      </c>
      <c r="G1377">
        <v>52.363900000003902</v>
      </c>
    </row>
    <row r="1378" spans="1:7" x14ac:dyDescent="0.25">
      <c r="A1378">
        <v>13.8600000000005</v>
      </c>
      <c r="B1378">
        <v>0.44317591190338101</v>
      </c>
      <c r="C1378">
        <v>5.3270063400268501</v>
      </c>
      <c r="D1378">
        <v>0.44317591190338101</v>
      </c>
      <c r="E1378">
        <v>29.465139418983401</v>
      </c>
      <c r="F1378">
        <v>242.75608082898299</v>
      </c>
      <c r="G1378">
        <v>52.373900000002301</v>
      </c>
    </row>
    <row r="1379" spans="1:7" x14ac:dyDescent="0.25">
      <c r="A1379">
        <v>13.8700000000026</v>
      </c>
      <c r="B1379">
        <v>0.44350591301918002</v>
      </c>
      <c r="C1379">
        <v>5.3290519714355398</v>
      </c>
      <c r="D1379">
        <v>0.44350591301918002</v>
      </c>
      <c r="E1379">
        <v>29.4654694200992</v>
      </c>
      <c r="F1379">
        <v>242.75641083009899</v>
      </c>
      <c r="G1379">
        <v>52.383900000004303</v>
      </c>
    </row>
    <row r="1380" spans="1:7" x14ac:dyDescent="0.25">
      <c r="A1380">
        <v>13.880000000001001</v>
      </c>
      <c r="B1380">
        <v>0.44387277960777199</v>
      </c>
      <c r="C1380">
        <v>5.3312048912048304</v>
      </c>
      <c r="D1380">
        <v>0.44387277960777199</v>
      </c>
      <c r="E1380">
        <v>29.4658362866878</v>
      </c>
      <c r="F1380">
        <v>242.75677769668701</v>
      </c>
      <c r="G1380">
        <v>52.393900000002702</v>
      </c>
    </row>
    <row r="1381" spans="1:7" x14ac:dyDescent="0.25">
      <c r="A1381">
        <v>13.8899999999994</v>
      </c>
      <c r="B1381">
        <v>0.44425156712531999</v>
      </c>
      <c r="C1381">
        <v>5.3342604637145898</v>
      </c>
      <c r="D1381">
        <v>0.44425156712531999</v>
      </c>
      <c r="E1381">
        <v>29.466215074205302</v>
      </c>
      <c r="F1381">
        <v>242.75715648420501</v>
      </c>
      <c r="G1381">
        <v>52.403900000001101</v>
      </c>
    </row>
    <row r="1382" spans="1:7" x14ac:dyDescent="0.25">
      <c r="A1382">
        <v>13.9000000000014</v>
      </c>
      <c r="B1382">
        <v>0.444606482982635</v>
      </c>
      <c r="C1382">
        <v>5.3367605209350497</v>
      </c>
      <c r="D1382">
        <v>0.444606482982635</v>
      </c>
      <c r="E1382">
        <v>29.466569990062698</v>
      </c>
      <c r="F1382">
        <v>242.75751140006199</v>
      </c>
      <c r="G1382">
        <v>52.413900000003103</v>
      </c>
    </row>
    <row r="1383" spans="1:7" x14ac:dyDescent="0.25">
      <c r="A1383">
        <v>13.909999999999799</v>
      </c>
      <c r="B1383">
        <v>0.44495588541030801</v>
      </c>
      <c r="C1383">
        <v>5.33874464035034</v>
      </c>
      <c r="D1383">
        <v>0.44495588541030801</v>
      </c>
      <c r="E1383">
        <v>29.466919392490301</v>
      </c>
      <c r="F1383">
        <v>242.75786080249</v>
      </c>
      <c r="G1383">
        <v>52.423900000001503</v>
      </c>
    </row>
    <row r="1384" spans="1:7" x14ac:dyDescent="0.25">
      <c r="A1384">
        <v>13.920000000001799</v>
      </c>
      <c r="B1384">
        <v>0.44532328844070401</v>
      </c>
      <c r="C1384">
        <v>5.3417472839355398</v>
      </c>
      <c r="D1384">
        <v>0.44532328844070401</v>
      </c>
      <c r="E1384">
        <v>29.4672867955207</v>
      </c>
      <c r="F1384">
        <v>242.75822820552</v>
      </c>
      <c r="G1384">
        <v>52.433900000003597</v>
      </c>
    </row>
    <row r="1385" spans="1:7" x14ac:dyDescent="0.25">
      <c r="A1385">
        <v>13.9300000000002</v>
      </c>
      <c r="B1385">
        <v>0.44567131996154702</v>
      </c>
      <c r="C1385">
        <v>5.3452730178832999</v>
      </c>
      <c r="D1385">
        <v>0.44567131996154702</v>
      </c>
      <c r="E1385">
        <v>29.4676348270416</v>
      </c>
      <c r="F1385">
        <v>242.75857623704101</v>
      </c>
      <c r="G1385">
        <v>52.443900000002003</v>
      </c>
    </row>
    <row r="1386" spans="1:7" x14ac:dyDescent="0.25">
      <c r="A1386">
        <v>13.9400000000023</v>
      </c>
      <c r="B1386">
        <v>0.44603484869003301</v>
      </c>
      <c r="C1386">
        <v>5.34844541549682</v>
      </c>
      <c r="D1386">
        <v>0.44603484869003301</v>
      </c>
      <c r="E1386">
        <v>29.467998355770099</v>
      </c>
      <c r="F1386">
        <v>242.75893976577001</v>
      </c>
      <c r="G1386">
        <v>52.453900000003998</v>
      </c>
    </row>
    <row r="1387" spans="1:7" x14ac:dyDescent="0.25">
      <c r="A1387">
        <v>13.950000000000699</v>
      </c>
      <c r="B1387">
        <v>0.44638949632644598</v>
      </c>
      <c r="C1387">
        <v>5.3508138656616202</v>
      </c>
      <c r="D1387">
        <v>0.44638949632644598</v>
      </c>
      <c r="E1387">
        <v>29.468353003406499</v>
      </c>
      <c r="F1387">
        <v>242.759294413406</v>
      </c>
      <c r="G1387">
        <v>52.463900000002397</v>
      </c>
    </row>
    <row r="1388" spans="1:7" x14ac:dyDescent="0.25">
      <c r="A1388">
        <v>13.9599999999991</v>
      </c>
      <c r="B1388">
        <v>0.44673749804496699</v>
      </c>
      <c r="C1388">
        <v>5.3541007041931099</v>
      </c>
      <c r="D1388">
        <v>0.44673749804496699</v>
      </c>
      <c r="E1388">
        <v>29.468701005124998</v>
      </c>
      <c r="F1388">
        <v>242.759642415125</v>
      </c>
      <c r="G1388">
        <v>52.473900000000803</v>
      </c>
    </row>
    <row r="1389" spans="1:7" x14ac:dyDescent="0.25">
      <c r="A1389">
        <v>13.9700000000011</v>
      </c>
      <c r="B1389">
        <v>0.44712656736373901</v>
      </c>
      <c r="C1389">
        <v>5.3579163551330504</v>
      </c>
      <c r="D1389">
        <v>0.44712656736373901</v>
      </c>
      <c r="E1389">
        <v>29.469090074443798</v>
      </c>
      <c r="F1389">
        <v>242.760031484443</v>
      </c>
      <c r="G1389">
        <v>52.483900000002897</v>
      </c>
    </row>
    <row r="1390" spans="1:7" x14ac:dyDescent="0.25">
      <c r="A1390">
        <v>13.979999999999499</v>
      </c>
      <c r="B1390">
        <v>0.44753971695899902</v>
      </c>
      <c r="C1390">
        <v>5.3605995178222603</v>
      </c>
      <c r="D1390">
        <v>0.44753971695899902</v>
      </c>
      <c r="E1390">
        <v>29.469503224038998</v>
      </c>
      <c r="F1390">
        <v>242.760444634039</v>
      </c>
      <c r="G1390">
        <v>52.493900000001297</v>
      </c>
    </row>
    <row r="1391" spans="1:7" x14ac:dyDescent="0.25">
      <c r="A1391">
        <v>13.990000000001601</v>
      </c>
      <c r="B1391">
        <v>0.44794070720672602</v>
      </c>
      <c r="C1391">
        <v>5.3627467155456499</v>
      </c>
      <c r="D1391">
        <v>0.44794070720672602</v>
      </c>
      <c r="E1391">
        <v>29.4699042142867</v>
      </c>
      <c r="F1391">
        <v>242.76084562428599</v>
      </c>
      <c r="G1391">
        <v>52.503900000003298</v>
      </c>
    </row>
    <row r="1392" spans="1:7" x14ac:dyDescent="0.25">
      <c r="A1392">
        <v>14</v>
      </c>
      <c r="B1392">
        <v>0.44831809401512102</v>
      </c>
      <c r="C1392">
        <v>5.3648309707641602</v>
      </c>
      <c r="D1392">
        <v>0.44831809401512102</v>
      </c>
      <c r="E1392">
        <v>29.470281601095099</v>
      </c>
      <c r="F1392">
        <v>242.76122301109501</v>
      </c>
      <c r="G1392">
        <v>52.513900000001698</v>
      </c>
    </row>
    <row r="1393" spans="1:7" x14ac:dyDescent="0.25">
      <c r="A1393">
        <v>14.010000000002</v>
      </c>
      <c r="B1393">
        <v>0.44870048761367798</v>
      </c>
      <c r="C1393">
        <v>5.3682885169982901</v>
      </c>
      <c r="D1393">
        <v>0.44870048761367798</v>
      </c>
      <c r="E1393">
        <v>29.470663994693702</v>
      </c>
      <c r="F1393">
        <v>242.761605404693</v>
      </c>
      <c r="G1393">
        <v>52.5239000000037</v>
      </c>
    </row>
    <row r="1394" spans="1:7" x14ac:dyDescent="0.25">
      <c r="A1394">
        <v>14.020000000000399</v>
      </c>
      <c r="B1394">
        <v>0.44906401634216297</v>
      </c>
      <c r="C1394">
        <v>5.3715796470642001</v>
      </c>
      <c r="D1394">
        <v>0.44906401634216297</v>
      </c>
      <c r="E1394">
        <v>29.471027523422201</v>
      </c>
      <c r="F1394">
        <v>242.761968933422</v>
      </c>
      <c r="G1394">
        <v>52.533900000002099</v>
      </c>
    </row>
    <row r="1395" spans="1:7" x14ac:dyDescent="0.25">
      <c r="A1395">
        <v>14.030000000002399</v>
      </c>
      <c r="B1395">
        <v>0.44943144917488098</v>
      </c>
      <c r="C1395">
        <v>5.3746562004089302</v>
      </c>
      <c r="D1395">
        <v>0.44943144917488098</v>
      </c>
      <c r="E1395">
        <v>29.471394956254901</v>
      </c>
      <c r="F1395">
        <v>242.762336366254</v>
      </c>
      <c r="G1395">
        <v>52.5439000000042</v>
      </c>
    </row>
    <row r="1396" spans="1:7" x14ac:dyDescent="0.25">
      <c r="A1396">
        <v>14.0400000000008</v>
      </c>
      <c r="B1396">
        <v>0.44977971911430298</v>
      </c>
      <c r="C1396">
        <v>5.3782687187194798</v>
      </c>
      <c r="D1396">
        <v>0.44977971911430298</v>
      </c>
      <c r="E1396">
        <v>29.471743226194299</v>
      </c>
      <c r="F1396">
        <v>242.762684636194</v>
      </c>
      <c r="G1396">
        <v>52.553900000002599</v>
      </c>
    </row>
    <row r="1397" spans="1:7" x14ac:dyDescent="0.25">
      <c r="A1397">
        <v>14.0499999999992</v>
      </c>
      <c r="B1397">
        <v>0.450119137763977</v>
      </c>
      <c r="C1397">
        <v>5.3812899589538503</v>
      </c>
      <c r="D1397">
        <v>0.450119137763977</v>
      </c>
      <c r="E1397">
        <v>29.472082644844001</v>
      </c>
      <c r="F1397">
        <v>242.76302405484401</v>
      </c>
      <c r="G1397">
        <v>52.563900000000999</v>
      </c>
    </row>
    <row r="1398" spans="1:7" x14ac:dyDescent="0.25">
      <c r="A1398">
        <v>14.060000000001301</v>
      </c>
      <c r="B1398">
        <v>0.45050153136253301</v>
      </c>
      <c r="C1398">
        <v>5.3827276229858301</v>
      </c>
      <c r="D1398">
        <v>0.45050153136253301</v>
      </c>
      <c r="E1398">
        <v>29.4724650384426</v>
      </c>
      <c r="F1398">
        <v>242.763406448442</v>
      </c>
      <c r="G1398">
        <v>52.573900000003</v>
      </c>
    </row>
    <row r="1399" spans="1:7" x14ac:dyDescent="0.25">
      <c r="A1399">
        <v>14.0699999999997</v>
      </c>
      <c r="B1399">
        <v>0.45087337493896401</v>
      </c>
      <c r="C1399">
        <v>5.3847417831420801</v>
      </c>
      <c r="D1399">
        <v>0.45087337493896401</v>
      </c>
      <c r="E1399">
        <v>29.472836882018999</v>
      </c>
      <c r="F1399">
        <v>242.763778292019</v>
      </c>
      <c r="G1399">
        <v>52.5839000000014</v>
      </c>
    </row>
    <row r="1400" spans="1:7" x14ac:dyDescent="0.25">
      <c r="A1400">
        <v>14.0800000000017</v>
      </c>
      <c r="B1400">
        <v>0.45124745368957497</v>
      </c>
      <c r="C1400">
        <v>5.3877320289611799</v>
      </c>
      <c r="D1400">
        <v>0.45124745368957497</v>
      </c>
      <c r="E1400">
        <v>29.473210960769599</v>
      </c>
      <c r="F1400">
        <v>242.76415237076901</v>
      </c>
      <c r="G1400">
        <v>52.593900000003401</v>
      </c>
    </row>
    <row r="1401" spans="1:7" x14ac:dyDescent="0.25">
      <c r="A1401">
        <v>14.090000000000099</v>
      </c>
      <c r="B1401">
        <v>0.45161679387092502</v>
      </c>
      <c r="C1401">
        <v>5.3901495933532697</v>
      </c>
      <c r="D1401">
        <v>0.45161679387092502</v>
      </c>
      <c r="E1401">
        <v>29.4735803009509</v>
      </c>
      <c r="F1401">
        <v>242.76452171094999</v>
      </c>
      <c r="G1401">
        <v>52.603900000001801</v>
      </c>
    </row>
    <row r="1402" spans="1:7" x14ac:dyDescent="0.25">
      <c r="A1402">
        <v>14.100000000002099</v>
      </c>
      <c r="B1402">
        <v>0.45195621252059898</v>
      </c>
      <c r="C1402">
        <v>5.3935275077819798</v>
      </c>
      <c r="D1402">
        <v>0.45195621252059898</v>
      </c>
      <c r="E1402">
        <v>29.473919719600602</v>
      </c>
      <c r="F1402">
        <v>242.76486112960001</v>
      </c>
      <c r="G1402">
        <v>52.613900000003902</v>
      </c>
    </row>
    <row r="1403" spans="1:7" x14ac:dyDescent="0.25">
      <c r="A1403">
        <v>14.1100000000005</v>
      </c>
      <c r="B1403">
        <v>0.45231142640113797</v>
      </c>
      <c r="C1403">
        <v>5.3950052261352504</v>
      </c>
      <c r="D1403">
        <v>0.45231142640113797</v>
      </c>
      <c r="E1403">
        <v>29.474274933481201</v>
      </c>
      <c r="F1403">
        <v>242.765216343481</v>
      </c>
      <c r="G1403">
        <v>52.623900000002301</v>
      </c>
    </row>
    <row r="1404" spans="1:7" x14ac:dyDescent="0.25">
      <c r="A1404">
        <v>14.1200000000026</v>
      </c>
      <c r="B1404">
        <v>0.45264667272567699</v>
      </c>
      <c r="C1404">
        <v>5.3963713645934996</v>
      </c>
      <c r="D1404">
        <v>0.45264667272567699</v>
      </c>
      <c r="E1404">
        <v>29.474610179805701</v>
      </c>
      <c r="F1404">
        <v>242.765551589805</v>
      </c>
      <c r="G1404">
        <v>52.633900000004303</v>
      </c>
    </row>
    <row r="1405" spans="1:7" x14ac:dyDescent="0.25">
      <c r="A1405">
        <v>14.130000000001001</v>
      </c>
      <c r="B1405">
        <v>0.45298662781715299</v>
      </c>
      <c r="C1405">
        <v>5.3976583480834899</v>
      </c>
      <c r="D1405">
        <v>0.45298662781715299</v>
      </c>
      <c r="E1405">
        <v>29.474950134897199</v>
      </c>
      <c r="F1405">
        <v>242.76589154489699</v>
      </c>
      <c r="G1405">
        <v>52.643900000002702</v>
      </c>
    </row>
    <row r="1406" spans="1:7" x14ac:dyDescent="0.25">
      <c r="A1406">
        <v>14.1399999999994</v>
      </c>
      <c r="B1406">
        <v>0.45331552624702398</v>
      </c>
      <c r="C1406">
        <v>5.3991703987121502</v>
      </c>
      <c r="D1406">
        <v>0.45331552624702398</v>
      </c>
      <c r="E1406">
        <v>29.475279033326999</v>
      </c>
      <c r="F1406">
        <v>242.766220443327</v>
      </c>
      <c r="G1406">
        <v>52.653900000001101</v>
      </c>
    </row>
    <row r="1407" spans="1:7" x14ac:dyDescent="0.25">
      <c r="A1407">
        <v>14.1500000000014</v>
      </c>
      <c r="B1407">
        <v>0.45365047454833901</v>
      </c>
      <c r="C1407">
        <v>5.4017457962036097</v>
      </c>
      <c r="D1407">
        <v>0.45365047454833901</v>
      </c>
      <c r="E1407">
        <v>29.475613981628399</v>
      </c>
      <c r="F1407">
        <v>242.766555391628</v>
      </c>
      <c r="G1407">
        <v>52.663900000003103</v>
      </c>
    </row>
    <row r="1408" spans="1:7" x14ac:dyDescent="0.25">
      <c r="A1408">
        <v>14.159999999999799</v>
      </c>
      <c r="B1408">
        <v>0.45400959253311102</v>
      </c>
      <c r="C1408">
        <v>5.4052419662475497</v>
      </c>
      <c r="D1408">
        <v>0.45400959253311102</v>
      </c>
      <c r="E1408">
        <v>29.4759730996131</v>
      </c>
      <c r="F1408">
        <v>242.766914509613</v>
      </c>
      <c r="G1408">
        <v>52.673900000001503</v>
      </c>
    </row>
    <row r="1409" spans="1:7" x14ac:dyDescent="0.25">
      <c r="A1409">
        <v>14.170000000001799</v>
      </c>
      <c r="B1409">
        <v>0.454338729381561</v>
      </c>
      <c r="C1409">
        <v>5.4070296287536603</v>
      </c>
      <c r="D1409">
        <v>0.454338729381561</v>
      </c>
      <c r="E1409">
        <v>29.476302236461599</v>
      </c>
      <c r="F1409">
        <v>242.767243646461</v>
      </c>
      <c r="G1409">
        <v>52.683900000003597</v>
      </c>
    </row>
    <row r="1410" spans="1:7" x14ac:dyDescent="0.25">
      <c r="A1410">
        <v>14.1800000000002</v>
      </c>
      <c r="B1410">
        <v>0.45465734601020802</v>
      </c>
      <c r="C1410">
        <v>5.4100680351257298</v>
      </c>
      <c r="D1410">
        <v>0.45465734601020802</v>
      </c>
      <c r="E1410">
        <v>29.4766208530902</v>
      </c>
      <c r="F1410">
        <v>242.76756226309001</v>
      </c>
      <c r="G1410">
        <v>52.693900000002003</v>
      </c>
    </row>
    <row r="1411" spans="1:7" x14ac:dyDescent="0.25">
      <c r="A1411">
        <v>14.1900000000023</v>
      </c>
      <c r="B1411">
        <v>0.45500257611274703</v>
      </c>
      <c r="C1411">
        <v>5.4132781028747496</v>
      </c>
      <c r="D1411">
        <v>0.45500257611274703</v>
      </c>
      <c r="E1411">
        <v>29.476966083192799</v>
      </c>
      <c r="F1411">
        <v>242.76790749319201</v>
      </c>
      <c r="G1411">
        <v>52.703900000003998</v>
      </c>
    </row>
    <row r="1412" spans="1:7" x14ac:dyDescent="0.25">
      <c r="A1412">
        <v>14.200000000000699</v>
      </c>
      <c r="B1412">
        <v>0.45531481504440302</v>
      </c>
      <c r="C1412">
        <v>5.4146761894226003</v>
      </c>
      <c r="D1412">
        <v>0.45531481504440302</v>
      </c>
      <c r="E1412">
        <v>29.477278322124398</v>
      </c>
      <c r="F1412">
        <v>242.76821973212401</v>
      </c>
      <c r="G1412">
        <v>52.713900000002397</v>
      </c>
    </row>
    <row r="1413" spans="1:7" x14ac:dyDescent="0.25">
      <c r="A1413">
        <v>14.2099999999991</v>
      </c>
      <c r="B1413">
        <v>0.45562925934791498</v>
      </c>
      <c r="C1413">
        <v>5.4164977073669398</v>
      </c>
      <c r="D1413">
        <v>0.45562925934791498</v>
      </c>
      <c r="E1413">
        <v>29.4775927664279</v>
      </c>
      <c r="F1413">
        <v>242.76853417642701</v>
      </c>
      <c r="G1413">
        <v>52.723900000000803</v>
      </c>
    </row>
    <row r="1414" spans="1:7" x14ac:dyDescent="0.25">
      <c r="A1414">
        <v>14.2200000000011</v>
      </c>
      <c r="B1414">
        <v>0.45596894621848999</v>
      </c>
      <c r="C1414">
        <v>5.4195566177368102</v>
      </c>
      <c r="D1414">
        <v>0.45596894621848999</v>
      </c>
      <c r="E1414">
        <v>29.4779324532985</v>
      </c>
      <c r="F1414">
        <v>242.76887386329801</v>
      </c>
      <c r="G1414">
        <v>52.733900000002897</v>
      </c>
    </row>
    <row r="1415" spans="1:7" x14ac:dyDescent="0.25">
      <c r="A1415">
        <v>14.229999999999499</v>
      </c>
      <c r="B1415">
        <v>0.45629504323005599</v>
      </c>
      <c r="C1415">
        <v>5.4222140312194798</v>
      </c>
      <c r="D1415">
        <v>0.45629504323005599</v>
      </c>
      <c r="E1415">
        <v>29.478258550310098</v>
      </c>
      <c r="F1415">
        <v>242.76919996031</v>
      </c>
      <c r="G1415">
        <v>52.743900000001297</v>
      </c>
    </row>
    <row r="1416" spans="1:7" x14ac:dyDescent="0.25">
      <c r="A1416">
        <v>14.240000000001601</v>
      </c>
      <c r="B1416">
        <v>0.45656847953796298</v>
      </c>
      <c r="C1416">
        <v>5.4251980781555096</v>
      </c>
      <c r="D1416">
        <v>0.45656847953796298</v>
      </c>
      <c r="E1416">
        <v>29.478531986617998</v>
      </c>
      <c r="F1416">
        <v>242.769473396618</v>
      </c>
      <c r="G1416">
        <v>52.753900000003298</v>
      </c>
    </row>
    <row r="1417" spans="1:7" x14ac:dyDescent="0.25">
      <c r="A1417">
        <v>14.25</v>
      </c>
      <c r="B1417">
        <v>0.456864893436431</v>
      </c>
      <c r="C1417">
        <v>5.4269204139709402</v>
      </c>
      <c r="D1417">
        <v>0.456864893436431</v>
      </c>
      <c r="E1417">
        <v>29.478828400516502</v>
      </c>
      <c r="F1417">
        <v>242.76976981051601</v>
      </c>
      <c r="G1417">
        <v>52.763900000001698</v>
      </c>
    </row>
    <row r="1418" spans="1:7" x14ac:dyDescent="0.25">
      <c r="A1418">
        <v>14.260000000002</v>
      </c>
      <c r="B1418">
        <v>0.457167148590087</v>
      </c>
      <c r="C1418">
        <v>5.4277882575988698</v>
      </c>
      <c r="D1418">
        <v>0.457167148590087</v>
      </c>
      <c r="E1418">
        <v>29.479130655670101</v>
      </c>
      <c r="F1418">
        <v>242.77007206567001</v>
      </c>
      <c r="G1418">
        <v>52.7739000000037</v>
      </c>
    </row>
    <row r="1419" spans="1:7" x14ac:dyDescent="0.25">
      <c r="A1419">
        <v>14.270000000000399</v>
      </c>
      <c r="B1419">
        <v>0.45748576521873402</v>
      </c>
      <c r="C1419">
        <v>5.4304599761962802</v>
      </c>
      <c r="D1419">
        <v>0.45748576521873402</v>
      </c>
      <c r="E1419">
        <v>29.479449272298801</v>
      </c>
      <c r="F1419">
        <v>242.770390682298</v>
      </c>
      <c r="G1419">
        <v>52.783900000002099</v>
      </c>
    </row>
    <row r="1420" spans="1:7" x14ac:dyDescent="0.25">
      <c r="A1420">
        <v>14.280000000002399</v>
      </c>
      <c r="B1420">
        <v>0.45781186223030002</v>
      </c>
      <c r="C1420">
        <v>5.4326314926147399</v>
      </c>
      <c r="D1420">
        <v>0.45781186223030002</v>
      </c>
      <c r="E1420">
        <v>29.4797753693103</v>
      </c>
      <c r="F1420">
        <v>242.77071677930999</v>
      </c>
      <c r="G1420">
        <v>52.7939000000042</v>
      </c>
    </row>
    <row r="1421" spans="1:7" x14ac:dyDescent="0.25">
      <c r="A1421">
        <v>14.2900000000008</v>
      </c>
      <c r="B1421">
        <v>0.45813602209091098</v>
      </c>
      <c r="C1421">
        <v>5.4346938133239702</v>
      </c>
      <c r="D1421">
        <v>0.45813602209091098</v>
      </c>
      <c r="E1421">
        <v>29.4800995291709</v>
      </c>
      <c r="F1421">
        <v>242.77104093917001</v>
      </c>
      <c r="G1421">
        <v>52.803900000002599</v>
      </c>
    </row>
    <row r="1422" spans="1:7" x14ac:dyDescent="0.25">
      <c r="A1422">
        <v>14.2999999999992</v>
      </c>
      <c r="B1422">
        <v>0.45845934748649603</v>
      </c>
      <c r="C1422">
        <v>5.4374494552612296</v>
      </c>
      <c r="D1422">
        <v>0.45845934748649603</v>
      </c>
      <c r="E1422">
        <v>29.480422854566498</v>
      </c>
      <c r="F1422">
        <v>242.77136426456599</v>
      </c>
      <c r="G1422">
        <v>52.813900000000999</v>
      </c>
    </row>
    <row r="1423" spans="1:7" x14ac:dyDescent="0.25">
      <c r="A1423">
        <v>14.310000000001301</v>
      </c>
      <c r="B1423">
        <v>0.45873942971229498</v>
      </c>
      <c r="C1423">
        <v>5.4396638870239196</v>
      </c>
      <c r="D1423">
        <v>0.45873942971229498</v>
      </c>
      <c r="E1423">
        <v>29.480702936792301</v>
      </c>
      <c r="F1423">
        <v>242.77164434679199</v>
      </c>
      <c r="G1423">
        <v>52.823900000003</v>
      </c>
    </row>
    <row r="1424" spans="1:7" x14ac:dyDescent="0.25">
      <c r="A1424">
        <v>14.3199999999997</v>
      </c>
      <c r="B1424">
        <v>0.45903751254081698</v>
      </c>
      <c r="C1424">
        <v>5.4404025077819798</v>
      </c>
      <c r="D1424">
        <v>0.45903751254081698</v>
      </c>
      <c r="E1424">
        <v>29.481001019620798</v>
      </c>
      <c r="F1424">
        <v>242.77194242962</v>
      </c>
      <c r="G1424">
        <v>52.8339000000014</v>
      </c>
    </row>
    <row r="1425" spans="1:7" x14ac:dyDescent="0.25">
      <c r="A1425">
        <v>14.3300000000017</v>
      </c>
      <c r="B1425">
        <v>0.45935362577438299</v>
      </c>
      <c r="C1425">
        <v>5.4430460929870597</v>
      </c>
      <c r="D1425">
        <v>0.45935362577438299</v>
      </c>
      <c r="E1425">
        <v>29.4813171328544</v>
      </c>
      <c r="F1425">
        <v>242.77225854285399</v>
      </c>
      <c r="G1425">
        <v>52.843900000003401</v>
      </c>
    </row>
    <row r="1426" spans="1:7" x14ac:dyDescent="0.25">
      <c r="A1426">
        <v>14.340000000000099</v>
      </c>
      <c r="B1426">
        <v>0.45967000722885099</v>
      </c>
      <c r="C1426">
        <v>5.4449687004089302</v>
      </c>
      <c r="D1426">
        <v>0.45967000722885099</v>
      </c>
      <c r="E1426">
        <v>29.4816335143089</v>
      </c>
      <c r="F1426">
        <v>242.772574924308</v>
      </c>
      <c r="G1426">
        <v>52.853900000001801</v>
      </c>
    </row>
    <row r="1427" spans="1:7" x14ac:dyDescent="0.25">
      <c r="A1427">
        <v>14.350000000002099</v>
      </c>
      <c r="B1427">
        <v>0.459948420524597</v>
      </c>
      <c r="C1427">
        <v>5.4469494819641104</v>
      </c>
      <c r="D1427">
        <v>0.459948420524597</v>
      </c>
      <c r="E1427">
        <v>29.4819119276046</v>
      </c>
      <c r="F1427">
        <v>242.772853337604</v>
      </c>
      <c r="G1427">
        <v>52.863900000003902</v>
      </c>
    </row>
    <row r="1428" spans="1:7" x14ac:dyDescent="0.25">
      <c r="A1428">
        <v>14.3600000000005</v>
      </c>
      <c r="B1428">
        <v>0.46024790406227101</v>
      </c>
      <c r="C1428">
        <v>5.44886922836303</v>
      </c>
      <c r="D1428">
        <v>0.46024790406227101</v>
      </c>
      <c r="E1428">
        <v>29.482211411142298</v>
      </c>
      <c r="F1428">
        <v>242.77315282114199</v>
      </c>
      <c r="G1428">
        <v>52.873900000002301</v>
      </c>
    </row>
    <row r="1429" spans="1:7" x14ac:dyDescent="0.25">
      <c r="A1429">
        <v>14.3700000000026</v>
      </c>
      <c r="B1429">
        <v>0.46055153012275701</v>
      </c>
      <c r="C1429">
        <v>5.4512391090393004</v>
      </c>
      <c r="D1429">
        <v>0.46055153012275701</v>
      </c>
      <c r="E1429">
        <v>29.482515037202798</v>
      </c>
      <c r="F1429">
        <v>242.77345644720199</v>
      </c>
      <c r="G1429">
        <v>52.883900000004303</v>
      </c>
    </row>
    <row r="1430" spans="1:7" x14ac:dyDescent="0.25">
      <c r="A1430">
        <v>14.380000000001001</v>
      </c>
      <c r="B1430">
        <v>0.46085101366043002</v>
      </c>
      <c r="C1430">
        <v>5.4525656700134197</v>
      </c>
      <c r="D1430">
        <v>0.46085101366043002</v>
      </c>
      <c r="E1430">
        <v>29.482814520740501</v>
      </c>
      <c r="F1430">
        <v>242.77375593074001</v>
      </c>
      <c r="G1430">
        <v>52.893900000002702</v>
      </c>
    </row>
    <row r="1431" spans="1:7" x14ac:dyDescent="0.25">
      <c r="A1431">
        <v>14.3899999999994</v>
      </c>
      <c r="B1431">
        <v>0.46113967895507801</v>
      </c>
      <c r="C1431">
        <v>5.4543743133544904</v>
      </c>
      <c r="D1431">
        <v>0.46113967895507801</v>
      </c>
      <c r="E1431">
        <v>29.483103186035098</v>
      </c>
      <c r="F1431">
        <v>242.774044596035</v>
      </c>
      <c r="G1431">
        <v>52.903900000001101</v>
      </c>
    </row>
    <row r="1432" spans="1:7" x14ac:dyDescent="0.25">
      <c r="A1432">
        <v>14.4000000000014</v>
      </c>
      <c r="B1432">
        <v>0.46143195033073398</v>
      </c>
      <c r="C1432">
        <v>5.4558367729187003</v>
      </c>
      <c r="D1432">
        <v>0.46143195033073398</v>
      </c>
      <c r="E1432">
        <v>29.483395457410801</v>
      </c>
      <c r="F1432">
        <v>242.77433686741</v>
      </c>
      <c r="G1432">
        <v>52.913900000003103</v>
      </c>
    </row>
    <row r="1433" spans="1:7" x14ac:dyDescent="0.25">
      <c r="A1433">
        <v>14.409999999999799</v>
      </c>
      <c r="B1433">
        <v>0.461789101362228</v>
      </c>
      <c r="C1433">
        <v>5.4573893547058097</v>
      </c>
      <c r="D1433">
        <v>0.461789101362228</v>
      </c>
      <c r="E1433">
        <v>29.483752608442298</v>
      </c>
      <c r="F1433">
        <v>242.77469401844201</v>
      </c>
      <c r="G1433">
        <v>52.923900000001503</v>
      </c>
    </row>
    <row r="1434" spans="1:7" x14ac:dyDescent="0.25">
      <c r="A1434">
        <v>14.420000000001799</v>
      </c>
      <c r="B1434">
        <v>0.46212214231491</v>
      </c>
      <c r="C1434">
        <v>5.4602684974670401</v>
      </c>
      <c r="D1434">
        <v>0.46212214231491</v>
      </c>
      <c r="E1434">
        <v>29.484085649394899</v>
      </c>
      <c r="F1434">
        <v>242.77502705939401</v>
      </c>
      <c r="G1434">
        <v>52.933900000003597</v>
      </c>
    </row>
    <row r="1435" spans="1:7" x14ac:dyDescent="0.25">
      <c r="A1435">
        <v>14.4300000000002</v>
      </c>
      <c r="B1435">
        <v>0.46245211362838701</v>
      </c>
      <c r="C1435">
        <v>5.4621591567993102</v>
      </c>
      <c r="D1435">
        <v>0.46245211362838701</v>
      </c>
      <c r="E1435">
        <v>29.4844156207084</v>
      </c>
      <c r="F1435">
        <v>242.77535703070799</v>
      </c>
      <c r="G1435">
        <v>52.943900000002003</v>
      </c>
    </row>
    <row r="1436" spans="1:7" x14ac:dyDescent="0.25">
      <c r="A1436">
        <v>14.4400000000023</v>
      </c>
      <c r="B1436">
        <v>0.46278625726699801</v>
      </c>
      <c r="C1436">
        <v>5.4627561569213796</v>
      </c>
      <c r="D1436">
        <v>0.46278625726699801</v>
      </c>
      <c r="E1436">
        <v>29.484749764347001</v>
      </c>
      <c r="F1436">
        <v>242.775691174347</v>
      </c>
      <c r="G1436">
        <v>52.953900000003998</v>
      </c>
    </row>
    <row r="1437" spans="1:7" x14ac:dyDescent="0.25">
      <c r="A1437">
        <v>14.450000000000699</v>
      </c>
      <c r="B1437">
        <v>0.46309989690780601</v>
      </c>
      <c r="C1437">
        <v>5.4645452499389604</v>
      </c>
      <c r="D1437">
        <v>0.46309989690780601</v>
      </c>
      <c r="E1437">
        <v>29.485063403987802</v>
      </c>
      <c r="F1437">
        <v>242.77600481398699</v>
      </c>
      <c r="G1437">
        <v>52.963900000002397</v>
      </c>
    </row>
    <row r="1438" spans="1:7" x14ac:dyDescent="0.25">
      <c r="A1438">
        <v>14.4599999999991</v>
      </c>
      <c r="B1438">
        <v>0.463395476341247</v>
      </c>
      <c r="C1438">
        <v>5.4670639038085902</v>
      </c>
      <c r="D1438">
        <v>0.463395476341247</v>
      </c>
      <c r="E1438">
        <v>29.4853589834213</v>
      </c>
      <c r="F1438">
        <v>242.776300393421</v>
      </c>
      <c r="G1438">
        <v>52.973900000000803</v>
      </c>
    </row>
    <row r="1439" spans="1:7" x14ac:dyDescent="0.25">
      <c r="A1439">
        <v>14.4700000000011</v>
      </c>
      <c r="B1439">
        <v>0.46367692947387701</v>
      </c>
      <c r="C1439">
        <v>5.4694619178771902</v>
      </c>
      <c r="D1439">
        <v>0.46367692947387701</v>
      </c>
      <c r="E1439">
        <v>29.485640436553901</v>
      </c>
      <c r="F1439">
        <v>242.776581846553</v>
      </c>
      <c r="G1439">
        <v>52.983900000002897</v>
      </c>
    </row>
    <row r="1440" spans="1:7" x14ac:dyDescent="0.25">
      <c r="A1440">
        <v>14.479999999999499</v>
      </c>
      <c r="B1440">
        <v>0.46396753191947898</v>
      </c>
      <c r="C1440">
        <v>5.4716377258300701</v>
      </c>
      <c r="D1440">
        <v>0.46396753191947898</v>
      </c>
      <c r="E1440">
        <v>29.4859310389995</v>
      </c>
      <c r="F1440">
        <v>242.776872448999</v>
      </c>
      <c r="G1440">
        <v>52.993900000001297</v>
      </c>
    </row>
    <row r="1441" spans="1:7" x14ac:dyDescent="0.25">
      <c r="A1441">
        <v>14.490000000001601</v>
      </c>
      <c r="B1441">
        <v>0.46430167555808999</v>
      </c>
      <c r="C1441">
        <v>5.4731183052062899</v>
      </c>
      <c r="D1441">
        <v>0.46430167555808999</v>
      </c>
      <c r="E1441">
        <v>29.4862651826381</v>
      </c>
      <c r="F1441">
        <v>242.77720659263801</v>
      </c>
      <c r="G1441">
        <v>53.003900000003298</v>
      </c>
    </row>
    <row r="1442" spans="1:7" x14ac:dyDescent="0.25">
      <c r="A1442">
        <v>14.5</v>
      </c>
      <c r="B1442">
        <v>0.46464136242866499</v>
      </c>
      <c r="C1442">
        <v>5.4746384620666504</v>
      </c>
      <c r="D1442">
        <v>0.46464136242866499</v>
      </c>
      <c r="E1442">
        <v>29.4866048695087</v>
      </c>
      <c r="F1442">
        <v>242.77754627950799</v>
      </c>
      <c r="G1442">
        <v>53.013900000001698</v>
      </c>
    </row>
    <row r="1443" spans="1:7" x14ac:dyDescent="0.25">
      <c r="A1443">
        <v>14.510000000002</v>
      </c>
      <c r="B1443">
        <v>0.464971363544464</v>
      </c>
      <c r="C1443">
        <v>5.4773588180541903</v>
      </c>
      <c r="D1443">
        <v>0.464971363544464</v>
      </c>
      <c r="E1443">
        <v>29.486934870624498</v>
      </c>
      <c r="F1443">
        <v>242.77787628062401</v>
      </c>
      <c r="G1443">
        <v>53.0239000000037</v>
      </c>
    </row>
    <row r="1444" spans="1:7" x14ac:dyDescent="0.25">
      <c r="A1444">
        <v>14.520000000000399</v>
      </c>
      <c r="B1444">
        <v>0.46527138352394098</v>
      </c>
      <c r="C1444">
        <v>5.4802560806274396</v>
      </c>
      <c r="D1444">
        <v>0.46527138352394098</v>
      </c>
      <c r="E1444">
        <v>29.487234890604</v>
      </c>
      <c r="F1444">
        <v>242.778176300604</v>
      </c>
      <c r="G1444">
        <v>53.033900000002099</v>
      </c>
    </row>
    <row r="1445" spans="1:7" x14ac:dyDescent="0.25">
      <c r="A1445">
        <v>14.530000000002399</v>
      </c>
      <c r="B1445">
        <v>0.465562283992767</v>
      </c>
      <c r="C1445">
        <v>5.48284435272216</v>
      </c>
      <c r="D1445">
        <v>0.465562283992767</v>
      </c>
      <c r="E1445">
        <v>29.487525791072802</v>
      </c>
      <c r="F1445">
        <v>242.778467201072</v>
      </c>
      <c r="G1445">
        <v>53.0439000000042</v>
      </c>
    </row>
    <row r="1446" spans="1:7" x14ac:dyDescent="0.25">
      <c r="A1446">
        <v>14.5400000000008</v>
      </c>
      <c r="B1446">
        <v>0.46590277552604598</v>
      </c>
      <c r="C1446">
        <v>5.4863734245300204</v>
      </c>
      <c r="D1446">
        <v>0.46590277552604598</v>
      </c>
      <c r="E1446">
        <v>29.487866282606099</v>
      </c>
      <c r="F1446">
        <v>242.77880769260599</v>
      </c>
      <c r="G1446">
        <v>53.053900000002599</v>
      </c>
    </row>
    <row r="1447" spans="1:7" x14ac:dyDescent="0.25">
      <c r="A1447">
        <v>14.5499999999992</v>
      </c>
      <c r="B1447">
        <v>0.46623748540878301</v>
      </c>
      <c r="C1447">
        <v>5.48850297927856</v>
      </c>
      <c r="D1447">
        <v>0.46623748540878301</v>
      </c>
      <c r="E1447">
        <v>29.4882009924888</v>
      </c>
      <c r="F1447">
        <v>242.77914240248799</v>
      </c>
      <c r="G1447">
        <v>53.063900000000999</v>
      </c>
    </row>
    <row r="1448" spans="1:7" x14ac:dyDescent="0.25">
      <c r="A1448">
        <v>14.560000000001301</v>
      </c>
      <c r="B1448">
        <v>0.46655887365341098</v>
      </c>
      <c r="C1448">
        <v>5.4916090965270898</v>
      </c>
      <c r="D1448">
        <v>0.46655887365341098</v>
      </c>
      <c r="E1448">
        <v>29.4885223807334</v>
      </c>
      <c r="F1448">
        <v>242.77946379073299</v>
      </c>
      <c r="G1448">
        <v>53.073900000003</v>
      </c>
    </row>
    <row r="1449" spans="1:7" x14ac:dyDescent="0.25">
      <c r="A1449">
        <v>14.5699999999997</v>
      </c>
      <c r="B1449">
        <v>0.46686556935310303</v>
      </c>
      <c r="C1449">
        <v>5.4932904243469203</v>
      </c>
      <c r="D1449">
        <v>0.46686556935310303</v>
      </c>
      <c r="E1449">
        <v>29.488829076433099</v>
      </c>
      <c r="F1449">
        <v>242.77977048643299</v>
      </c>
      <c r="G1449">
        <v>53.0839000000014</v>
      </c>
    </row>
    <row r="1450" spans="1:7" x14ac:dyDescent="0.25">
      <c r="A1450">
        <v>14.5800000000017</v>
      </c>
      <c r="B1450">
        <v>0.467210233211517</v>
      </c>
      <c r="C1450">
        <v>5.4959120750427202</v>
      </c>
      <c r="D1450">
        <v>0.467210233211517</v>
      </c>
      <c r="E1450">
        <v>29.489173740291498</v>
      </c>
      <c r="F1450">
        <v>242.78011515029101</v>
      </c>
      <c r="G1450">
        <v>53.093900000003401</v>
      </c>
    </row>
    <row r="1451" spans="1:7" x14ac:dyDescent="0.25">
      <c r="A1451">
        <v>14.590000000000099</v>
      </c>
      <c r="B1451">
        <v>0.46754908561706499</v>
      </c>
      <c r="C1451">
        <v>5.49784231185913</v>
      </c>
      <c r="D1451">
        <v>0.46754908561706499</v>
      </c>
      <c r="E1451">
        <v>29.4895125926971</v>
      </c>
      <c r="F1451">
        <v>242.78045400269701</v>
      </c>
      <c r="G1451">
        <v>53.103900000001801</v>
      </c>
    </row>
    <row r="1452" spans="1:7" x14ac:dyDescent="0.25">
      <c r="A1452">
        <v>14.600000000002099</v>
      </c>
      <c r="B1452">
        <v>0.46785828471183699</v>
      </c>
      <c r="C1452">
        <v>5.5008835792541504</v>
      </c>
      <c r="D1452">
        <v>0.46785828471183699</v>
      </c>
      <c r="E1452">
        <v>29.489821791791901</v>
      </c>
      <c r="F1452">
        <v>242.78076320179099</v>
      </c>
      <c r="G1452">
        <v>53.113900000003902</v>
      </c>
    </row>
    <row r="1453" spans="1:7" x14ac:dyDescent="0.25">
      <c r="A1453">
        <v>14.6100000000005</v>
      </c>
      <c r="B1453">
        <v>0.46816024184226901</v>
      </c>
      <c r="C1453">
        <v>5.50404500961303</v>
      </c>
      <c r="D1453">
        <v>0.46816024184226901</v>
      </c>
      <c r="E1453">
        <v>29.490123748922301</v>
      </c>
      <c r="F1453">
        <v>242.78106515892199</v>
      </c>
      <c r="G1453">
        <v>53.123900000002301</v>
      </c>
    </row>
    <row r="1454" spans="1:7" x14ac:dyDescent="0.25">
      <c r="A1454">
        <v>14.6200000000026</v>
      </c>
      <c r="B1454">
        <v>0.46850243210792503</v>
      </c>
      <c r="C1454">
        <v>5.5057020187377903</v>
      </c>
      <c r="D1454">
        <v>0.46850243210792503</v>
      </c>
      <c r="E1454">
        <v>29.490465939187899</v>
      </c>
      <c r="F1454">
        <v>242.78140734918699</v>
      </c>
      <c r="G1454">
        <v>53.133900000004303</v>
      </c>
    </row>
    <row r="1455" spans="1:7" x14ac:dyDescent="0.25">
      <c r="A1455">
        <v>14.630000000001001</v>
      </c>
      <c r="B1455">
        <v>0.46885904669761602</v>
      </c>
      <c r="C1455">
        <v>5.5061945915222097</v>
      </c>
      <c r="D1455">
        <v>0.46885904669761602</v>
      </c>
      <c r="E1455">
        <v>29.490822553777601</v>
      </c>
      <c r="F1455">
        <v>242.781763963777</v>
      </c>
      <c r="G1455">
        <v>53.143900000002702</v>
      </c>
    </row>
    <row r="1456" spans="1:7" x14ac:dyDescent="0.25">
      <c r="A1456">
        <v>14.6399999999994</v>
      </c>
      <c r="B1456">
        <v>0.46919456124305697</v>
      </c>
      <c r="C1456">
        <v>5.50789451599121</v>
      </c>
      <c r="D1456">
        <v>0.46919456124305697</v>
      </c>
      <c r="E1456">
        <v>29.491158068323099</v>
      </c>
      <c r="F1456">
        <v>242.782099478323</v>
      </c>
      <c r="G1456">
        <v>53.153900000001101</v>
      </c>
    </row>
    <row r="1457" spans="1:7" x14ac:dyDescent="0.25">
      <c r="A1457">
        <v>14.6500000000014</v>
      </c>
      <c r="B1457">
        <v>0.46950539946556002</v>
      </c>
      <c r="C1457">
        <v>5.5108566284179599</v>
      </c>
      <c r="D1457">
        <v>0.46950539946556002</v>
      </c>
      <c r="E1457">
        <v>29.491468906545599</v>
      </c>
      <c r="F1457">
        <v>242.782410316545</v>
      </c>
      <c r="G1457">
        <v>53.163900000003103</v>
      </c>
    </row>
    <row r="1458" spans="1:7" x14ac:dyDescent="0.25">
      <c r="A1458">
        <v>14.659999999999799</v>
      </c>
      <c r="B1458">
        <v>0.46980628371238697</v>
      </c>
      <c r="C1458">
        <v>5.5127291679382298</v>
      </c>
      <c r="D1458">
        <v>0.46980628371238697</v>
      </c>
      <c r="E1458">
        <v>29.4917697907924</v>
      </c>
      <c r="F1458">
        <v>242.78271120079199</v>
      </c>
      <c r="G1458">
        <v>53.173900000001503</v>
      </c>
    </row>
    <row r="1459" spans="1:7" x14ac:dyDescent="0.25">
      <c r="A1459">
        <v>14.670000000001799</v>
      </c>
      <c r="B1459">
        <v>0.470152348279953</v>
      </c>
      <c r="C1459">
        <v>5.5147671699523899</v>
      </c>
      <c r="D1459">
        <v>0.470152348279953</v>
      </c>
      <c r="E1459">
        <v>29.492115855360002</v>
      </c>
      <c r="F1459">
        <v>242.78305726535999</v>
      </c>
      <c r="G1459">
        <v>53.183900000003597</v>
      </c>
    </row>
    <row r="1460" spans="1:7" x14ac:dyDescent="0.25">
      <c r="A1460">
        <v>14.6800000000002</v>
      </c>
      <c r="B1460">
        <v>0.470493704080581</v>
      </c>
      <c r="C1460">
        <v>5.5165767669677699</v>
      </c>
      <c r="D1460">
        <v>0.470493704080581</v>
      </c>
      <c r="E1460">
        <v>29.492457211160598</v>
      </c>
      <c r="F1460">
        <v>242.78339862115999</v>
      </c>
      <c r="G1460">
        <v>53.193900000002003</v>
      </c>
    </row>
    <row r="1461" spans="1:7" x14ac:dyDescent="0.25">
      <c r="A1461">
        <v>14.6900000000023</v>
      </c>
      <c r="B1461">
        <v>0.47083339095115601</v>
      </c>
      <c r="C1461">
        <v>5.5191335678100497</v>
      </c>
      <c r="D1461">
        <v>0.47083339095115601</v>
      </c>
      <c r="E1461">
        <v>29.492796898031202</v>
      </c>
      <c r="F1461">
        <v>242.78373830803099</v>
      </c>
      <c r="G1461">
        <v>53.203900000003998</v>
      </c>
    </row>
    <row r="1462" spans="1:7" x14ac:dyDescent="0.25">
      <c r="A1462">
        <v>14.700000000000699</v>
      </c>
      <c r="B1462">
        <v>0.471145629882812</v>
      </c>
      <c r="C1462">
        <v>5.5219745635986301</v>
      </c>
      <c r="D1462">
        <v>0.471145629882812</v>
      </c>
      <c r="E1462">
        <v>29.493109136962801</v>
      </c>
      <c r="F1462">
        <v>242.78405054696199</v>
      </c>
      <c r="G1462">
        <v>53.213900000002397</v>
      </c>
    </row>
    <row r="1463" spans="1:7" x14ac:dyDescent="0.25">
      <c r="A1463">
        <v>14.7099999999991</v>
      </c>
      <c r="B1463">
        <v>0.47147503495216297</v>
      </c>
      <c r="C1463">
        <v>5.5238947868347097</v>
      </c>
      <c r="D1463">
        <v>0.47147503495216297</v>
      </c>
      <c r="E1463">
        <v>29.493438542032202</v>
      </c>
      <c r="F1463">
        <v>242.784379952032</v>
      </c>
      <c r="G1463">
        <v>53.223900000000803</v>
      </c>
    </row>
    <row r="1464" spans="1:7" x14ac:dyDescent="0.25">
      <c r="A1464">
        <v>14.7200000000011</v>
      </c>
      <c r="B1464">
        <v>0.47183024883270203</v>
      </c>
      <c r="C1464">
        <v>5.5252923965454102</v>
      </c>
      <c r="D1464">
        <v>0.47183024883270203</v>
      </c>
      <c r="E1464">
        <v>29.493793755912701</v>
      </c>
      <c r="F1464">
        <v>242.784735165912</v>
      </c>
      <c r="G1464">
        <v>53.233900000002897</v>
      </c>
    </row>
    <row r="1465" spans="1:7" x14ac:dyDescent="0.25">
      <c r="A1465">
        <v>14.729999999999499</v>
      </c>
      <c r="B1465">
        <v>0.47213557362556402</v>
      </c>
      <c r="C1465">
        <v>5.5278949737548801</v>
      </c>
      <c r="D1465">
        <v>0.47213557362556402</v>
      </c>
      <c r="E1465">
        <v>29.494099080705599</v>
      </c>
      <c r="F1465">
        <v>242.785040490705</v>
      </c>
      <c r="G1465">
        <v>53.243900000001297</v>
      </c>
    </row>
    <row r="1466" spans="1:7" x14ac:dyDescent="0.25">
      <c r="A1466">
        <v>14.740000000001601</v>
      </c>
      <c r="B1466">
        <v>0.47243919968605003</v>
      </c>
      <c r="C1466">
        <v>5.5308556556701598</v>
      </c>
      <c r="D1466">
        <v>0.47243919968605003</v>
      </c>
      <c r="E1466">
        <v>29.494402706766099</v>
      </c>
      <c r="F1466">
        <v>242.785344116766</v>
      </c>
      <c r="G1466">
        <v>53.253900000003298</v>
      </c>
    </row>
    <row r="1467" spans="1:7" x14ac:dyDescent="0.25">
      <c r="A1467">
        <v>14.75</v>
      </c>
      <c r="B1467">
        <v>0.47277444601058899</v>
      </c>
      <c r="C1467">
        <v>5.5334234237670801</v>
      </c>
      <c r="D1467">
        <v>0.47277444601058899</v>
      </c>
      <c r="E1467">
        <v>29.494737953090599</v>
      </c>
      <c r="F1467">
        <v>242.78567936309</v>
      </c>
      <c r="G1467">
        <v>53.263900000001698</v>
      </c>
    </row>
    <row r="1468" spans="1:7" x14ac:dyDescent="0.25">
      <c r="A1468">
        <v>14.760000000002</v>
      </c>
      <c r="B1468">
        <v>0.473098874092102</v>
      </c>
      <c r="C1468">
        <v>5.5356984138488698</v>
      </c>
      <c r="D1468">
        <v>0.473098874092102</v>
      </c>
      <c r="E1468">
        <v>29.495062381172101</v>
      </c>
      <c r="F1468">
        <v>242.78600379117199</v>
      </c>
      <c r="G1468">
        <v>53.2739000000037</v>
      </c>
    </row>
    <row r="1469" spans="1:7" x14ac:dyDescent="0.25">
      <c r="A1469">
        <v>14.770000000000399</v>
      </c>
      <c r="B1469">
        <v>0.47340556979179299</v>
      </c>
      <c r="C1469">
        <v>5.5375437736511204</v>
      </c>
      <c r="D1469">
        <v>0.47340556979179299</v>
      </c>
      <c r="E1469">
        <v>29.4953690768718</v>
      </c>
      <c r="F1469">
        <v>242.786310486871</v>
      </c>
      <c r="G1469">
        <v>53.283900000002099</v>
      </c>
    </row>
    <row r="1470" spans="1:7" x14ac:dyDescent="0.25">
      <c r="A1470">
        <v>14.780000000002399</v>
      </c>
      <c r="B1470">
        <v>0.47374886274337702</v>
      </c>
      <c r="C1470">
        <v>5.5395941734313903</v>
      </c>
      <c r="D1470">
        <v>0.47374886274337702</v>
      </c>
      <c r="E1470">
        <v>29.495712369823401</v>
      </c>
      <c r="F1470">
        <v>242.78665377982301</v>
      </c>
      <c r="G1470">
        <v>53.2939000000042</v>
      </c>
    </row>
    <row r="1471" spans="1:7" x14ac:dyDescent="0.25">
      <c r="A1471">
        <v>14.7900000000008</v>
      </c>
      <c r="B1471">
        <v>0.47410795092582703</v>
      </c>
      <c r="C1471">
        <v>5.5425176620483301</v>
      </c>
      <c r="D1471">
        <v>0.47410795092582703</v>
      </c>
      <c r="E1471">
        <v>29.4960714580059</v>
      </c>
      <c r="F1471">
        <v>242.78701286800501</v>
      </c>
      <c r="G1471">
        <v>53.303900000002599</v>
      </c>
    </row>
    <row r="1472" spans="1:7" x14ac:dyDescent="0.25">
      <c r="A1472">
        <v>14.7999999999992</v>
      </c>
      <c r="B1472">
        <v>0.47444406151771501</v>
      </c>
      <c r="C1472">
        <v>5.5441436767578098</v>
      </c>
      <c r="D1472">
        <v>0.47444406151771501</v>
      </c>
      <c r="E1472">
        <v>29.4964075685977</v>
      </c>
      <c r="F1472">
        <v>242.78734897859701</v>
      </c>
      <c r="G1472">
        <v>53.313900000000999</v>
      </c>
    </row>
    <row r="1473" spans="1:7" x14ac:dyDescent="0.25">
      <c r="A1473">
        <v>14.810000000001301</v>
      </c>
      <c r="B1473">
        <v>0.47476127743721003</v>
      </c>
      <c r="C1473">
        <v>5.5458488464355398</v>
      </c>
      <c r="D1473">
        <v>0.47476127743721003</v>
      </c>
      <c r="E1473">
        <v>29.496724784517198</v>
      </c>
      <c r="F1473">
        <v>242.78766619451699</v>
      </c>
      <c r="G1473">
        <v>53.323900000003</v>
      </c>
    </row>
    <row r="1474" spans="1:7" x14ac:dyDescent="0.25">
      <c r="A1474">
        <v>14.8199999999997</v>
      </c>
      <c r="B1474">
        <v>0.47510901093482899</v>
      </c>
      <c r="C1474">
        <v>5.5486249923706001</v>
      </c>
      <c r="D1474">
        <v>0.47510901093482899</v>
      </c>
      <c r="E1474">
        <v>29.4970725180149</v>
      </c>
      <c r="F1474">
        <v>242.78801392801401</v>
      </c>
      <c r="G1474">
        <v>53.3339000000014</v>
      </c>
    </row>
    <row r="1475" spans="1:7" x14ac:dyDescent="0.25">
      <c r="A1475">
        <v>14.8300000000017</v>
      </c>
      <c r="B1475">
        <v>0.475469499826431</v>
      </c>
      <c r="C1475">
        <v>5.5505423545837402</v>
      </c>
      <c r="D1475">
        <v>0.475469499826431</v>
      </c>
      <c r="E1475">
        <v>29.497433006906501</v>
      </c>
      <c r="F1475">
        <v>242.78837441690601</v>
      </c>
      <c r="G1475">
        <v>53.343900000003401</v>
      </c>
    </row>
    <row r="1476" spans="1:7" x14ac:dyDescent="0.25">
      <c r="A1476">
        <v>14.840000000000099</v>
      </c>
      <c r="B1476">
        <v>0.475823044776916</v>
      </c>
      <c r="C1476">
        <v>5.5524549484252903</v>
      </c>
      <c r="D1476">
        <v>0.475823044776916</v>
      </c>
      <c r="E1476">
        <v>29.497786551856901</v>
      </c>
      <c r="F1476">
        <v>242.78872796185601</v>
      </c>
      <c r="G1476">
        <v>53.353900000001801</v>
      </c>
    </row>
    <row r="1477" spans="1:7" x14ac:dyDescent="0.25">
      <c r="A1477">
        <v>14.850000000002099</v>
      </c>
      <c r="B1477">
        <v>0.476182401180267</v>
      </c>
      <c r="C1477">
        <v>5.55525398254394</v>
      </c>
      <c r="D1477">
        <v>0.476182401180267</v>
      </c>
      <c r="E1477">
        <v>29.498145908260302</v>
      </c>
      <c r="F1477">
        <v>242.78908731825999</v>
      </c>
      <c r="G1477">
        <v>53.363900000003902</v>
      </c>
    </row>
    <row r="1478" spans="1:7" x14ac:dyDescent="0.25">
      <c r="A1478">
        <v>14.8600000000005</v>
      </c>
      <c r="B1478">
        <v>0.47651654481887801</v>
      </c>
      <c r="C1478">
        <v>5.5571703910827601</v>
      </c>
      <c r="D1478">
        <v>0.47651654481887801</v>
      </c>
      <c r="E1478">
        <v>29.498480051898898</v>
      </c>
      <c r="F1478">
        <v>242.789421461898</v>
      </c>
      <c r="G1478">
        <v>53.373900000002301</v>
      </c>
    </row>
    <row r="1479" spans="1:7" x14ac:dyDescent="0.25">
      <c r="A1479">
        <v>14.8700000000026</v>
      </c>
      <c r="B1479">
        <v>0.47683709859848</v>
      </c>
      <c r="C1479">
        <v>5.5589523315429599</v>
      </c>
      <c r="D1479">
        <v>0.47683709859848</v>
      </c>
      <c r="E1479">
        <v>29.4988006056785</v>
      </c>
      <c r="F1479">
        <v>242.789742015678</v>
      </c>
      <c r="G1479">
        <v>53.383900000004303</v>
      </c>
    </row>
    <row r="1480" spans="1:7" x14ac:dyDescent="0.25">
      <c r="A1480">
        <v>14.880000000001001</v>
      </c>
      <c r="B1480">
        <v>0.47718843817710799</v>
      </c>
      <c r="C1480">
        <v>5.5621857643127397</v>
      </c>
      <c r="D1480">
        <v>0.47718843817710799</v>
      </c>
      <c r="E1480">
        <v>29.4991519452571</v>
      </c>
      <c r="F1480">
        <v>242.790093355257</v>
      </c>
      <c r="G1480">
        <v>53.393900000002702</v>
      </c>
    </row>
    <row r="1481" spans="1:7" x14ac:dyDescent="0.25">
      <c r="A1481">
        <v>14.8899999999994</v>
      </c>
      <c r="B1481">
        <v>0.47755751013755798</v>
      </c>
      <c r="C1481">
        <v>5.5660486221313397</v>
      </c>
      <c r="D1481">
        <v>0.47755751013755798</v>
      </c>
      <c r="E1481">
        <v>29.499521017217599</v>
      </c>
      <c r="F1481">
        <v>242.79046242721699</v>
      </c>
      <c r="G1481">
        <v>53.403900000001101</v>
      </c>
    </row>
    <row r="1482" spans="1:7" x14ac:dyDescent="0.25">
      <c r="A1482">
        <v>14.9000000000014</v>
      </c>
      <c r="B1482">
        <v>0.477916330099105</v>
      </c>
      <c r="C1482">
        <v>5.5686793327331499</v>
      </c>
      <c r="D1482">
        <v>0.477916330099105</v>
      </c>
      <c r="E1482">
        <v>29.499879837179101</v>
      </c>
      <c r="F1482">
        <v>242.790821247179</v>
      </c>
      <c r="G1482">
        <v>53.413900000003103</v>
      </c>
    </row>
    <row r="1483" spans="1:7" x14ac:dyDescent="0.25">
      <c r="A1483">
        <v>14.909999999999799</v>
      </c>
      <c r="B1483">
        <v>0.47828015685081399</v>
      </c>
      <c r="C1483">
        <v>5.57118463516235</v>
      </c>
      <c r="D1483">
        <v>0.47828015685081399</v>
      </c>
      <c r="E1483">
        <v>29.500243663930799</v>
      </c>
      <c r="F1483">
        <v>242.79118507393</v>
      </c>
      <c r="G1483">
        <v>53.423900000001503</v>
      </c>
    </row>
    <row r="1484" spans="1:7" x14ac:dyDescent="0.25">
      <c r="A1484">
        <v>14.920000000001799</v>
      </c>
      <c r="B1484">
        <v>0.47863453626632602</v>
      </c>
      <c r="C1484">
        <v>5.57403135299682</v>
      </c>
      <c r="D1484">
        <v>0.47863453626632602</v>
      </c>
      <c r="E1484">
        <v>29.5005980433464</v>
      </c>
      <c r="F1484">
        <v>242.79153945334599</v>
      </c>
      <c r="G1484">
        <v>53.433900000003597</v>
      </c>
    </row>
    <row r="1485" spans="1:7" x14ac:dyDescent="0.25">
      <c r="A1485">
        <v>14.9300000000002</v>
      </c>
      <c r="B1485">
        <v>0.47901886701583801</v>
      </c>
      <c r="C1485">
        <v>5.5779275894165004</v>
      </c>
      <c r="D1485">
        <v>0.47901886701583801</v>
      </c>
      <c r="E1485">
        <v>29.500982374095901</v>
      </c>
      <c r="F1485">
        <v>242.79192378409499</v>
      </c>
      <c r="G1485">
        <v>53.443900000002003</v>
      </c>
    </row>
    <row r="1486" spans="1:7" x14ac:dyDescent="0.25">
      <c r="A1486">
        <v>14.9400000000023</v>
      </c>
      <c r="B1486">
        <v>0.47938212752342202</v>
      </c>
      <c r="C1486">
        <v>5.5815734863281197</v>
      </c>
      <c r="D1486">
        <v>0.47938212752342202</v>
      </c>
      <c r="E1486">
        <v>29.5013456346034</v>
      </c>
      <c r="F1486">
        <v>242.792287044603</v>
      </c>
      <c r="G1486">
        <v>53.453900000003998</v>
      </c>
    </row>
    <row r="1487" spans="1:7" x14ac:dyDescent="0.25">
      <c r="A1487">
        <v>14.950000000000699</v>
      </c>
      <c r="B1487">
        <v>0.47975203394889798</v>
      </c>
      <c r="C1487">
        <v>5.5849642753601003</v>
      </c>
      <c r="D1487">
        <v>0.47975203394889798</v>
      </c>
      <c r="E1487">
        <v>29.501715541028901</v>
      </c>
      <c r="F1487">
        <v>242.79265695102799</v>
      </c>
      <c r="G1487">
        <v>53.463900000002397</v>
      </c>
    </row>
    <row r="1488" spans="1:7" x14ac:dyDescent="0.25">
      <c r="A1488">
        <v>14.9599999999991</v>
      </c>
      <c r="B1488">
        <v>0.48013746738433799</v>
      </c>
      <c r="C1488">
        <v>5.5869083404540998</v>
      </c>
      <c r="D1488">
        <v>0.48013746738433799</v>
      </c>
      <c r="E1488">
        <v>29.502100974464401</v>
      </c>
      <c r="F1488">
        <v>242.793042384464</v>
      </c>
      <c r="G1488">
        <v>53.473900000000803</v>
      </c>
    </row>
    <row r="1489" spans="1:7" x14ac:dyDescent="0.25">
      <c r="A1489">
        <v>14.9700000000011</v>
      </c>
      <c r="B1489">
        <v>0.480529844760894</v>
      </c>
      <c r="C1489">
        <v>5.5911226272582999</v>
      </c>
      <c r="D1489">
        <v>0.480529844760894</v>
      </c>
      <c r="E1489">
        <v>29.502493351840901</v>
      </c>
      <c r="F1489">
        <v>242.79343476183999</v>
      </c>
      <c r="G1489">
        <v>53.483900000002897</v>
      </c>
    </row>
    <row r="1490" spans="1:7" x14ac:dyDescent="0.25">
      <c r="A1490">
        <v>14.979999999999499</v>
      </c>
      <c r="B1490">
        <v>0.48088949918746898</v>
      </c>
      <c r="C1490">
        <v>5.5930733680725</v>
      </c>
      <c r="D1490">
        <v>0.48088949918746898</v>
      </c>
      <c r="E1490">
        <v>29.5028530062675</v>
      </c>
      <c r="F1490">
        <v>242.79379441626699</v>
      </c>
      <c r="G1490">
        <v>53.493900000001297</v>
      </c>
    </row>
    <row r="1491" spans="1:7" x14ac:dyDescent="0.25">
      <c r="A1491">
        <v>14.990000000001601</v>
      </c>
      <c r="B1491">
        <v>0.48125359416008001</v>
      </c>
      <c r="C1491">
        <v>5.5948033332824698</v>
      </c>
      <c r="D1491">
        <v>0.48125359416008001</v>
      </c>
      <c r="E1491">
        <v>29.5032171012401</v>
      </c>
      <c r="F1491">
        <v>242.79415851124</v>
      </c>
      <c r="G1491">
        <v>53.503900000003298</v>
      </c>
    </row>
    <row r="1492" spans="1:7" x14ac:dyDescent="0.25">
      <c r="A1492">
        <v>15</v>
      </c>
      <c r="B1492">
        <v>0.48165288567543002</v>
      </c>
      <c r="C1492">
        <v>5.5976328849792401</v>
      </c>
      <c r="D1492">
        <v>0.48165288567543002</v>
      </c>
      <c r="E1492">
        <v>29.5036163927555</v>
      </c>
      <c r="F1492">
        <v>242.79455780275501</v>
      </c>
      <c r="G1492">
        <v>53.513900000001698</v>
      </c>
    </row>
    <row r="1493" spans="1:7" x14ac:dyDescent="0.25">
      <c r="A1493">
        <v>15.010000000002</v>
      </c>
      <c r="B1493">
        <v>0.48202753067016602</v>
      </c>
      <c r="C1493">
        <v>5.6012315750121999</v>
      </c>
      <c r="D1493">
        <v>0.48202753067016602</v>
      </c>
      <c r="E1493">
        <v>29.5039910377502</v>
      </c>
      <c r="F1493">
        <v>242.79493244775</v>
      </c>
      <c r="G1493">
        <v>53.5239000000037</v>
      </c>
    </row>
    <row r="1494" spans="1:7" x14ac:dyDescent="0.25">
      <c r="A1494">
        <v>15.020000000000399</v>
      </c>
      <c r="B1494">
        <v>0.48240020871162398</v>
      </c>
      <c r="C1494">
        <v>5.6045322418212802</v>
      </c>
      <c r="D1494">
        <v>0.48240020871162398</v>
      </c>
      <c r="E1494">
        <v>29.504363715791602</v>
      </c>
      <c r="F1494">
        <v>242.795305125791</v>
      </c>
      <c r="G1494">
        <v>53.533900000002099</v>
      </c>
    </row>
    <row r="1495" spans="1:7" x14ac:dyDescent="0.25">
      <c r="A1495">
        <v>15.030000000002399</v>
      </c>
      <c r="B1495">
        <v>0.482790917158126</v>
      </c>
      <c r="C1495">
        <v>5.6076917648315403</v>
      </c>
      <c r="D1495">
        <v>0.482790917158126</v>
      </c>
      <c r="E1495">
        <v>29.5047544242382</v>
      </c>
      <c r="F1495">
        <v>242.79569583423799</v>
      </c>
      <c r="G1495">
        <v>53.5439000000042</v>
      </c>
    </row>
    <row r="1496" spans="1:7" x14ac:dyDescent="0.25">
      <c r="A1496">
        <v>15.0400000000008</v>
      </c>
      <c r="B1496">
        <v>0.48318496346473599</v>
      </c>
      <c r="C1496">
        <v>5.6109657287597603</v>
      </c>
      <c r="D1496">
        <v>0.48318496346473599</v>
      </c>
      <c r="E1496">
        <v>29.5051484705448</v>
      </c>
      <c r="F1496">
        <v>242.796089880544</v>
      </c>
      <c r="G1496">
        <v>53.553900000002599</v>
      </c>
    </row>
    <row r="1497" spans="1:7" x14ac:dyDescent="0.25">
      <c r="A1497">
        <v>15.0499999999992</v>
      </c>
      <c r="B1497">
        <v>0.48353934288024902</v>
      </c>
      <c r="C1497">
        <v>5.6119918823242099</v>
      </c>
      <c r="D1497">
        <v>0.48353934288024902</v>
      </c>
      <c r="E1497">
        <v>29.505502849960301</v>
      </c>
      <c r="F1497">
        <v>242.79644425996</v>
      </c>
      <c r="G1497">
        <v>53.563900000000999</v>
      </c>
    </row>
    <row r="1498" spans="1:7" x14ac:dyDescent="0.25">
      <c r="A1498">
        <v>15.060000000001301</v>
      </c>
      <c r="B1498">
        <v>0.483877092599868</v>
      </c>
      <c r="C1498">
        <v>5.61610651016235</v>
      </c>
      <c r="D1498">
        <v>0.483877092599868</v>
      </c>
      <c r="E1498">
        <v>29.5058405996799</v>
      </c>
      <c r="F1498">
        <v>242.79678200967899</v>
      </c>
      <c r="G1498">
        <v>53.573900000003</v>
      </c>
    </row>
    <row r="1499" spans="1:7" x14ac:dyDescent="0.25">
      <c r="A1499">
        <v>15.0699999999997</v>
      </c>
      <c r="B1499">
        <v>0.48424559831619202</v>
      </c>
      <c r="C1499">
        <v>5.6181612014770499</v>
      </c>
      <c r="D1499">
        <v>0.48424559831619202</v>
      </c>
      <c r="E1499">
        <v>29.506209105396199</v>
      </c>
      <c r="F1499">
        <v>242.797150515396</v>
      </c>
      <c r="G1499">
        <v>53.5839000000014</v>
      </c>
    </row>
    <row r="1500" spans="1:7" x14ac:dyDescent="0.25">
      <c r="A1500">
        <v>15.0800000000017</v>
      </c>
      <c r="B1500">
        <v>0.484598338603973</v>
      </c>
      <c r="C1500">
        <v>5.6209993362426696</v>
      </c>
      <c r="D1500">
        <v>0.484598338603973</v>
      </c>
      <c r="E1500">
        <v>29.506561845684001</v>
      </c>
      <c r="F1500">
        <v>242.79750325568401</v>
      </c>
      <c r="G1500">
        <v>53.593900000003401</v>
      </c>
    </row>
    <row r="1501" spans="1:7" x14ac:dyDescent="0.25">
      <c r="A1501">
        <v>15.090000000000099</v>
      </c>
      <c r="B1501">
        <v>0.48495021462440402</v>
      </c>
      <c r="C1501">
        <v>5.6228485107421804</v>
      </c>
      <c r="D1501">
        <v>0.48495021462440402</v>
      </c>
      <c r="E1501">
        <v>29.5069137217044</v>
      </c>
      <c r="F1501">
        <v>242.79785513170401</v>
      </c>
      <c r="G1501">
        <v>53.603900000001801</v>
      </c>
    </row>
    <row r="1502" spans="1:7" x14ac:dyDescent="0.25">
      <c r="A1502">
        <v>15.100000000002099</v>
      </c>
      <c r="B1502">
        <v>0.48530960083007801</v>
      </c>
      <c r="C1502">
        <v>5.6247038841247496</v>
      </c>
      <c r="D1502">
        <v>0.48530960083007801</v>
      </c>
      <c r="E1502">
        <v>29.507273107910098</v>
      </c>
      <c r="F1502">
        <v>242.79821451791</v>
      </c>
      <c r="G1502">
        <v>53.613900000003902</v>
      </c>
    </row>
    <row r="1503" spans="1:7" x14ac:dyDescent="0.25">
      <c r="A1503">
        <v>15.1100000000005</v>
      </c>
      <c r="B1503">
        <v>0.48564621806144698</v>
      </c>
      <c r="C1503">
        <v>5.6265282630920401</v>
      </c>
      <c r="D1503">
        <v>0.48564621806144698</v>
      </c>
      <c r="E1503">
        <v>29.507609725141499</v>
      </c>
      <c r="F1503">
        <v>242.798551135141</v>
      </c>
      <c r="G1503">
        <v>53.623900000002301</v>
      </c>
    </row>
    <row r="1504" spans="1:7" x14ac:dyDescent="0.25">
      <c r="A1504">
        <v>15.1200000000026</v>
      </c>
      <c r="B1504">
        <v>0.48599866032600397</v>
      </c>
      <c r="C1504">
        <v>5.6287455558776802</v>
      </c>
      <c r="D1504">
        <v>0.48599866032600397</v>
      </c>
      <c r="E1504">
        <v>29.507962167405999</v>
      </c>
      <c r="F1504">
        <v>242.79890357740601</v>
      </c>
      <c r="G1504">
        <v>53.633900000004303</v>
      </c>
    </row>
    <row r="1505" spans="1:7" x14ac:dyDescent="0.25">
      <c r="A1505">
        <v>15.130000000001001</v>
      </c>
      <c r="B1505">
        <v>0.48632201552391002</v>
      </c>
      <c r="C1505">
        <v>5.6300921440124503</v>
      </c>
      <c r="D1505">
        <v>0.48632201552391002</v>
      </c>
      <c r="E1505">
        <v>29.508285522603899</v>
      </c>
      <c r="F1505">
        <v>242.79922693260301</v>
      </c>
      <c r="G1505">
        <v>53.643900000002702</v>
      </c>
    </row>
    <row r="1506" spans="1:7" x14ac:dyDescent="0.25">
      <c r="A1506">
        <v>15.1399999999994</v>
      </c>
      <c r="B1506">
        <v>0.486644506454467</v>
      </c>
      <c r="C1506">
        <v>5.6310181617736799</v>
      </c>
      <c r="D1506">
        <v>0.486644506454467</v>
      </c>
      <c r="E1506">
        <v>29.508608013534499</v>
      </c>
      <c r="F1506">
        <v>242.79954942353399</v>
      </c>
      <c r="G1506">
        <v>53.653900000001101</v>
      </c>
    </row>
    <row r="1507" spans="1:7" x14ac:dyDescent="0.25">
      <c r="A1507">
        <v>15.1500000000014</v>
      </c>
      <c r="B1507">
        <v>0.487013310194015</v>
      </c>
      <c r="C1507">
        <v>5.6333379745483301</v>
      </c>
      <c r="D1507">
        <v>0.487013310194015</v>
      </c>
      <c r="E1507">
        <v>29.508976817274</v>
      </c>
      <c r="F1507">
        <v>242.79991822727399</v>
      </c>
      <c r="G1507">
        <v>53.663900000003103</v>
      </c>
    </row>
    <row r="1508" spans="1:7" x14ac:dyDescent="0.25">
      <c r="A1508">
        <v>15.159999999999799</v>
      </c>
      <c r="B1508">
        <v>0.487344950437545</v>
      </c>
      <c r="C1508">
        <v>5.6338939666748002</v>
      </c>
      <c r="D1508">
        <v>0.487344950437545</v>
      </c>
      <c r="E1508">
        <v>29.509308457517601</v>
      </c>
      <c r="F1508">
        <v>242.80024986751701</v>
      </c>
      <c r="G1508">
        <v>53.673900000001503</v>
      </c>
    </row>
    <row r="1509" spans="1:7" x14ac:dyDescent="0.25">
      <c r="A1509">
        <v>15.170000000001799</v>
      </c>
      <c r="B1509">
        <v>0.48768186569213801</v>
      </c>
      <c r="C1509">
        <v>5.6359620094299299</v>
      </c>
      <c r="D1509">
        <v>0.48768186569213801</v>
      </c>
      <c r="E1509">
        <v>29.509645372772201</v>
      </c>
      <c r="F1509">
        <v>242.800586782772</v>
      </c>
      <c r="G1509">
        <v>53.683900000003597</v>
      </c>
    </row>
    <row r="1510" spans="1:7" x14ac:dyDescent="0.25">
      <c r="A1510">
        <v>15.1800000000002</v>
      </c>
      <c r="B1510">
        <v>0.48801738023757901</v>
      </c>
      <c r="C1510">
        <v>5.6388912200927699</v>
      </c>
      <c r="D1510">
        <v>0.48801738023757901</v>
      </c>
      <c r="E1510">
        <v>29.509980887317599</v>
      </c>
      <c r="F1510">
        <v>242.80092229731699</v>
      </c>
      <c r="G1510">
        <v>53.693900000002003</v>
      </c>
    </row>
    <row r="1511" spans="1:7" x14ac:dyDescent="0.25">
      <c r="A1511">
        <v>15.1900000000023</v>
      </c>
      <c r="B1511">
        <v>0.48835152387619002</v>
      </c>
      <c r="C1511">
        <v>5.6412992477416903</v>
      </c>
      <c r="D1511">
        <v>0.48835152387619002</v>
      </c>
      <c r="E1511">
        <v>29.5103150309562</v>
      </c>
      <c r="F1511">
        <v>242.801256440956</v>
      </c>
      <c r="G1511">
        <v>53.703900000003998</v>
      </c>
    </row>
    <row r="1512" spans="1:7" x14ac:dyDescent="0.25">
      <c r="A1512">
        <v>15.200000000000699</v>
      </c>
      <c r="B1512">
        <v>0.48868843913078303</v>
      </c>
      <c r="C1512">
        <v>5.64365434646606</v>
      </c>
      <c r="D1512">
        <v>0.48868843913078303</v>
      </c>
      <c r="E1512">
        <v>29.5106519462108</v>
      </c>
      <c r="F1512">
        <v>242.80159335620999</v>
      </c>
      <c r="G1512">
        <v>53.713900000002397</v>
      </c>
    </row>
    <row r="1513" spans="1:7" x14ac:dyDescent="0.25">
      <c r="A1513">
        <v>15.2099999999991</v>
      </c>
      <c r="B1513">
        <v>0.48898291587829501</v>
      </c>
      <c r="C1513">
        <v>5.6453824043273899</v>
      </c>
      <c r="D1513">
        <v>0.48898291587829501</v>
      </c>
      <c r="E1513">
        <v>29.510946422958298</v>
      </c>
      <c r="F1513">
        <v>242.80188783295799</v>
      </c>
      <c r="G1513">
        <v>53.723900000000803</v>
      </c>
    </row>
    <row r="1514" spans="1:7" x14ac:dyDescent="0.25">
      <c r="A1514">
        <v>15.2200000000011</v>
      </c>
      <c r="B1514">
        <v>0.48926964402198703</v>
      </c>
      <c r="C1514">
        <v>5.6463632583618102</v>
      </c>
      <c r="D1514">
        <v>0.48926964402198703</v>
      </c>
      <c r="E1514">
        <v>29.511233151102001</v>
      </c>
      <c r="F1514">
        <v>242.80217456110199</v>
      </c>
      <c r="G1514">
        <v>53.733900000002897</v>
      </c>
    </row>
    <row r="1515" spans="1:7" x14ac:dyDescent="0.25">
      <c r="A1515">
        <v>15.229999999999499</v>
      </c>
      <c r="B1515">
        <v>0.48958826065063399</v>
      </c>
      <c r="C1515">
        <v>5.6482739448547301</v>
      </c>
      <c r="D1515">
        <v>0.48958826065063399</v>
      </c>
      <c r="E1515">
        <v>29.511551767730701</v>
      </c>
      <c r="F1515">
        <v>242.80249317773001</v>
      </c>
      <c r="G1515">
        <v>53.743900000001297</v>
      </c>
    </row>
    <row r="1516" spans="1:7" x14ac:dyDescent="0.25">
      <c r="A1516">
        <v>15.240000000001601</v>
      </c>
      <c r="B1516">
        <v>0.48990327119827198</v>
      </c>
      <c r="C1516">
        <v>5.6506705284118599</v>
      </c>
      <c r="D1516">
        <v>0.48990327119827198</v>
      </c>
      <c r="E1516">
        <v>29.5118667782783</v>
      </c>
      <c r="F1516">
        <v>242.80280818827799</v>
      </c>
      <c r="G1516">
        <v>53.753900000003298</v>
      </c>
    </row>
    <row r="1517" spans="1:7" x14ac:dyDescent="0.25">
      <c r="A1517">
        <v>15.25</v>
      </c>
      <c r="B1517">
        <v>0.490230202674865</v>
      </c>
      <c r="C1517">
        <v>5.6521134376525799</v>
      </c>
      <c r="D1517">
        <v>0.490230202674865</v>
      </c>
      <c r="E1517">
        <v>29.5121937097549</v>
      </c>
      <c r="F1517">
        <v>242.80313511975399</v>
      </c>
      <c r="G1517">
        <v>53.763900000001698</v>
      </c>
    </row>
    <row r="1518" spans="1:7" x14ac:dyDescent="0.25">
      <c r="A1518">
        <v>15.260000000002</v>
      </c>
      <c r="B1518">
        <v>0.49055379629135099</v>
      </c>
      <c r="C1518">
        <v>5.6535539627075098</v>
      </c>
      <c r="D1518">
        <v>0.49055379629135099</v>
      </c>
      <c r="E1518">
        <v>29.5125173033714</v>
      </c>
      <c r="F1518">
        <v>242.80345871337099</v>
      </c>
      <c r="G1518">
        <v>53.7739000000037</v>
      </c>
    </row>
    <row r="1519" spans="1:7" x14ac:dyDescent="0.25">
      <c r="A1519">
        <v>15.270000000000399</v>
      </c>
      <c r="B1519">
        <v>0.49082416296005199</v>
      </c>
      <c r="C1519">
        <v>5.6539244651794398</v>
      </c>
      <c r="D1519">
        <v>0.49082416296005199</v>
      </c>
      <c r="E1519">
        <v>29.512787670040101</v>
      </c>
      <c r="F1519">
        <v>242.80372908004</v>
      </c>
      <c r="G1519">
        <v>53.783900000002099</v>
      </c>
    </row>
    <row r="1520" spans="1:7" x14ac:dyDescent="0.25">
      <c r="A1520">
        <v>15.280000000002399</v>
      </c>
      <c r="B1520">
        <v>0.49112588167190502</v>
      </c>
      <c r="C1520">
        <v>5.6536450386047301</v>
      </c>
      <c r="D1520">
        <v>0.49112588167190502</v>
      </c>
      <c r="E1520">
        <v>29.513089388751901</v>
      </c>
      <c r="F1520">
        <v>242.804030798751</v>
      </c>
      <c r="G1520">
        <v>53.7939000000042</v>
      </c>
    </row>
    <row r="1521" spans="1:7" x14ac:dyDescent="0.25">
      <c r="A1521">
        <v>15.2900000000008</v>
      </c>
      <c r="B1521">
        <v>0.491427302360534</v>
      </c>
      <c r="C1521">
        <v>5.6550364494323704</v>
      </c>
      <c r="D1521">
        <v>0.491427302360534</v>
      </c>
      <c r="E1521">
        <v>29.513390809440601</v>
      </c>
      <c r="F1521">
        <v>242.80433221944</v>
      </c>
      <c r="G1521">
        <v>53.803900000002599</v>
      </c>
    </row>
    <row r="1522" spans="1:7" x14ac:dyDescent="0.25">
      <c r="A1522">
        <v>15.2999999999992</v>
      </c>
      <c r="B1522">
        <v>0.49172234535217202</v>
      </c>
      <c r="C1522">
        <v>5.6563701629638601</v>
      </c>
      <c r="D1522">
        <v>0.49172234535217202</v>
      </c>
      <c r="E1522">
        <v>29.5136858524322</v>
      </c>
      <c r="F1522">
        <v>242.80462726243201</v>
      </c>
      <c r="G1522">
        <v>53.813900000000999</v>
      </c>
    </row>
    <row r="1523" spans="1:7" x14ac:dyDescent="0.25">
      <c r="A1523">
        <v>15.310000000001301</v>
      </c>
      <c r="B1523">
        <v>0.49202179908752403</v>
      </c>
      <c r="C1523">
        <v>5.6571364402770898</v>
      </c>
      <c r="D1523">
        <v>0.49202179908752403</v>
      </c>
      <c r="E1523">
        <v>29.513985306167498</v>
      </c>
      <c r="F1523">
        <v>242.80492671616699</v>
      </c>
      <c r="G1523">
        <v>53.823900000003</v>
      </c>
    </row>
    <row r="1524" spans="1:7" x14ac:dyDescent="0.25">
      <c r="A1524">
        <v>15.3199999999997</v>
      </c>
      <c r="B1524">
        <v>0.49234208464622498</v>
      </c>
      <c r="C1524">
        <v>5.6587977409362704</v>
      </c>
      <c r="D1524">
        <v>0.49234208464622498</v>
      </c>
      <c r="E1524">
        <v>29.514305591726199</v>
      </c>
      <c r="F1524">
        <v>242.805247001726</v>
      </c>
      <c r="G1524">
        <v>53.8339000000014</v>
      </c>
    </row>
    <row r="1525" spans="1:7" x14ac:dyDescent="0.25">
      <c r="A1525">
        <v>15.3300000000017</v>
      </c>
      <c r="B1525">
        <v>0.49264016747474598</v>
      </c>
      <c r="C1525">
        <v>5.6612753868103001</v>
      </c>
      <c r="D1525">
        <v>0.49264016747474598</v>
      </c>
      <c r="E1525">
        <v>29.514603674554799</v>
      </c>
      <c r="F1525">
        <v>242.80554508455401</v>
      </c>
      <c r="G1525">
        <v>53.843900000003401</v>
      </c>
    </row>
    <row r="1526" spans="1:7" x14ac:dyDescent="0.25">
      <c r="A1526">
        <v>15.340000000000099</v>
      </c>
      <c r="B1526">
        <v>0.492950469255447</v>
      </c>
      <c r="C1526">
        <v>5.6626935005187899</v>
      </c>
      <c r="D1526">
        <v>0.492950469255447</v>
      </c>
      <c r="E1526">
        <v>29.5149139763355</v>
      </c>
      <c r="F1526">
        <v>242.805855386335</v>
      </c>
      <c r="G1526">
        <v>53.853900000001801</v>
      </c>
    </row>
    <row r="1527" spans="1:7" x14ac:dyDescent="0.25">
      <c r="A1527">
        <v>15.350000000002099</v>
      </c>
      <c r="B1527">
        <v>0.49328210949897699</v>
      </c>
      <c r="C1527">
        <v>5.6642479896545401</v>
      </c>
      <c r="D1527">
        <v>0.49328210949897699</v>
      </c>
      <c r="E1527">
        <v>29.515245616579001</v>
      </c>
      <c r="F1527">
        <v>242.80618702657901</v>
      </c>
      <c r="G1527">
        <v>53.863900000003902</v>
      </c>
    </row>
    <row r="1528" spans="1:7" x14ac:dyDescent="0.25">
      <c r="A1528">
        <v>15.3600000000005</v>
      </c>
      <c r="B1528">
        <v>0.49358686804771401</v>
      </c>
      <c r="C1528">
        <v>5.6667022705078098</v>
      </c>
      <c r="D1528">
        <v>0.49358686804771401</v>
      </c>
      <c r="E1528">
        <v>29.515550375127699</v>
      </c>
      <c r="F1528">
        <v>242.80649178512701</v>
      </c>
      <c r="G1528">
        <v>53.873900000002301</v>
      </c>
    </row>
    <row r="1529" spans="1:7" x14ac:dyDescent="0.25">
      <c r="A1529">
        <v>15.3700000000026</v>
      </c>
      <c r="B1529">
        <v>0.49391824007034302</v>
      </c>
      <c r="C1529">
        <v>5.6700191497802699</v>
      </c>
      <c r="D1529">
        <v>0.49391824007034302</v>
      </c>
      <c r="E1529">
        <v>29.515881747150399</v>
      </c>
      <c r="F1529">
        <v>242.80682315715001</v>
      </c>
      <c r="G1529">
        <v>53.883900000004303</v>
      </c>
    </row>
    <row r="1530" spans="1:7" x14ac:dyDescent="0.25">
      <c r="A1530">
        <v>15.380000000001001</v>
      </c>
      <c r="B1530">
        <v>0.49423462152481001</v>
      </c>
      <c r="C1530">
        <v>5.6738862991332999</v>
      </c>
      <c r="D1530">
        <v>0.49423462152481001</v>
      </c>
      <c r="E1530">
        <v>29.516198128604799</v>
      </c>
      <c r="F1530">
        <v>242.80713953860399</v>
      </c>
      <c r="G1530">
        <v>53.893900000002702</v>
      </c>
    </row>
    <row r="1531" spans="1:7" x14ac:dyDescent="0.25">
      <c r="A1531">
        <v>15.3899999999994</v>
      </c>
      <c r="B1531">
        <v>0.49455323815345698</v>
      </c>
      <c r="C1531">
        <v>5.6766381263732901</v>
      </c>
      <c r="D1531">
        <v>0.49455323815345698</v>
      </c>
      <c r="E1531">
        <v>29.516516745233499</v>
      </c>
      <c r="F1531">
        <v>242.80745815523301</v>
      </c>
      <c r="G1531">
        <v>53.903900000001101</v>
      </c>
    </row>
    <row r="1532" spans="1:7" x14ac:dyDescent="0.25">
      <c r="A1532">
        <v>15.4000000000014</v>
      </c>
      <c r="B1532">
        <v>0.49488100409507702</v>
      </c>
      <c r="C1532">
        <v>5.6790499687194798</v>
      </c>
      <c r="D1532">
        <v>0.49488100409507702</v>
      </c>
      <c r="E1532">
        <v>29.516844511175101</v>
      </c>
      <c r="F1532">
        <v>242.807785921175</v>
      </c>
      <c r="G1532">
        <v>53.913900000003103</v>
      </c>
    </row>
    <row r="1533" spans="1:7" x14ac:dyDescent="0.25">
      <c r="A1533">
        <v>15.409999999999799</v>
      </c>
      <c r="B1533">
        <v>0.49516355991363498</v>
      </c>
      <c r="C1533">
        <v>5.68277740478515</v>
      </c>
      <c r="D1533">
        <v>0.49516355991363498</v>
      </c>
      <c r="E1533">
        <v>29.517127066993702</v>
      </c>
      <c r="F1533">
        <v>242.80806847699299</v>
      </c>
      <c r="G1533">
        <v>53.923900000001503</v>
      </c>
    </row>
    <row r="1534" spans="1:7" x14ac:dyDescent="0.25">
      <c r="A1534">
        <v>15.420000000001799</v>
      </c>
      <c r="B1534">
        <v>0.49548771977424599</v>
      </c>
      <c r="C1534">
        <v>5.6861224174499503</v>
      </c>
      <c r="D1534">
        <v>0.49548771977424599</v>
      </c>
      <c r="E1534">
        <v>29.517451226854298</v>
      </c>
      <c r="F1534">
        <v>242.80839263685399</v>
      </c>
      <c r="G1534">
        <v>53.933900000003597</v>
      </c>
    </row>
    <row r="1535" spans="1:7" x14ac:dyDescent="0.25">
      <c r="A1535">
        <v>15.4300000000002</v>
      </c>
      <c r="B1535">
        <v>0.495805233716964</v>
      </c>
      <c r="C1535">
        <v>5.68772172927856</v>
      </c>
      <c r="D1535">
        <v>0.495805233716964</v>
      </c>
      <c r="E1535">
        <v>29.517768740796999</v>
      </c>
      <c r="F1535">
        <v>242.808710150797</v>
      </c>
      <c r="G1535">
        <v>53.943900000002003</v>
      </c>
    </row>
    <row r="1536" spans="1:7" x14ac:dyDescent="0.25">
      <c r="A1536">
        <v>15.4400000000023</v>
      </c>
      <c r="B1536">
        <v>0.49612024426460199</v>
      </c>
      <c r="C1536">
        <v>5.6900792121887198</v>
      </c>
      <c r="D1536">
        <v>0.49612024426460199</v>
      </c>
      <c r="E1536">
        <v>29.518083751344601</v>
      </c>
      <c r="F1536">
        <v>242.80902516134401</v>
      </c>
      <c r="G1536">
        <v>53.953900000003998</v>
      </c>
    </row>
    <row r="1537" spans="1:7" x14ac:dyDescent="0.25">
      <c r="A1537">
        <v>15.450000000000699</v>
      </c>
      <c r="B1537">
        <v>0.49641168117523099</v>
      </c>
      <c r="C1537">
        <v>5.6923489570617596</v>
      </c>
      <c r="D1537">
        <v>0.49641168117523099</v>
      </c>
      <c r="E1537">
        <v>29.518375188255298</v>
      </c>
      <c r="F1537">
        <v>242.80931659825501</v>
      </c>
      <c r="G1537">
        <v>53.963900000002397</v>
      </c>
    </row>
    <row r="1538" spans="1:7" x14ac:dyDescent="0.25">
      <c r="A1538">
        <v>15.4599999999991</v>
      </c>
      <c r="B1538">
        <v>0.496691733598709</v>
      </c>
      <c r="C1538">
        <v>5.6949300765991202</v>
      </c>
      <c r="D1538">
        <v>0.496691733598709</v>
      </c>
      <c r="E1538">
        <v>29.518655240678701</v>
      </c>
      <c r="F1538">
        <v>242.809596650678</v>
      </c>
      <c r="G1538">
        <v>53.973900000000803</v>
      </c>
    </row>
    <row r="1539" spans="1:7" x14ac:dyDescent="0.25">
      <c r="A1539">
        <v>15.4700000000011</v>
      </c>
      <c r="B1539">
        <v>0.49702227115631098</v>
      </c>
      <c r="C1539">
        <v>5.6974887847900302</v>
      </c>
      <c r="D1539">
        <v>0.49702227115631098</v>
      </c>
      <c r="E1539">
        <v>29.518985778236299</v>
      </c>
      <c r="F1539">
        <v>242.809927188236</v>
      </c>
      <c r="G1539">
        <v>53.983900000002897</v>
      </c>
    </row>
    <row r="1540" spans="1:7" x14ac:dyDescent="0.25">
      <c r="A1540">
        <v>15.479999999999499</v>
      </c>
      <c r="B1540">
        <v>0.49735531210899298</v>
      </c>
      <c r="C1540">
        <v>5.6998906135559002</v>
      </c>
      <c r="D1540">
        <v>0.49735531210899298</v>
      </c>
      <c r="E1540">
        <v>29.519318819188999</v>
      </c>
      <c r="F1540">
        <v>242.810260229189</v>
      </c>
      <c r="G1540">
        <v>53.993900000001297</v>
      </c>
    </row>
    <row r="1541" spans="1:7" x14ac:dyDescent="0.25">
      <c r="A1541">
        <v>15.490000000001601</v>
      </c>
      <c r="B1541">
        <v>0.49767169356346103</v>
      </c>
      <c r="C1541">
        <v>5.7010169029235804</v>
      </c>
      <c r="D1541">
        <v>0.49767169356346103</v>
      </c>
      <c r="E1541">
        <v>29.519635200643499</v>
      </c>
      <c r="F1541">
        <v>242.81057661064301</v>
      </c>
      <c r="G1541">
        <v>54.003900000003298</v>
      </c>
    </row>
    <row r="1542" spans="1:7" x14ac:dyDescent="0.25">
      <c r="A1542">
        <v>15.5</v>
      </c>
      <c r="B1542">
        <v>0.49795621633529602</v>
      </c>
      <c r="C1542">
        <v>5.7027401924133301</v>
      </c>
      <c r="D1542">
        <v>0.49795621633529602</v>
      </c>
      <c r="E1542">
        <v>29.519919723415299</v>
      </c>
      <c r="F1542">
        <v>242.81086113341499</v>
      </c>
      <c r="G1542">
        <v>54.013900000001698</v>
      </c>
    </row>
    <row r="1543" spans="1:7" x14ac:dyDescent="0.25">
      <c r="A1543">
        <v>15.510000000002</v>
      </c>
      <c r="B1543">
        <v>0.49826484918594299</v>
      </c>
      <c r="C1543">
        <v>5.7039241790771396</v>
      </c>
      <c r="D1543">
        <v>0.49826484918594299</v>
      </c>
      <c r="E1543">
        <v>29.520228356265999</v>
      </c>
      <c r="F1543">
        <v>242.811169766266</v>
      </c>
      <c r="G1543">
        <v>54.0239000000037</v>
      </c>
    </row>
    <row r="1544" spans="1:7" x14ac:dyDescent="0.25">
      <c r="A1544">
        <v>15.520000000000399</v>
      </c>
      <c r="B1544">
        <v>0.49862116575241</v>
      </c>
      <c r="C1544">
        <v>5.7064881324768004</v>
      </c>
      <c r="D1544">
        <v>0.49862116575241</v>
      </c>
      <c r="E1544">
        <v>29.520584672832399</v>
      </c>
      <c r="F1544">
        <v>242.81152608283199</v>
      </c>
      <c r="G1544">
        <v>54.033900000002099</v>
      </c>
    </row>
    <row r="1545" spans="1:7" x14ac:dyDescent="0.25">
      <c r="A1545">
        <v>15.530000000002399</v>
      </c>
      <c r="B1545">
        <v>0.49895918369293202</v>
      </c>
      <c r="C1545">
        <v>5.7095084190368599</v>
      </c>
      <c r="D1545">
        <v>0.49895918369293202</v>
      </c>
      <c r="E1545">
        <v>29.520922690772998</v>
      </c>
      <c r="F1545">
        <v>242.811864100772</v>
      </c>
      <c r="G1545">
        <v>54.0439000000042</v>
      </c>
    </row>
    <row r="1546" spans="1:7" x14ac:dyDescent="0.25">
      <c r="A1546">
        <v>15.5400000000008</v>
      </c>
      <c r="B1546">
        <v>0.499293893575668</v>
      </c>
      <c r="C1546">
        <v>5.71073246002197</v>
      </c>
      <c r="D1546">
        <v>0.499293893575668</v>
      </c>
      <c r="E1546">
        <v>29.521257400655699</v>
      </c>
      <c r="F1546">
        <v>242.81219881065499</v>
      </c>
      <c r="G1546">
        <v>54.053900000002599</v>
      </c>
    </row>
    <row r="1547" spans="1:7" x14ac:dyDescent="0.25">
      <c r="A1547">
        <v>15.5499999999992</v>
      </c>
      <c r="B1547">
        <v>0.49960583448410001</v>
      </c>
      <c r="C1547">
        <v>5.7127051353454501</v>
      </c>
      <c r="D1547">
        <v>0.49960583448410001</v>
      </c>
      <c r="E1547">
        <v>29.521569341564099</v>
      </c>
      <c r="F1547">
        <v>242.81251075156399</v>
      </c>
      <c r="G1547">
        <v>54.063900000000999</v>
      </c>
    </row>
    <row r="1548" spans="1:7" x14ac:dyDescent="0.25">
      <c r="A1548">
        <v>15.560000000001301</v>
      </c>
      <c r="B1548">
        <v>0.49989840388298001</v>
      </c>
      <c r="C1548">
        <v>5.7153673171996999</v>
      </c>
      <c r="D1548">
        <v>0.49989840388298001</v>
      </c>
      <c r="E1548">
        <v>29.521861910963</v>
      </c>
      <c r="F1548">
        <v>242.81280332096301</v>
      </c>
      <c r="G1548">
        <v>54.073900000003</v>
      </c>
    </row>
    <row r="1549" spans="1:7" x14ac:dyDescent="0.25">
      <c r="A1549">
        <v>15.5699999999997</v>
      </c>
      <c r="B1549">
        <v>0.50023615360259999</v>
      </c>
      <c r="C1549">
        <v>5.7176780700683496</v>
      </c>
      <c r="D1549">
        <v>0.50023615360259999</v>
      </c>
      <c r="E1549">
        <v>29.522199660682599</v>
      </c>
      <c r="F1549">
        <v>242.81314107068201</v>
      </c>
      <c r="G1549">
        <v>54.0839000000014</v>
      </c>
    </row>
    <row r="1550" spans="1:7" x14ac:dyDescent="0.25">
      <c r="A1550">
        <v>15.5800000000017</v>
      </c>
      <c r="B1550">
        <v>0.50056666135787897</v>
      </c>
      <c r="C1550">
        <v>5.71840095520019</v>
      </c>
      <c r="D1550">
        <v>0.50056666135787897</v>
      </c>
      <c r="E1550">
        <v>29.5225301684379</v>
      </c>
      <c r="F1550">
        <v>242.813471578437</v>
      </c>
      <c r="G1550">
        <v>54.093900000003401</v>
      </c>
    </row>
    <row r="1551" spans="1:7" x14ac:dyDescent="0.25">
      <c r="A1551">
        <v>15.590000000000099</v>
      </c>
      <c r="B1551">
        <v>0.50089085102081299</v>
      </c>
      <c r="C1551">
        <v>5.7196922302245996</v>
      </c>
      <c r="D1551">
        <v>0.50089085102081299</v>
      </c>
      <c r="E1551">
        <v>29.522854358100801</v>
      </c>
      <c r="F1551">
        <v>242.81379576809999</v>
      </c>
      <c r="G1551">
        <v>54.103900000001801</v>
      </c>
    </row>
    <row r="1552" spans="1:7" x14ac:dyDescent="0.25">
      <c r="A1552">
        <v>15.600000000002099</v>
      </c>
      <c r="B1552">
        <v>0.50120306015014604</v>
      </c>
      <c r="C1552">
        <v>5.7219705581665004</v>
      </c>
      <c r="D1552">
        <v>0.50120306015014604</v>
      </c>
      <c r="E1552">
        <v>29.523166567230199</v>
      </c>
      <c r="F1552">
        <v>242.81410797723001</v>
      </c>
      <c r="G1552">
        <v>54.113900000003902</v>
      </c>
    </row>
    <row r="1553" spans="1:7" x14ac:dyDescent="0.25">
      <c r="A1553">
        <v>15.6100000000005</v>
      </c>
      <c r="B1553">
        <v>0.50150811672210605</v>
      </c>
      <c r="C1553">
        <v>5.72454786300659</v>
      </c>
      <c r="D1553">
        <v>0.50150811672210605</v>
      </c>
      <c r="E1553">
        <v>29.523471623802099</v>
      </c>
      <c r="F1553">
        <v>242.814413033802</v>
      </c>
      <c r="G1553">
        <v>54.123900000002301</v>
      </c>
    </row>
    <row r="1554" spans="1:7" x14ac:dyDescent="0.25">
      <c r="A1554">
        <v>15.6200000000026</v>
      </c>
      <c r="B1554">
        <v>0.50184863805770796</v>
      </c>
      <c r="C1554">
        <v>5.7264375686645499</v>
      </c>
      <c r="D1554">
        <v>0.50184863805770796</v>
      </c>
      <c r="E1554">
        <v>29.5238121451377</v>
      </c>
      <c r="F1554">
        <v>242.814753555137</v>
      </c>
      <c r="G1554">
        <v>54.133900000004303</v>
      </c>
    </row>
    <row r="1555" spans="1:7" x14ac:dyDescent="0.25">
      <c r="A1555">
        <v>15.630000000001001</v>
      </c>
      <c r="B1555">
        <v>0.50219941139221103</v>
      </c>
      <c r="C1555">
        <v>5.7276096343994096</v>
      </c>
      <c r="D1555">
        <v>0.50219941139221103</v>
      </c>
      <c r="E1555">
        <v>29.5241629184722</v>
      </c>
      <c r="F1555">
        <v>242.81510432847199</v>
      </c>
      <c r="G1555">
        <v>54.143900000002702</v>
      </c>
    </row>
    <row r="1556" spans="1:7" x14ac:dyDescent="0.25">
      <c r="A1556">
        <v>15.6399999999994</v>
      </c>
      <c r="B1556">
        <v>0.50253129005432096</v>
      </c>
      <c r="C1556">
        <v>5.7295618057250897</v>
      </c>
      <c r="D1556">
        <v>0.50253129005432096</v>
      </c>
      <c r="E1556">
        <v>29.524494797134299</v>
      </c>
      <c r="F1556">
        <v>242.81543620713401</v>
      </c>
      <c r="G1556">
        <v>54.153900000001101</v>
      </c>
    </row>
    <row r="1557" spans="1:7" x14ac:dyDescent="0.25">
      <c r="A1557">
        <v>15.6500000000014</v>
      </c>
      <c r="B1557">
        <v>0.50283634662628096</v>
      </c>
      <c r="C1557">
        <v>5.7308139801025302</v>
      </c>
      <c r="D1557">
        <v>0.50283634662628096</v>
      </c>
      <c r="E1557">
        <v>29.524799853706298</v>
      </c>
      <c r="F1557">
        <v>242.815741263706</v>
      </c>
      <c r="G1557">
        <v>54.163900000003103</v>
      </c>
    </row>
    <row r="1558" spans="1:7" x14ac:dyDescent="0.25">
      <c r="A1558">
        <v>15.659999999999799</v>
      </c>
      <c r="B1558">
        <v>0.50317269563674905</v>
      </c>
      <c r="C1558">
        <v>5.7323284149169904</v>
      </c>
      <c r="D1558">
        <v>0.50317269563674905</v>
      </c>
      <c r="E1558">
        <v>29.525136202716801</v>
      </c>
      <c r="F1558">
        <v>242.81607761271599</v>
      </c>
      <c r="G1558">
        <v>54.173900000001503</v>
      </c>
    </row>
    <row r="1559" spans="1:7" x14ac:dyDescent="0.25">
      <c r="A1559">
        <v>15.670000000001799</v>
      </c>
      <c r="B1559">
        <v>0.50352096557617099</v>
      </c>
      <c r="C1559">
        <v>5.7337551116943297</v>
      </c>
      <c r="D1559">
        <v>0.50352096557617099</v>
      </c>
      <c r="E1559">
        <v>29.525484472656199</v>
      </c>
      <c r="F1559">
        <v>242.81642588265601</v>
      </c>
      <c r="G1559">
        <v>54.183900000003597</v>
      </c>
    </row>
    <row r="1560" spans="1:7" x14ac:dyDescent="0.25">
      <c r="A1560">
        <v>15.6800000000002</v>
      </c>
      <c r="B1560">
        <v>0.50386202335357599</v>
      </c>
      <c r="C1560">
        <v>5.7356266975402797</v>
      </c>
      <c r="D1560">
        <v>0.50386202335357599</v>
      </c>
      <c r="E1560">
        <v>29.5258255304336</v>
      </c>
      <c r="F1560">
        <v>242.81676694043301</v>
      </c>
      <c r="G1560">
        <v>54.193900000002003</v>
      </c>
    </row>
    <row r="1561" spans="1:7" x14ac:dyDescent="0.25">
      <c r="A1561">
        <v>15.6900000000023</v>
      </c>
      <c r="B1561">
        <v>0.50416737794876099</v>
      </c>
      <c r="C1561">
        <v>5.7379899024963299</v>
      </c>
      <c r="D1561">
        <v>0.50416737794876099</v>
      </c>
      <c r="E1561">
        <v>29.526130885028799</v>
      </c>
      <c r="F1561">
        <v>242.817072295028</v>
      </c>
      <c r="G1561">
        <v>54.203900000003998</v>
      </c>
    </row>
    <row r="1562" spans="1:7" x14ac:dyDescent="0.25">
      <c r="A1562">
        <v>15.700000000000699</v>
      </c>
      <c r="B1562">
        <v>0.50446546077728205</v>
      </c>
      <c r="C1562">
        <v>5.7407279014587402</v>
      </c>
      <c r="D1562">
        <v>0.50446546077728205</v>
      </c>
      <c r="E1562">
        <v>29.526428967857299</v>
      </c>
      <c r="F1562">
        <v>242.817370377857</v>
      </c>
      <c r="G1562">
        <v>54.213900000002397</v>
      </c>
    </row>
    <row r="1563" spans="1:7" x14ac:dyDescent="0.25">
      <c r="A1563">
        <v>15.7099999999991</v>
      </c>
      <c r="B1563">
        <v>0.50479239225387496</v>
      </c>
      <c r="C1563">
        <v>5.7437391281127903</v>
      </c>
      <c r="D1563">
        <v>0.50479239225387496</v>
      </c>
      <c r="E1563">
        <v>29.526755899333899</v>
      </c>
      <c r="F1563">
        <v>242.817697309333</v>
      </c>
      <c r="G1563">
        <v>54.223900000000803</v>
      </c>
    </row>
    <row r="1564" spans="1:7" x14ac:dyDescent="0.25">
      <c r="A1564">
        <v>15.7200000000011</v>
      </c>
      <c r="B1564">
        <v>0.50511431694030695</v>
      </c>
      <c r="C1564">
        <v>5.7438807487487704</v>
      </c>
      <c r="D1564">
        <v>0.50511431694030695</v>
      </c>
      <c r="E1564">
        <v>29.527077824020299</v>
      </c>
      <c r="F1564">
        <v>242.81801923402</v>
      </c>
      <c r="G1564">
        <v>54.233900000002897</v>
      </c>
    </row>
    <row r="1565" spans="1:7" x14ac:dyDescent="0.25">
      <c r="A1565">
        <v>15.729999999999499</v>
      </c>
      <c r="B1565">
        <v>0.50543153285980202</v>
      </c>
      <c r="C1565">
        <v>5.7464146614074698</v>
      </c>
      <c r="D1565">
        <v>0.50543153285980202</v>
      </c>
      <c r="E1565">
        <v>29.527395039939801</v>
      </c>
      <c r="F1565">
        <v>242.81833644993901</v>
      </c>
      <c r="G1565">
        <v>54.243900000001297</v>
      </c>
    </row>
    <row r="1566" spans="1:7" x14ac:dyDescent="0.25">
      <c r="A1566">
        <v>15.740000000001601</v>
      </c>
      <c r="B1566">
        <v>0.50578206777572599</v>
      </c>
      <c r="C1566">
        <v>5.7487816810607901</v>
      </c>
      <c r="D1566">
        <v>0.50578206777572599</v>
      </c>
      <c r="E1566">
        <v>29.5277455748557</v>
      </c>
      <c r="F1566">
        <v>242.81868698485499</v>
      </c>
      <c r="G1566">
        <v>54.253900000003298</v>
      </c>
    </row>
    <row r="1567" spans="1:7" x14ac:dyDescent="0.25">
      <c r="A1567">
        <v>15.75</v>
      </c>
      <c r="B1567">
        <v>0.50611925125122004</v>
      </c>
      <c r="C1567">
        <v>5.7524032592773402</v>
      </c>
      <c r="D1567">
        <v>0.50611925125122004</v>
      </c>
      <c r="E1567">
        <v>29.528082758331202</v>
      </c>
      <c r="F1567">
        <v>242.819024168331</v>
      </c>
      <c r="G1567">
        <v>54.263900000001698</v>
      </c>
    </row>
    <row r="1568" spans="1:7" x14ac:dyDescent="0.25">
      <c r="A1568">
        <v>15.760000000002</v>
      </c>
      <c r="B1568">
        <v>0.50642484426498402</v>
      </c>
      <c r="C1568">
        <v>5.7544040679931596</v>
      </c>
      <c r="D1568">
        <v>0.50642484426498402</v>
      </c>
      <c r="E1568">
        <v>29.528388351345001</v>
      </c>
      <c r="F1568">
        <v>242.81932976134499</v>
      </c>
      <c r="G1568">
        <v>54.2739000000037</v>
      </c>
    </row>
    <row r="1569" spans="1:7" x14ac:dyDescent="0.25">
      <c r="A1569">
        <v>15.770000000000399</v>
      </c>
      <c r="B1569">
        <v>0.506738722324371</v>
      </c>
      <c r="C1569">
        <v>5.7563323974609304</v>
      </c>
      <c r="D1569">
        <v>0.506738722324371</v>
      </c>
      <c r="E1569">
        <v>29.528702229404399</v>
      </c>
      <c r="F1569">
        <v>242.81964363940401</v>
      </c>
      <c r="G1569">
        <v>54.283900000002099</v>
      </c>
    </row>
    <row r="1570" spans="1:7" x14ac:dyDescent="0.25">
      <c r="A1570">
        <v>15.780000000002399</v>
      </c>
      <c r="B1570">
        <v>0.507088363170623</v>
      </c>
      <c r="C1570">
        <v>5.7584638595581001</v>
      </c>
      <c r="D1570">
        <v>0.507088363170623</v>
      </c>
      <c r="E1570">
        <v>29.529051870250601</v>
      </c>
      <c r="F1570">
        <v>242.81999328025</v>
      </c>
      <c r="G1570">
        <v>54.2939000000042</v>
      </c>
    </row>
    <row r="1571" spans="1:7" x14ac:dyDescent="0.25">
      <c r="A1571">
        <v>15.7900000000008</v>
      </c>
      <c r="B1571">
        <v>0.50742667913436801</v>
      </c>
      <c r="C1571">
        <v>5.7611894607543901</v>
      </c>
      <c r="D1571">
        <v>0.50742667913436801</v>
      </c>
      <c r="E1571">
        <v>29.5293901862144</v>
      </c>
      <c r="F1571">
        <v>242.820331596214</v>
      </c>
      <c r="G1571">
        <v>54.303900000002599</v>
      </c>
    </row>
    <row r="1572" spans="1:7" x14ac:dyDescent="0.25">
      <c r="A1572">
        <v>15.7999999999992</v>
      </c>
      <c r="B1572">
        <v>0.50774973630905096</v>
      </c>
      <c r="C1572">
        <v>5.7625613212585396</v>
      </c>
      <c r="D1572">
        <v>0.50774973630905096</v>
      </c>
      <c r="E1572">
        <v>29.5297132433891</v>
      </c>
      <c r="F1572">
        <v>242.820654653389</v>
      </c>
      <c r="G1572">
        <v>54.313900000000999</v>
      </c>
    </row>
    <row r="1573" spans="1:7" x14ac:dyDescent="0.25">
      <c r="A1573">
        <v>15.810000000001301</v>
      </c>
      <c r="B1573">
        <v>0.50810021162033003</v>
      </c>
      <c r="C1573">
        <v>5.7643346786498997</v>
      </c>
      <c r="D1573">
        <v>0.50810021162033003</v>
      </c>
      <c r="E1573">
        <v>29.530063718700401</v>
      </c>
      <c r="F1573">
        <v>242.82100512869999</v>
      </c>
      <c r="G1573">
        <v>54.323900000003</v>
      </c>
    </row>
    <row r="1574" spans="1:7" x14ac:dyDescent="0.25">
      <c r="A1574">
        <v>15.8199999999997</v>
      </c>
      <c r="B1574">
        <v>0.50845241546630804</v>
      </c>
      <c r="C1574">
        <v>5.7682528495788503</v>
      </c>
      <c r="D1574">
        <v>0.50845241546630804</v>
      </c>
      <c r="E1574">
        <v>29.5304159225463</v>
      </c>
      <c r="F1574">
        <v>242.821357332546</v>
      </c>
      <c r="G1574">
        <v>54.3339000000014</v>
      </c>
    </row>
    <row r="1575" spans="1:7" x14ac:dyDescent="0.25">
      <c r="A1575">
        <v>15.8300000000017</v>
      </c>
      <c r="B1575">
        <v>0.50880485773086503</v>
      </c>
      <c r="C1575">
        <v>5.7699480056762598</v>
      </c>
      <c r="D1575">
        <v>0.50880485773086503</v>
      </c>
      <c r="E1575">
        <v>29.5307683648109</v>
      </c>
      <c r="F1575">
        <v>242.82170977480999</v>
      </c>
      <c r="G1575">
        <v>54.343900000003401</v>
      </c>
    </row>
    <row r="1576" spans="1:7" x14ac:dyDescent="0.25">
      <c r="A1576">
        <v>15.840000000000099</v>
      </c>
      <c r="B1576">
        <v>0.50915008783340399</v>
      </c>
      <c r="C1576">
        <v>5.7734041213989196</v>
      </c>
      <c r="D1576">
        <v>0.50915008783340399</v>
      </c>
      <c r="E1576">
        <v>29.5311135949134</v>
      </c>
      <c r="F1576">
        <v>242.82205500491301</v>
      </c>
      <c r="G1576">
        <v>54.353900000001801</v>
      </c>
    </row>
    <row r="1577" spans="1:7" x14ac:dyDescent="0.25">
      <c r="A1577">
        <v>15.850000000002099</v>
      </c>
      <c r="B1577">
        <v>0.50947064161300604</v>
      </c>
      <c r="C1577">
        <v>5.7753219604492099</v>
      </c>
      <c r="D1577">
        <v>0.50947064161300604</v>
      </c>
      <c r="E1577">
        <v>29.531434148692998</v>
      </c>
      <c r="F1577">
        <v>242.82237555869301</v>
      </c>
      <c r="G1577">
        <v>54.363900000003902</v>
      </c>
    </row>
    <row r="1578" spans="1:7" x14ac:dyDescent="0.25">
      <c r="A1578">
        <v>15.8600000000005</v>
      </c>
      <c r="B1578">
        <v>0.50980144739151001</v>
      </c>
      <c r="C1578">
        <v>5.7773404121398899</v>
      </c>
      <c r="D1578">
        <v>0.50980144739151001</v>
      </c>
      <c r="E1578">
        <v>29.531764954471502</v>
      </c>
      <c r="F1578">
        <v>242.822706364471</v>
      </c>
      <c r="G1578">
        <v>54.373900000002301</v>
      </c>
    </row>
    <row r="1579" spans="1:7" x14ac:dyDescent="0.25">
      <c r="A1579">
        <v>15.8700000000026</v>
      </c>
      <c r="B1579">
        <v>0.51016330718994096</v>
      </c>
      <c r="C1579">
        <v>5.7813544273376403</v>
      </c>
      <c r="D1579">
        <v>0.51016330718994096</v>
      </c>
      <c r="E1579">
        <v>29.532126814270001</v>
      </c>
      <c r="F1579">
        <v>242.82306822427</v>
      </c>
      <c r="G1579">
        <v>54.383900000004303</v>
      </c>
    </row>
    <row r="1580" spans="1:7" x14ac:dyDescent="0.25">
      <c r="A1580">
        <v>15.880000000001001</v>
      </c>
      <c r="B1580">
        <v>0.51052629947662298</v>
      </c>
      <c r="C1580">
        <v>5.7848310470581001</v>
      </c>
      <c r="D1580">
        <v>0.51052629947662298</v>
      </c>
      <c r="E1580">
        <v>29.532489806556601</v>
      </c>
      <c r="F1580">
        <v>242.823431216556</v>
      </c>
      <c r="G1580">
        <v>54.393900000002702</v>
      </c>
    </row>
    <row r="1581" spans="1:7" x14ac:dyDescent="0.25">
      <c r="A1581">
        <v>15.8899999999994</v>
      </c>
      <c r="B1581">
        <v>0.51090371608734098</v>
      </c>
      <c r="C1581">
        <v>5.78875684738159</v>
      </c>
      <c r="D1581">
        <v>0.51090371608734098</v>
      </c>
      <c r="E1581">
        <v>29.532867223167401</v>
      </c>
      <c r="F1581">
        <v>242.823808633167</v>
      </c>
      <c r="G1581">
        <v>54.403900000001101</v>
      </c>
    </row>
    <row r="1582" spans="1:7" x14ac:dyDescent="0.25">
      <c r="A1582">
        <v>15.9000000000014</v>
      </c>
      <c r="B1582">
        <v>0.51125198602676303</v>
      </c>
      <c r="C1582">
        <v>5.7928776741027797</v>
      </c>
      <c r="D1582">
        <v>0.51125198602676303</v>
      </c>
      <c r="E1582">
        <v>29.533215493106798</v>
      </c>
      <c r="F1582">
        <v>242.824156903106</v>
      </c>
      <c r="G1582">
        <v>54.413900000003103</v>
      </c>
    </row>
    <row r="1583" spans="1:7" x14ac:dyDescent="0.25">
      <c r="A1583">
        <v>15.909999999999799</v>
      </c>
      <c r="B1583">
        <v>0.51159554719924905</v>
      </c>
      <c r="C1583">
        <v>5.7953538894653303</v>
      </c>
      <c r="D1583">
        <v>0.51159554719924905</v>
      </c>
      <c r="E1583">
        <v>29.533559054279301</v>
      </c>
      <c r="F1583">
        <v>242.824500464279</v>
      </c>
      <c r="G1583">
        <v>54.423900000001503</v>
      </c>
    </row>
    <row r="1584" spans="1:7" x14ac:dyDescent="0.25">
      <c r="A1584">
        <v>15.920000000001799</v>
      </c>
      <c r="B1584">
        <v>0.51195877790451005</v>
      </c>
      <c r="C1584">
        <v>5.7962412834167401</v>
      </c>
      <c r="D1584">
        <v>0.51195877790451005</v>
      </c>
      <c r="E1584">
        <v>29.533922284984499</v>
      </c>
      <c r="F1584">
        <v>242.824863694984</v>
      </c>
      <c r="G1584">
        <v>54.433900000003597</v>
      </c>
    </row>
    <row r="1585" spans="1:7" x14ac:dyDescent="0.25">
      <c r="A1585">
        <v>15.9300000000002</v>
      </c>
      <c r="B1585">
        <v>0.512317895889282</v>
      </c>
      <c r="C1585">
        <v>5.7986555099487296</v>
      </c>
      <c r="D1585">
        <v>0.512317895889282</v>
      </c>
      <c r="E1585">
        <v>29.534281402969299</v>
      </c>
      <c r="F1585">
        <v>242.825222812969</v>
      </c>
      <c r="G1585">
        <v>54.443900000002003</v>
      </c>
    </row>
    <row r="1586" spans="1:7" x14ac:dyDescent="0.25">
      <c r="A1586">
        <v>15.9400000000023</v>
      </c>
      <c r="B1586">
        <v>0.51270860433578402</v>
      </c>
      <c r="C1586">
        <v>5.8008875846862704</v>
      </c>
      <c r="D1586">
        <v>0.51270860433578402</v>
      </c>
      <c r="E1586">
        <v>29.534672111415802</v>
      </c>
      <c r="F1586">
        <v>242.82561352141499</v>
      </c>
      <c r="G1586">
        <v>54.453900000003998</v>
      </c>
    </row>
    <row r="1587" spans="1:7" x14ac:dyDescent="0.25">
      <c r="A1587">
        <v>15.950000000000699</v>
      </c>
      <c r="B1587">
        <v>0.51308852434158303</v>
      </c>
      <c r="C1587">
        <v>5.8040542602539</v>
      </c>
      <c r="D1587">
        <v>0.51308852434158303</v>
      </c>
      <c r="E1587">
        <v>29.5350520314216</v>
      </c>
      <c r="F1587">
        <v>242.82599344142099</v>
      </c>
      <c r="G1587">
        <v>54.463900000002397</v>
      </c>
    </row>
    <row r="1588" spans="1:7" x14ac:dyDescent="0.25">
      <c r="A1588">
        <v>15.9599999999991</v>
      </c>
      <c r="B1588">
        <v>0.51346588134765603</v>
      </c>
      <c r="C1588">
        <v>5.8069868087768501</v>
      </c>
      <c r="D1588">
        <v>0.51346588134765603</v>
      </c>
      <c r="E1588">
        <v>29.535429388427701</v>
      </c>
      <c r="F1588">
        <v>242.82637079842701</v>
      </c>
      <c r="G1588">
        <v>54.473900000000803</v>
      </c>
    </row>
    <row r="1589" spans="1:7" x14ac:dyDescent="0.25">
      <c r="A1589">
        <v>15.9700000000011</v>
      </c>
      <c r="B1589">
        <v>0.51383191347122104</v>
      </c>
      <c r="C1589">
        <v>5.8089408874511701</v>
      </c>
      <c r="D1589">
        <v>0.51383191347122104</v>
      </c>
      <c r="E1589">
        <v>29.535795420551199</v>
      </c>
      <c r="F1589">
        <v>242.826736830551</v>
      </c>
      <c r="G1589">
        <v>54.483900000002897</v>
      </c>
    </row>
    <row r="1590" spans="1:7" x14ac:dyDescent="0.25">
      <c r="A1590">
        <v>15.979999999999499</v>
      </c>
      <c r="B1590">
        <v>0.514204621315002</v>
      </c>
      <c r="C1590">
        <v>5.8112072944641104</v>
      </c>
      <c r="D1590">
        <v>0.514204621315002</v>
      </c>
      <c r="E1590">
        <v>29.536168128395001</v>
      </c>
      <c r="F1590">
        <v>242.82710953839501</v>
      </c>
      <c r="G1590">
        <v>54.493900000001297</v>
      </c>
    </row>
    <row r="1591" spans="1:7" x14ac:dyDescent="0.25">
      <c r="A1591">
        <v>15.990000000001601</v>
      </c>
      <c r="B1591">
        <v>0.51458203792571999</v>
      </c>
      <c r="C1591">
        <v>5.81292295455932</v>
      </c>
      <c r="D1591">
        <v>0.51458203792571999</v>
      </c>
      <c r="E1591">
        <v>29.536545545005701</v>
      </c>
      <c r="F1591">
        <v>242.82748695500501</v>
      </c>
      <c r="G1591">
        <v>54.503900000003298</v>
      </c>
    </row>
    <row r="1592" spans="1:7" x14ac:dyDescent="0.25">
      <c r="A1592">
        <v>16</v>
      </c>
      <c r="B1592">
        <v>0.514939725399017</v>
      </c>
      <c r="C1592">
        <v>5.8145952224731401</v>
      </c>
      <c r="D1592">
        <v>0.514939725399017</v>
      </c>
      <c r="E1592">
        <v>29.536903232478998</v>
      </c>
      <c r="F1592">
        <v>242.82784464247899</v>
      </c>
      <c r="G1592">
        <v>54.513900000001698</v>
      </c>
    </row>
    <row r="1593" spans="1:7" x14ac:dyDescent="0.25">
      <c r="A1593">
        <v>16.010000000002002</v>
      </c>
      <c r="B1593">
        <v>0.51532047986984197</v>
      </c>
      <c r="C1593">
        <v>5.81658935546875</v>
      </c>
      <c r="D1593">
        <v>0.51532047986984197</v>
      </c>
      <c r="E1593">
        <v>29.537283986949902</v>
      </c>
      <c r="F1593">
        <v>242.82822539694899</v>
      </c>
      <c r="G1593">
        <v>54.5239000000037</v>
      </c>
    </row>
    <row r="1594" spans="1:7" x14ac:dyDescent="0.25">
      <c r="A1594">
        <v>16.020000000000401</v>
      </c>
      <c r="B1594">
        <v>0.51570504903793302</v>
      </c>
      <c r="C1594">
        <v>5.8203744888305602</v>
      </c>
      <c r="D1594">
        <v>0.51570504903793302</v>
      </c>
      <c r="E1594">
        <v>29.537668556118</v>
      </c>
      <c r="F1594">
        <v>242.828609966117</v>
      </c>
      <c r="G1594">
        <v>54.533900000002099</v>
      </c>
    </row>
    <row r="1595" spans="1:7" x14ac:dyDescent="0.25">
      <c r="A1595">
        <v>16.030000000002399</v>
      </c>
      <c r="B1595">
        <v>0.51606553792953402</v>
      </c>
      <c r="C1595">
        <v>5.8239011764526296</v>
      </c>
      <c r="D1595">
        <v>0.51606553792953402</v>
      </c>
      <c r="E1595">
        <v>29.538029045009601</v>
      </c>
      <c r="F1595">
        <v>242.828970455009</v>
      </c>
      <c r="G1595">
        <v>54.5439000000042</v>
      </c>
    </row>
    <row r="1596" spans="1:7" x14ac:dyDescent="0.25">
      <c r="A1596">
        <v>16.040000000000799</v>
      </c>
      <c r="B1596">
        <v>0.51643961668014504</v>
      </c>
      <c r="C1596">
        <v>5.8261117935180602</v>
      </c>
      <c r="D1596">
        <v>0.51643961668014504</v>
      </c>
      <c r="E1596">
        <v>29.538403123760201</v>
      </c>
      <c r="F1596">
        <v>242.82934453376001</v>
      </c>
      <c r="G1596">
        <v>54.553900000002599</v>
      </c>
    </row>
    <row r="1597" spans="1:7" x14ac:dyDescent="0.25">
      <c r="A1597">
        <v>16.049999999999201</v>
      </c>
      <c r="B1597">
        <v>0.51681423187255804</v>
      </c>
      <c r="C1597">
        <v>5.8286142349243102</v>
      </c>
      <c r="D1597">
        <v>0.51681423187255804</v>
      </c>
      <c r="E1597">
        <v>29.5387777389526</v>
      </c>
      <c r="F1597">
        <v>242.82971914895199</v>
      </c>
      <c r="G1597">
        <v>54.563900000000999</v>
      </c>
    </row>
    <row r="1598" spans="1:7" x14ac:dyDescent="0.25">
      <c r="A1598">
        <v>16.060000000001299</v>
      </c>
      <c r="B1598">
        <v>0.517186939716339</v>
      </c>
      <c r="C1598">
        <v>5.8318567276000897</v>
      </c>
      <c r="D1598">
        <v>0.517186939716339</v>
      </c>
      <c r="E1598">
        <v>29.539150446796398</v>
      </c>
      <c r="F1598">
        <v>242.830091856796</v>
      </c>
      <c r="G1598">
        <v>54.573900000003</v>
      </c>
    </row>
    <row r="1599" spans="1:7" x14ac:dyDescent="0.25">
      <c r="A1599">
        <v>16.069999999999698</v>
      </c>
      <c r="B1599">
        <v>0.517567098140716</v>
      </c>
      <c r="C1599">
        <v>5.83380031585693</v>
      </c>
      <c r="D1599">
        <v>0.517567098140716</v>
      </c>
      <c r="E1599">
        <v>29.539530605220701</v>
      </c>
      <c r="F1599">
        <v>242.83047201522001</v>
      </c>
      <c r="G1599">
        <v>54.5839000000014</v>
      </c>
    </row>
    <row r="1600" spans="1:7" x14ac:dyDescent="0.25">
      <c r="A1600">
        <v>16.0800000000017</v>
      </c>
      <c r="B1600">
        <v>0.51791512966155995</v>
      </c>
      <c r="C1600">
        <v>5.8363881111145002</v>
      </c>
      <c r="D1600">
        <v>0.51791512966155995</v>
      </c>
      <c r="E1600">
        <v>29.539878636741602</v>
      </c>
      <c r="F1600">
        <v>242.830820046741</v>
      </c>
      <c r="G1600">
        <v>54.593900000003401</v>
      </c>
    </row>
    <row r="1601" spans="1:7" x14ac:dyDescent="0.25">
      <c r="A1601">
        <v>16.090000000000099</v>
      </c>
      <c r="B1601">
        <v>0.51827311515808105</v>
      </c>
      <c r="C1601">
        <v>5.8384313583373997</v>
      </c>
      <c r="D1601">
        <v>0.51827311515808105</v>
      </c>
      <c r="E1601">
        <v>29.540236622238101</v>
      </c>
      <c r="F1601">
        <v>242.831178032238</v>
      </c>
      <c r="G1601">
        <v>54.603900000001801</v>
      </c>
    </row>
    <row r="1602" spans="1:7" x14ac:dyDescent="0.25">
      <c r="A1602">
        <v>16.100000000002101</v>
      </c>
      <c r="B1602">
        <v>0.51860582828521695</v>
      </c>
      <c r="C1602">
        <v>5.840087890625</v>
      </c>
      <c r="D1602">
        <v>0.51860582828521695</v>
      </c>
      <c r="E1602">
        <v>29.540569335365198</v>
      </c>
      <c r="F1602">
        <v>242.83151074536499</v>
      </c>
      <c r="G1602">
        <v>54.613900000003902</v>
      </c>
    </row>
    <row r="1603" spans="1:7" x14ac:dyDescent="0.25">
      <c r="A1603">
        <v>16.1100000000005</v>
      </c>
      <c r="B1603">
        <v>0.51895499229431097</v>
      </c>
      <c r="C1603">
        <v>5.8408355712890598</v>
      </c>
      <c r="D1603">
        <v>0.51895499229431097</v>
      </c>
      <c r="E1603">
        <v>29.5409184993743</v>
      </c>
      <c r="F1603">
        <v>242.831859909374</v>
      </c>
      <c r="G1603">
        <v>54.623900000002301</v>
      </c>
    </row>
    <row r="1604" spans="1:7" x14ac:dyDescent="0.25">
      <c r="A1604">
        <v>16.120000000002602</v>
      </c>
      <c r="B1604">
        <v>0.51930463314056396</v>
      </c>
      <c r="C1604">
        <v>5.8425707817077601</v>
      </c>
      <c r="D1604">
        <v>0.51930463314056396</v>
      </c>
      <c r="E1604">
        <v>29.541268140220598</v>
      </c>
      <c r="F1604">
        <v>242.83220955022</v>
      </c>
      <c r="G1604">
        <v>54.633900000004303</v>
      </c>
    </row>
    <row r="1605" spans="1:7" x14ac:dyDescent="0.25">
      <c r="A1605">
        <v>16.130000000001001</v>
      </c>
      <c r="B1605">
        <v>0.51963710784912098</v>
      </c>
      <c r="C1605">
        <v>5.8444046974182102</v>
      </c>
      <c r="D1605">
        <v>0.51963710784912098</v>
      </c>
      <c r="E1605">
        <v>29.541600614929099</v>
      </c>
      <c r="F1605">
        <v>242.83254202492901</v>
      </c>
      <c r="G1605">
        <v>54.643900000002702</v>
      </c>
    </row>
    <row r="1606" spans="1:7" x14ac:dyDescent="0.25">
      <c r="A1606">
        <v>16.1399999999994</v>
      </c>
      <c r="B1606">
        <v>0.51999789476394598</v>
      </c>
      <c r="C1606">
        <v>5.8465142250061</v>
      </c>
      <c r="D1606">
        <v>0.51999789476394598</v>
      </c>
      <c r="E1606">
        <v>29.541961401843999</v>
      </c>
      <c r="F1606">
        <v>242.83290281184401</v>
      </c>
      <c r="G1606">
        <v>54.653900000001101</v>
      </c>
    </row>
    <row r="1607" spans="1:7" x14ac:dyDescent="0.25">
      <c r="A1607">
        <v>16.150000000001398</v>
      </c>
      <c r="B1607">
        <v>0.52032369375228804</v>
      </c>
      <c r="C1607">
        <v>5.8479266166687003</v>
      </c>
      <c r="D1607">
        <v>0.52032369375228804</v>
      </c>
      <c r="E1607">
        <v>29.542287200832298</v>
      </c>
      <c r="F1607">
        <v>242.83322861083201</v>
      </c>
      <c r="G1607">
        <v>54.663900000003103</v>
      </c>
    </row>
    <row r="1608" spans="1:7" x14ac:dyDescent="0.25">
      <c r="A1608">
        <v>16.159999999999801</v>
      </c>
      <c r="B1608">
        <v>0.52066171169280995</v>
      </c>
      <c r="C1608">
        <v>5.8488364219665501</v>
      </c>
      <c r="D1608">
        <v>0.52066171169280995</v>
      </c>
      <c r="E1608">
        <v>29.542625218772798</v>
      </c>
      <c r="F1608">
        <v>242.83356662877199</v>
      </c>
      <c r="G1608">
        <v>54.673900000001503</v>
      </c>
    </row>
    <row r="1609" spans="1:7" x14ac:dyDescent="0.25">
      <c r="A1609">
        <v>16.170000000001799</v>
      </c>
      <c r="B1609">
        <v>0.52100753784179599</v>
      </c>
      <c r="C1609">
        <v>5.8515529632568297</v>
      </c>
      <c r="D1609">
        <v>0.52100753784179599</v>
      </c>
      <c r="E1609">
        <v>29.542971044921799</v>
      </c>
      <c r="F1609">
        <v>242.83391245492101</v>
      </c>
      <c r="G1609">
        <v>54.683900000003597</v>
      </c>
    </row>
    <row r="1610" spans="1:7" x14ac:dyDescent="0.25">
      <c r="A1610">
        <v>16.180000000000199</v>
      </c>
      <c r="B1610">
        <v>0.52132749557495095</v>
      </c>
      <c r="C1610">
        <v>5.8536710739135698</v>
      </c>
      <c r="D1610">
        <v>0.52132749557495095</v>
      </c>
      <c r="E1610">
        <v>29.543291002655</v>
      </c>
      <c r="F1610">
        <v>242.83423241265501</v>
      </c>
      <c r="G1610">
        <v>54.693900000002003</v>
      </c>
    </row>
    <row r="1611" spans="1:7" x14ac:dyDescent="0.25">
      <c r="A1611">
        <v>16.1900000000023</v>
      </c>
      <c r="B1611">
        <v>0.52167385816574097</v>
      </c>
      <c r="C1611">
        <v>5.8556575775146396</v>
      </c>
      <c r="D1611">
        <v>0.52167385816574097</v>
      </c>
      <c r="E1611">
        <v>29.5436373652458</v>
      </c>
      <c r="F1611">
        <v>242.83457877524501</v>
      </c>
      <c r="G1611">
        <v>54.703900000003998</v>
      </c>
    </row>
    <row r="1612" spans="1:7" x14ac:dyDescent="0.25">
      <c r="A1612">
        <v>16.200000000000699</v>
      </c>
      <c r="B1612">
        <v>0.52199912071228005</v>
      </c>
      <c r="C1612">
        <v>5.8590455055236799</v>
      </c>
      <c r="D1612">
        <v>0.52199912071228005</v>
      </c>
      <c r="E1612">
        <v>29.5439626277923</v>
      </c>
      <c r="F1612">
        <v>242.834904037792</v>
      </c>
      <c r="G1612">
        <v>54.713900000002397</v>
      </c>
    </row>
    <row r="1613" spans="1:7" x14ac:dyDescent="0.25">
      <c r="A1613">
        <v>16.209999999999098</v>
      </c>
      <c r="B1613">
        <v>0.52228558063507002</v>
      </c>
      <c r="C1613">
        <v>5.8627018928527797</v>
      </c>
      <c r="D1613">
        <v>0.52228558063507002</v>
      </c>
      <c r="E1613">
        <v>29.544249087715102</v>
      </c>
      <c r="F1613">
        <v>242.83519049771499</v>
      </c>
      <c r="G1613">
        <v>54.723900000000803</v>
      </c>
    </row>
    <row r="1614" spans="1:7" x14ac:dyDescent="0.25">
      <c r="A1614">
        <v>16.2200000000011</v>
      </c>
      <c r="B1614">
        <v>0.52259916067123402</v>
      </c>
      <c r="C1614">
        <v>5.8650093078613201</v>
      </c>
      <c r="D1614">
        <v>0.52259916067123402</v>
      </c>
      <c r="E1614">
        <v>29.5445626677513</v>
      </c>
      <c r="F1614">
        <v>242.83550407775101</v>
      </c>
      <c r="G1614">
        <v>54.733900000002897</v>
      </c>
    </row>
    <row r="1615" spans="1:7" x14ac:dyDescent="0.25">
      <c r="A1615">
        <v>16.229999999999499</v>
      </c>
      <c r="B1615">
        <v>0.52292197942733698</v>
      </c>
      <c r="C1615">
        <v>5.8674750328063903</v>
      </c>
      <c r="D1615">
        <v>0.52292197942733698</v>
      </c>
      <c r="E1615">
        <v>29.5448854865074</v>
      </c>
      <c r="F1615">
        <v>242.835826896507</v>
      </c>
      <c r="G1615">
        <v>54.743900000001297</v>
      </c>
    </row>
    <row r="1616" spans="1:7" x14ac:dyDescent="0.25">
      <c r="A1616">
        <v>16.240000000001601</v>
      </c>
      <c r="B1616">
        <v>0.52326023578643799</v>
      </c>
      <c r="C1616">
        <v>5.8697490692138601</v>
      </c>
      <c r="D1616">
        <v>0.52326023578643799</v>
      </c>
      <c r="E1616">
        <v>29.545223742866501</v>
      </c>
      <c r="F1616">
        <v>242.83616515286599</v>
      </c>
      <c r="G1616">
        <v>54.753900000003298</v>
      </c>
    </row>
    <row r="1617" spans="1:7" x14ac:dyDescent="0.25">
      <c r="A1617">
        <v>16.25</v>
      </c>
      <c r="B1617">
        <v>0.52357137203216497</v>
      </c>
      <c r="C1617">
        <v>5.8720741271972603</v>
      </c>
      <c r="D1617">
        <v>0.52357137203216497</v>
      </c>
      <c r="E1617">
        <v>29.5455348791122</v>
      </c>
      <c r="F1617">
        <v>242.836476289112</v>
      </c>
      <c r="G1617">
        <v>54.763900000001698</v>
      </c>
    </row>
    <row r="1618" spans="1:7" x14ac:dyDescent="0.25">
      <c r="A1618">
        <v>16.260000000002002</v>
      </c>
      <c r="B1618">
        <v>0.52385008335113503</v>
      </c>
      <c r="C1618">
        <v>5.8758125305175701</v>
      </c>
      <c r="D1618">
        <v>0.52385008335113503</v>
      </c>
      <c r="E1618">
        <v>29.545813590431202</v>
      </c>
      <c r="F1618">
        <v>242.836755000431</v>
      </c>
      <c r="G1618">
        <v>54.7739000000037</v>
      </c>
    </row>
    <row r="1619" spans="1:7" x14ac:dyDescent="0.25">
      <c r="A1619">
        <v>16.270000000000401</v>
      </c>
      <c r="B1619">
        <v>0.52412986755371005</v>
      </c>
      <c r="C1619">
        <v>5.87729692459106</v>
      </c>
      <c r="D1619">
        <v>0.52412986755371005</v>
      </c>
      <c r="E1619">
        <v>29.546093374633699</v>
      </c>
      <c r="F1619">
        <v>242.837034784633</v>
      </c>
      <c r="G1619">
        <v>54.783900000002099</v>
      </c>
    </row>
    <row r="1620" spans="1:7" x14ac:dyDescent="0.25">
      <c r="A1620">
        <v>16.280000000002399</v>
      </c>
      <c r="B1620">
        <v>0.524425208568573</v>
      </c>
      <c r="C1620">
        <v>5.87882232666015</v>
      </c>
      <c r="D1620">
        <v>0.524425208568573</v>
      </c>
      <c r="E1620">
        <v>29.5463887156486</v>
      </c>
      <c r="F1620">
        <v>242.83733012564801</v>
      </c>
      <c r="G1620">
        <v>54.7939000000042</v>
      </c>
    </row>
    <row r="1621" spans="1:7" x14ac:dyDescent="0.25">
      <c r="A1621">
        <v>16.290000000000799</v>
      </c>
      <c r="B1621">
        <v>0.52473294734954801</v>
      </c>
      <c r="C1621">
        <v>5.8800454139709402</v>
      </c>
      <c r="D1621">
        <v>0.52473294734954801</v>
      </c>
      <c r="E1621">
        <v>29.5466964544296</v>
      </c>
      <c r="F1621">
        <v>242.83763786442901</v>
      </c>
      <c r="G1621">
        <v>54.803900000002599</v>
      </c>
    </row>
    <row r="1622" spans="1:7" x14ac:dyDescent="0.25">
      <c r="A1622">
        <v>16.299999999999201</v>
      </c>
      <c r="B1622">
        <v>0.52503967285156194</v>
      </c>
      <c r="C1622">
        <v>5.8805074691772399</v>
      </c>
      <c r="D1622">
        <v>0.52503967285156194</v>
      </c>
      <c r="E1622">
        <v>29.5470031799316</v>
      </c>
      <c r="F1622">
        <v>242.837944589931</v>
      </c>
      <c r="G1622">
        <v>54.813900000000999</v>
      </c>
    </row>
    <row r="1623" spans="1:7" x14ac:dyDescent="0.25">
      <c r="A1623">
        <v>16.310000000001299</v>
      </c>
      <c r="B1623">
        <v>0.52534830570220903</v>
      </c>
      <c r="C1623">
        <v>5.8829317092895499</v>
      </c>
      <c r="D1623">
        <v>0.52534830570220903</v>
      </c>
      <c r="E1623">
        <v>29.547311812782201</v>
      </c>
      <c r="F1623">
        <v>242.83825322278199</v>
      </c>
      <c r="G1623">
        <v>54.823900000003</v>
      </c>
    </row>
    <row r="1624" spans="1:7" x14ac:dyDescent="0.25">
      <c r="A1624">
        <v>16.319999999999698</v>
      </c>
      <c r="B1624">
        <v>0.52566605806350697</v>
      </c>
      <c r="C1624">
        <v>5.8853173255920401</v>
      </c>
      <c r="D1624">
        <v>0.52566605806350697</v>
      </c>
      <c r="E1624">
        <v>29.547629565143499</v>
      </c>
      <c r="F1624">
        <v>242.838570975143</v>
      </c>
      <c r="G1624">
        <v>54.8339000000014</v>
      </c>
    </row>
    <row r="1625" spans="1:7" x14ac:dyDescent="0.25">
      <c r="A1625">
        <v>16.3300000000017</v>
      </c>
      <c r="B1625">
        <v>0.52596414089202803</v>
      </c>
      <c r="C1625">
        <v>5.8869996070861799</v>
      </c>
      <c r="D1625">
        <v>0.52596414089202803</v>
      </c>
      <c r="E1625">
        <v>29.547927647972099</v>
      </c>
      <c r="F1625">
        <v>242.838869057972</v>
      </c>
      <c r="G1625">
        <v>54.843900000003401</v>
      </c>
    </row>
    <row r="1626" spans="1:7" x14ac:dyDescent="0.25">
      <c r="A1626">
        <v>16.340000000000099</v>
      </c>
      <c r="B1626">
        <v>0.52626502513885498</v>
      </c>
      <c r="C1626">
        <v>5.8882904052734304</v>
      </c>
      <c r="D1626">
        <v>0.52626502513885498</v>
      </c>
      <c r="E1626">
        <v>29.5482285322189</v>
      </c>
      <c r="F1626">
        <v>242.83916994221801</v>
      </c>
      <c r="G1626">
        <v>54.853900000001801</v>
      </c>
    </row>
    <row r="1627" spans="1:7" x14ac:dyDescent="0.25">
      <c r="A1627">
        <v>16.350000000002101</v>
      </c>
      <c r="B1627">
        <v>0.52661389112472501</v>
      </c>
      <c r="C1627">
        <v>5.8915672302245996</v>
      </c>
      <c r="D1627">
        <v>0.52661389112472501</v>
      </c>
      <c r="E1627">
        <v>29.548577398204699</v>
      </c>
      <c r="F1627">
        <v>242.83951880820399</v>
      </c>
      <c r="G1627">
        <v>54.863900000003902</v>
      </c>
    </row>
    <row r="1628" spans="1:7" x14ac:dyDescent="0.25">
      <c r="A1628">
        <v>16.3600000000005</v>
      </c>
      <c r="B1628">
        <v>0.52693331241607599</v>
      </c>
      <c r="C1628">
        <v>5.8935852050781197</v>
      </c>
      <c r="D1628">
        <v>0.52693331241607599</v>
      </c>
      <c r="E1628">
        <v>29.5488968194961</v>
      </c>
      <c r="F1628">
        <v>242.839838229496</v>
      </c>
      <c r="G1628">
        <v>54.873900000002301</v>
      </c>
    </row>
    <row r="1629" spans="1:7" x14ac:dyDescent="0.25">
      <c r="A1629">
        <v>16.370000000002602</v>
      </c>
      <c r="B1629">
        <v>0.52722311019897405</v>
      </c>
      <c r="C1629">
        <v>5.8947768211364702</v>
      </c>
      <c r="D1629">
        <v>0.52722311019897405</v>
      </c>
      <c r="E1629">
        <v>29.549186617278998</v>
      </c>
      <c r="F1629">
        <v>242.84012802727901</v>
      </c>
      <c r="G1629">
        <v>54.883900000004303</v>
      </c>
    </row>
    <row r="1630" spans="1:7" x14ac:dyDescent="0.25">
      <c r="A1630">
        <v>16.380000000001001</v>
      </c>
      <c r="B1630">
        <v>0.52756667137145996</v>
      </c>
      <c r="C1630">
        <v>5.8966979980468697</v>
      </c>
      <c r="D1630">
        <v>0.52756667137145996</v>
      </c>
      <c r="E1630">
        <v>29.549530178451501</v>
      </c>
      <c r="F1630">
        <v>242.84047158845101</v>
      </c>
      <c r="G1630">
        <v>54.893900000002702</v>
      </c>
    </row>
    <row r="1631" spans="1:7" x14ac:dyDescent="0.25">
      <c r="A1631">
        <v>16.3899999999994</v>
      </c>
      <c r="B1631">
        <v>0.52788722515106201</v>
      </c>
      <c r="C1631">
        <v>5.8994059562683097</v>
      </c>
      <c r="D1631">
        <v>0.52788722515106201</v>
      </c>
      <c r="E1631">
        <v>29.5498507322311</v>
      </c>
      <c r="F1631">
        <v>242.84079214223101</v>
      </c>
      <c r="G1631">
        <v>54.903900000001101</v>
      </c>
    </row>
    <row r="1632" spans="1:7" x14ac:dyDescent="0.25">
      <c r="A1632">
        <v>16.400000000001398</v>
      </c>
      <c r="B1632">
        <v>0.52817422151565496</v>
      </c>
      <c r="C1632">
        <v>5.9018645286559996</v>
      </c>
      <c r="D1632">
        <v>0.52817422151565496</v>
      </c>
      <c r="E1632">
        <v>29.550137728595701</v>
      </c>
      <c r="F1632">
        <v>242.84107913859501</v>
      </c>
      <c r="G1632">
        <v>54.913900000003103</v>
      </c>
    </row>
    <row r="1633" spans="1:7" x14ac:dyDescent="0.25">
      <c r="A1633">
        <v>16.409999999999801</v>
      </c>
      <c r="B1633">
        <v>0.52851223945617598</v>
      </c>
      <c r="C1633">
        <v>5.9034943580627397</v>
      </c>
      <c r="D1633">
        <v>0.52851223945617598</v>
      </c>
      <c r="E1633">
        <v>29.5504757465362</v>
      </c>
      <c r="F1633">
        <v>242.84141715653601</v>
      </c>
      <c r="G1633">
        <v>54.923900000001503</v>
      </c>
    </row>
    <row r="1634" spans="1:7" x14ac:dyDescent="0.25">
      <c r="A1634">
        <v>16.420000000001799</v>
      </c>
      <c r="B1634">
        <v>0.52884638309478704</v>
      </c>
      <c r="C1634">
        <v>5.9052181243896396</v>
      </c>
      <c r="D1634">
        <v>0.52884638309478704</v>
      </c>
      <c r="E1634">
        <v>29.550809890174801</v>
      </c>
      <c r="F1634">
        <v>242.841751300174</v>
      </c>
      <c r="G1634">
        <v>54.933900000003597</v>
      </c>
    </row>
    <row r="1635" spans="1:7" x14ac:dyDescent="0.25">
      <c r="A1635">
        <v>16.430000000000199</v>
      </c>
      <c r="B1635">
        <v>0.52917218208312899</v>
      </c>
      <c r="C1635">
        <v>5.9068365097045801</v>
      </c>
      <c r="D1635">
        <v>0.52917218208312899</v>
      </c>
      <c r="E1635">
        <v>29.5511356891632</v>
      </c>
      <c r="F1635">
        <v>242.84207709916299</v>
      </c>
      <c r="G1635">
        <v>54.943900000002003</v>
      </c>
    </row>
    <row r="1636" spans="1:7" x14ac:dyDescent="0.25">
      <c r="A1636">
        <v>16.4400000000023</v>
      </c>
      <c r="B1636">
        <v>0.52948862314224199</v>
      </c>
      <c r="C1636">
        <v>5.9094743728637598</v>
      </c>
      <c r="D1636">
        <v>0.52948862314224199</v>
      </c>
      <c r="E1636">
        <v>29.551452130222302</v>
      </c>
      <c r="F1636">
        <v>242.84239354022199</v>
      </c>
      <c r="G1636">
        <v>54.953900000003998</v>
      </c>
    </row>
    <row r="1637" spans="1:7" x14ac:dyDescent="0.25">
      <c r="A1637">
        <v>16.450000000000699</v>
      </c>
      <c r="B1637">
        <v>0.52978003025054898</v>
      </c>
      <c r="C1637">
        <v>5.91029453277587</v>
      </c>
      <c r="D1637">
        <v>0.52978003025054898</v>
      </c>
      <c r="E1637">
        <v>29.551743537330601</v>
      </c>
      <c r="F1637">
        <v>242.84268494733001</v>
      </c>
      <c r="G1637">
        <v>54.963900000002397</v>
      </c>
    </row>
    <row r="1638" spans="1:7" x14ac:dyDescent="0.25">
      <c r="A1638">
        <v>16.459999999999098</v>
      </c>
      <c r="B1638">
        <v>0.53004759550094604</v>
      </c>
      <c r="C1638">
        <v>5.9117879867553702</v>
      </c>
      <c r="D1638">
        <v>0.53004759550094604</v>
      </c>
      <c r="E1638">
        <v>29.552011102581002</v>
      </c>
      <c r="F1638">
        <v>242.84295251258101</v>
      </c>
      <c r="G1638">
        <v>54.973900000000803</v>
      </c>
    </row>
    <row r="1639" spans="1:7" x14ac:dyDescent="0.25">
      <c r="A1639">
        <v>16.4700000000011</v>
      </c>
      <c r="B1639">
        <v>0.53032600879669101</v>
      </c>
      <c r="C1639">
        <v>5.9148669242858798</v>
      </c>
      <c r="D1639">
        <v>0.53032600879669101</v>
      </c>
      <c r="E1639">
        <v>29.552289515876701</v>
      </c>
      <c r="F1639">
        <v>242.84323092587599</v>
      </c>
      <c r="G1639">
        <v>54.983900000002897</v>
      </c>
    </row>
    <row r="1640" spans="1:7" x14ac:dyDescent="0.25">
      <c r="A1640">
        <v>16.479999999999499</v>
      </c>
      <c r="B1640">
        <v>0.53066128492355302</v>
      </c>
      <c r="C1640">
        <v>5.9173502922058097</v>
      </c>
      <c r="D1640">
        <v>0.53066128492355302</v>
      </c>
      <c r="E1640">
        <v>29.552624792003598</v>
      </c>
      <c r="F1640">
        <v>242.84356620200299</v>
      </c>
      <c r="G1640">
        <v>54.993900000001297</v>
      </c>
    </row>
    <row r="1641" spans="1:7" x14ac:dyDescent="0.25">
      <c r="A1641">
        <v>16.490000000001601</v>
      </c>
      <c r="B1641">
        <v>0.53101038932800204</v>
      </c>
      <c r="C1641">
        <v>5.9186429977416903</v>
      </c>
      <c r="D1641">
        <v>0.53101038932800204</v>
      </c>
      <c r="E1641">
        <v>29.552973896408002</v>
      </c>
      <c r="F1641">
        <v>242.84391530640801</v>
      </c>
      <c r="G1641">
        <v>55.003900000003298</v>
      </c>
    </row>
    <row r="1642" spans="1:7" x14ac:dyDescent="0.25">
      <c r="A1642">
        <v>16.5</v>
      </c>
      <c r="B1642">
        <v>0.53133952617645197</v>
      </c>
      <c r="C1642">
        <v>5.9205722808837802</v>
      </c>
      <c r="D1642">
        <v>0.53133952617645197</v>
      </c>
      <c r="E1642">
        <v>29.553303033256501</v>
      </c>
      <c r="F1642">
        <v>242.844244443256</v>
      </c>
      <c r="G1642">
        <v>55.013900000001698</v>
      </c>
    </row>
    <row r="1643" spans="1:7" x14ac:dyDescent="0.25">
      <c r="A1643">
        <v>16.510000000002002</v>
      </c>
      <c r="B1643">
        <v>0.53164070844650202</v>
      </c>
      <c r="C1643">
        <v>5.9224362373351997</v>
      </c>
      <c r="D1643">
        <v>0.53164070844650202</v>
      </c>
      <c r="E1643">
        <v>29.553604215526502</v>
      </c>
      <c r="F1643">
        <v>242.844545625526</v>
      </c>
      <c r="G1643">
        <v>55.0239000000037</v>
      </c>
    </row>
    <row r="1644" spans="1:7" x14ac:dyDescent="0.25">
      <c r="A1644">
        <v>16.520000000000401</v>
      </c>
      <c r="B1644">
        <v>0.53193962574005105</v>
      </c>
      <c r="C1644">
        <v>5.92407178878784</v>
      </c>
      <c r="D1644">
        <v>0.53193962574005105</v>
      </c>
      <c r="E1644">
        <v>29.5539031328201</v>
      </c>
      <c r="F1644">
        <v>242.84484454282</v>
      </c>
      <c r="G1644">
        <v>55.033900000002099</v>
      </c>
    </row>
    <row r="1645" spans="1:7" x14ac:dyDescent="0.25">
      <c r="A1645">
        <v>16.530000000002399</v>
      </c>
      <c r="B1645">
        <v>0.53226959705352705</v>
      </c>
      <c r="C1645">
        <v>5.9260268211364702</v>
      </c>
      <c r="D1645">
        <v>0.53226959705352705</v>
      </c>
      <c r="E1645">
        <v>29.554233104133601</v>
      </c>
      <c r="F1645">
        <v>242.84517451413299</v>
      </c>
      <c r="G1645">
        <v>55.0439000000042</v>
      </c>
    </row>
    <row r="1646" spans="1:7" x14ac:dyDescent="0.25">
      <c r="A1646">
        <v>16.540000000000799</v>
      </c>
      <c r="B1646">
        <v>0.532587349414825</v>
      </c>
      <c r="C1646">
        <v>5.9274539947509703</v>
      </c>
      <c r="D1646">
        <v>0.532587349414825</v>
      </c>
      <c r="E1646">
        <v>29.554550856494799</v>
      </c>
      <c r="F1646">
        <v>242.84549226649401</v>
      </c>
      <c r="G1646">
        <v>55.053900000002599</v>
      </c>
    </row>
    <row r="1647" spans="1:7" x14ac:dyDescent="0.25">
      <c r="A1647">
        <v>16.549999999999201</v>
      </c>
      <c r="B1647">
        <v>0.532903492450714</v>
      </c>
      <c r="C1647">
        <v>5.92864561080932</v>
      </c>
      <c r="D1647">
        <v>0.532903492450714</v>
      </c>
      <c r="E1647">
        <v>29.554866999530699</v>
      </c>
      <c r="F1647">
        <v>242.84580840953001</v>
      </c>
      <c r="G1647">
        <v>55.063900000000999</v>
      </c>
    </row>
    <row r="1648" spans="1:7" x14ac:dyDescent="0.25">
      <c r="A1648">
        <v>16.560000000001299</v>
      </c>
      <c r="B1648">
        <v>0.53320157527923495</v>
      </c>
      <c r="C1648">
        <v>5.9293918609619096</v>
      </c>
      <c r="D1648">
        <v>0.53320157527923495</v>
      </c>
      <c r="E1648">
        <v>29.555165082359299</v>
      </c>
      <c r="F1648">
        <v>242.84610649235901</v>
      </c>
      <c r="G1648">
        <v>55.073900000003</v>
      </c>
    </row>
    <row r="1649" spans="1:7" x14ac:dyDescent="0.25">
      <c r="A1649">
        <v>16.569999999999698</v>
      </c>
      <c r="B1649">
        <v>0.53352296352386397</v>
      </c>
      <c r="C1649">
        <v>5.9318423271179102</v>
      </c>
      <c r="D1649">
        <v>0.53352296352386397</v>
      </c>
      <c r="E1649">
        <v>29.555486470603899</v>
      </c>
      <c r="F1649">
        <v>242.84642788060299</v>
      </c>
      <c r="G1649">
        <v>55.0839000000014</v>
      </c>
    </row>
    <row r="1650" spans="1:7" x14ac:dyDescent="0.25">
      <c r="A1650">
        <v>16.5800000000017</v>
      </c>
      <c r="B1650">
        <v>0.53387761116027799</v>
      </c>
      <c r="C1650">
        <v>5.9338340759277299</v>
      </c>
      <c r="D1650">
        <v>0.53387761116027799</v>
      </c>
      <c r="E1650">
        <v>29.555841118240298</v>
      </c>
      <c r="F1650">
        <v>242.84678252824</v>
      </c>
      <c r="G1650">
        <v>55.093900000003401</v>
      </c>
    </row>
    <row r="1651" spans="1:7" x14ac:dyDescent="0.25">
      <c r="A1651">
        <v>16.590000000000099</v>
      </c>
      <c r="B1651">
        <v>0.53422451019287098</v>
      </c>
      <c r="C1651">
        <v>5.9352908134460396</v>
      </c>
      <c r="D1651">
        <v>0.53422451019287098</v>
      </c>
      <c r="E1651">
        <v>29.556188017272898</v>
      </c>
      <c r="F1651">
        <v>242.84712942727199</v>
      </c>
      <c r="G1651">
        <v>55.103900000001801</v>
      </c>
    </row>
    <row r="1652" spans="1:7" x14ac:dyDescent="0.25">
      <c r="A1652">
        <v>16.600000000002101</v>
      </c>
      <c r="B1652">
        <v>0.53455173969268799</v>
      </c>
      <c r="C1652">
        <v>5.9359545707702601</v>
      </c>
      <c r="D1652">
        <v>0.53455173969268799</v>
      </c>
      <c r="E1652">
        <v>29.556515246772701</v>
      </c>
      <c r="F1652">
        <v>242.84745665677201</v>
      </c>
      <c r="G1652">
        <v>55.113900000003902</v>
      </c>
    </row>
    <row r="1653" spans="1:7" x14ac:dyDescent="0.25">
      <c r="A1653">
        <v>16.6100000000005</v>
      </c>
      <c r="B1653">
        <v>0.53486394882202104</v>
      </c>
      <c r="C1653">
        <v>5.93725109100341</v>
      </c>
      <c r="D1653">
        <v>0.53486394882202104</v>
      </c>
      <c r="E1653">
        <v>29.556827455901999</v>
      </c>
      <c r="F1653">
        <v>242.847768865902</v>
      </c>
      <c r="G1653">
        <v>55.123900000002301</v>
      </c>
    </row>
    <row r="1654" spans="1:7" x14ac:dyDescent="0.25">
      <c r="A1654">
        <v>16.620000000002602</v>
      </c>
      <c r="B1654">
        <v>0.53520447015762296</v>
      </c>
      <c r="C1654">
        <v>5.9397468566894496</v>
      </c>
      <c r="D1654">
        <v>0.53520447015762296</v>
      </c>
      <c r="E1654">
        <v>29.557167977237601</v>
      </c>
      <c r="F1654">
        <v>242.848109387237</v>
      </c>
      <c r="G1654">
        <v>55.133900000004303</v>
      </c>
    </row>
    <row r="1655" spans="1:7" x14ac:dyDescent="0.25">
      <c r="A1655">
        <v>16.630000000001001</v>
      </c>
      <c r="B1655">
        <v>0.53554165363311701</v>
      </c>
      <c r="C1655">
        <v>5.9414515495300204</v>
      </c>
      <c r="D1655">
        <v>0.53554165363311701</v>
      </c>
      <c r="E1655">
        <v>29.557505160713099</v>
      </c>
      <c r="F1655">
        <v>242.84844657071301</v>
      </c>
      <c r="G1655">
        <v>55.143900000002702</v>
      </c>
    </row>
    <row r="1656" spans="1:7" x14ac:dyDescent="0.25">
      <c r="A1656">
        <v>16.6399999999994</v>
      </c>
      <c r="B1656">
        <v>0.53587305545806796</v>
      </c>
      <c r="C1656">
        <v>5.9425492286682102</v>
      </c>
      <c r="D1656">
        <v>0.53587305545806796</v>
      </c>
      <c r="E1656">
        <v>29.5578365625381</v>
      </c>
      <c r="F1656">
        <v>242.84877797253799</v>
      </c>
      <c r="G1656">
        <v>55.153900000001101</v>
      </c>
    </row>
    <row r="1657" spans="1:7" x14ac:dyDescent="0.25">
      <c r="A1657">
        <v>16.650000000001398</v>
      </c>
      <c r="B1657">
        <v>0.53619498014449996</v>
      </c>
      <c r="C1657">
        <v>5.9446301460266104</v>
      </c>
      <c r="D1657">
        <v>0.53619498014449996</v>
      </c>
      <c r="E1657">
        <v>29.5581584872245</v>
      </c>
      <c r="F1657">
        <v>242.84909989722399</v>
      </c>
      <c r="G1657">
        <v>55.163900000003103</v>
      </c>
    </row>
    <row r="1658" spans="1:7" x14ac:dyDescent="0.25">
      <c r="A1658">
        <v>16.659999999999801</v>
      </c>
      <c r="B1658">
        <v>0.53650140762329102</v>
      </c>
      <c r="C1658">
        <v>5.9486961364745996</v>
      </c>
      <c r="D1658">
        <v>0.53650140762329102</v>
      </c>
      <c r="E1658">
        <v>29.558464914703301</v>
      </c>
      <c r="F1658">
        <v>242.84940632470301</v>
      </c>
      <c r="G1658">
        <v>55.173900000001503</v>
      </c>
    </row>
    <row r="1659" spans="1:7" x14ac:dyDescent="0.25">
      <c r="A1659">
        <v>16.670000000001799</v>
      </c>
      <c r="B1659">
        <v>0.53684192895889205</v>
      </c>
      <c r="C1659">
        <v>5.9497385025024396</v>
      </c>
      <c r="D1659">
        <v>0.53684192895889205</v>
      </c>
      <c r="E1659">
        <v>29.558805436038899</v>
      </c>
      <c r="F1659">
        <v>242.84974684603799</v>
      </c>
      <c r="G1659">
        <v>55.183900000003597</v>
      </c>
    </row>
    <row r="1660" spans="1:7" x14ac:dyDescent="0.25">
      <c r="A1660">
        <v>16.680000000000199</v>
      </c>
      <c r="B1660">
        <v>0.53718852996826105</v>
      </c>
      <c r="C1660">
        <v>5.9505691528320304</v>
      </c>
      <c r="D1660">
        <v>0.53718852996826105</v>
      </c>
      <c r="E1660">
        <v>29.5591520370483</v>
      </c>
      <c r="F1660">
        <v>242.85009344704801</v>
      </c>
      <c r="G1660">
        <v>55.193900000002003</v>
      </c>
    </row>
    <row r="1661" spans="1:7" x14ac:dyDescent="0.25">
      <c r="A1661">
        <v>16.6900000000023</v>
      </c>
      <c r="B1661">
        <v>0.53753679990768399</v>
      </c>
      <c r="C1661">
        <v>5.9529094696044904</v>
      </c>
      <c r="D1661">
        <v>0.53753679990768399</v>
      </c>
      <c r="E1661">
        <v>29.559500306987701</v>
      </c>
      <c r="F1661">
        <v>242.85044171698701</v>
      </c>
      <c r="G1661">
        <v>55.203900000003998</v>
      </c>
    </row>
    <row r="1662" spans="1:7" x14ac:dyDescent="0.25">
      <c r="A1662">
        <v>16.700000000000699</v>
      </c>
      <c r="B1662">
        <v>0.53785878419876099</v>
      </c>
      <c r="C1662">
        <v>5.9565615653991602</v>
      </c>
      <c r="D1662">
        <v>0.53785878419876099</v>
      </c>
      <c r="E1662">
        <v>29.559822291278799</v>
      </c>
      <c r="F1662">
        <v>242.850763701278</v>
      </c>
      <c r="G1662">
        <v>55.213900000002397</v>
      </c>
    </row>
    <row r="1663" spans="1:7" x14ac:dyDescent="0.25">
      <c r="A1663">
        <v>16.709999999999098</v>
      </c>
      <c r="B1663">
        <v>0.53816658258438099</v>
      </c>
      <c r="C1663">
        <v>5.9599847793579102</v>
      </c>
      <c r="D1663">
        <v>0.53816658258438099</v>
      </c>
      <c r="E1663">
        <v>29.560130089664401</v>
      </c>
      <c r="F1663">
        <v>242.85107149966399</v>
      </c>
      <c r="G1663">
        <v>55.223900000000803</v>
      </c>
    </row>
    <row r="1664" spans="1:7" x14ac:dyDescent="0.25">
      <c r="A1664">
        <v>16.7200000000011</v>
      </c>
      <c r="B1664">
        <v>0.53849875926971402</v>
      </c>
      <c r="C1664">
        <v>5.9616141319274902</v>
      </c>
      <c r="D1664">
        <v>0.53849875926971402</v>
      </c>
      <c r="E1664">
        <v>29.560462266349699</v>
      </c>
      <c r="F1664">
        <v>242.85140367634901</v>
      </c>
      <c r="G1664">
        <v>55.233900000002897</v>
      </c>
    </row>
    <row r="1665" spans="1:7" x14ac:dyDescent="0.25">
      <c r="A1665">
        <v>16.729999999999499</v>
      </c>
      <c r="B1665">
        <v>0.53882789611816395</v>
      </c>
      <c r="C1665">
        <v>5.9631223678588796</v>
      </c>
      <c r="D1665">
        <v>0.53882789611816395</v>
      </c>
      <c r="E1665">
        <v>29.560791403198198</v>
      </c>
      <c r="F1665">
        <v>242.851732813198</v>
      </c>
      <c r="G1665">
        <v>55.243900000001297</v>
      </c>
    </row>
    <row r="1666" spans="1:7" x14ac:dyDescent="0.25">
      <c r="A1666">
        <v>16.740000000001601</v>
      </c>
      <c r="B1666">
        <v>0.53912323713302601</v>
      </c>
      <c r="C1666">
        <v>5.9660778045654199</v>
      </c>
      <c r="D1666">
        <v>0.53912323713302601</v>
      </c>
      <c r="E1666">
        <v>29.561086744213</v>
      </c>
      <c r="F1666">
        <v>242.852028154213</v>
      </c>
      <c r="G1666">
        <v>55.253900000003298</v>
      </c>
    </row>
    <row r="1667" spans="1:7" x14ac:dyDescent="0.25">
      <c r="A1667">
        <v>16.75</v>
      </c>
      <c r="B1667">
        <v>0.53945958614349299</v>
      </c>
      <c r="C1667">
        <v>5.9689006805419904</v>
      </c>
      <c r="D1667">
        <v>0.53945958614349299</v>
      </c>
      <c r="E1667">
        <v>29.5614230932235</v>
      </c>
      <c r="F1667">
        <v>242.85236450322299</v>
      </c>
      <c r="G1667">
        <v>55.263900000001698</v>
      </c>
    </row>
    <row r="1668" spans="1:7" x14ac:dyDescent="0.25">
      <c r="A1668">
        <v>16.760000000002002</v>
      </c>
      <c r="B1668">
        <v>0.53981620073318404</v>
      </c>
      <c r="C1668">
        <v>5.9698104858398402</v>
      </c>
      <c r="D1668">
        <v>0.53981620073318404</v>
      </c>
      <c r="E1668">
        <v>29.561779707813201</v>
      </c>
      <c r="F1668">
        <v>242.85272111781299</v>
      </c>
      <c r="G1668">
        <v>55.2739000000037</v>
      </c>
    </row>
    <row r="1669" spans="1:7" x14ac:dyDescent="0.25">
      <c r="A1669">
        <v>16.770000000000401</v>
      </c>
      <c r="B1669">
        <v>0.54015725851058904</v>
      </c>
      <c r="C1669">
        <v>5.9713764190673801</v>
      </c>
      <c r="D1669">
        <v>0.54015725851058904</v>
      </c>
      <c r="E1669">
        <v>29.562120765590599</v>
      </c>
      <c r="F1669">
        <v>242.85306217559</v>
      </c>
      <c r="G1669">
        <v>55.283900000002099</v>
      </c>
    </row>
    <row r="1670" spans="1:7" x14ac:dyDescent="0.25">
      <c r="A1670">
        <v>16.780000000002399</v>
      </c>
      <c r="B1670">
        <v>0.54045981168746904</v>
      </c>
      <c r="C1670">
        <v>5.9740128517150799</v>
      </c>
      <c r="D1670">
        <v>0.54045981168746904</v>
      </c>
      <c r="E1670">
        <v>29.5624233187675</v>
      </c>
      <c r="F1670">
        <v>242.85336472876699</v>
      </c>
      <c r="G1670">
        <v>55.2939000000042</v>
      </c>
    </row>
    <row r="1671" spans="1:7" x14ac:dyDescent="0.25">
      <c r="A1671">
        <v>16.790000000000799</v>
      </c>
      <c r="B1671">
        <v>0.540782570838928</v>
      </c>
      <c r="C1671">
        <v>5.9768285751342702</v>
      </c>
      <c r="D1671">
        <v>0.540782570838928</v>
      </c>
      <c r="E1671">
        <v>29.562746077919002</v>
      </c>
      <c r="F1671">
        <v>242.85368748791799</v>
      </c>
      <c r="G1671">
        <v>55.303900000002599</v>
      </c>
    </row>
    <row r="1672" spans="1:7" x14ac:dyDescent="0.25">
      <c r="A1672">
        <v>16.799999999999201</v>
      </c>
      <c r="B1672">
        <v>0.54114693403243996</v>
      </c>
      <c r="C1672">
        <v>5.9789533615112296</v>
      </c>
      <c r="D1672">
        <v>0.54114693403243996</v>
      </c>
      <c r="E1672">
        <v>29.563110441112499</v>
      </c>
      <c r="F1672">
        <v>242.85405185111199</v>
      </c>
      <c r="G1672">
        <v>55.313900000000999</v>
      </c>
    </row>
    <row r="1673" spans="1:7" x14ac:dyDescent="0.25">
      <c r="A1673">
        <v>16.810000000001299</v>
      </c>
      <c r="B1673">
        <v>0.54149907827377297</v>
      </c>
      <c r="C1673">
        <v>5.9812669754028303</v>
      </c>
      <c r="D1673">
        <v>0.54149907827377297</v>
      </c>
      <c r="E1673">
        <v>29.5634625853538</v>
      </c>
      <c r="F1673">
        <v>242.85440399535301</v>
      </c>
      <c r="G1673">
        <v>55.323900000003</v>
      </c>
    </row>
    <row r="1674" spans="1:7" x14ac:dyDescent="0.25">
      <c r="A1674">
        <v>16.819999999999698</v>
      </c>
      <c r="B1674">
        <v>0.54182964563369695</v>
      </c>
      <c r="C1674">
        <v>5.9843254089355398</v>
      </c>
      <c r="D1674">
        <v>0.54182964563369695</v>
      </c>
      <c r="E1674">
        <v>29.5637931527137</v>
      </c>
      <c r="F1674">
        <v>242.85473456271299</v>
      </c>
      <c r="G1674">
        <v>55.3339000000014</v>
      </c>
    </row>
    <row r="1675" spans="1:7" x14ac:dyDescent="0.25">
      <c r="A1675">
        <v>16.8300000000017</v>
      </c>
      <c r="B1675">
        <v>0.54214268922805697</v>
      </c>
      <c r="C1675">
        <v>5.9879722595214799</v>
      </c>
      <c r="D1675">
        <v>0.54214268922805697</v>
      </c>
      <c r="E1675">
        <v>29.564106196308099</v>
      </c>
      <c r="F1675">
        <v>242.85504760630801</v>
      </c>
      <c r="G1675">
        <v>55.343900000003401</v>
      </c>
    </row>
    <row r="1676" spans="1:7" x14ac:dyDescent="0.25">
      <c r="A1676">
        <v>16.840000000000099</v>
      </c>
      <c r="B1676">
        <v>0.54246711730956998</v>
      </c>
      <c r="C1676">
        <v>5.9914903640746999</v>
      </c>
      <c r="D1676">
        <v>0.54246711730956998</v>
      </c>
      <c r="E1676">
        <v>29.564430624389601</v>
      </c>
      <c r="F1676">
        <v>242.85537203438901</v>
      </c>
      <c r="G1676">
        <v>55.353900000001801</v>
      </c>
    </row>
    <row r="1677" spans="1:7" x14ac:dyDescent="0.25">
      <c r="A1677">
        <v>16.850000000002101</v>
      </c>
      <c r="B1677">
        <v>0.54282593727111805</v>
      </c>
      <c r="C1677">
        <v>5.9947471618652299</v>
      </c>
      <c r="D1677">
        <v>0.54282593727111805</v>
      </c>
      <c r="E1677">
        <v>29.564789444351099</v>
      </c>
      <c r="F1677">
        <v>242.85573085435101</v>
      </c>
      <c r="G1677">
        <v>55.363900000003902</v>
      </c>
    </row>
    <row r="1678" spans="1:7" x14ac:dyDescent="0.25">
      <c r="A1678">
        <v>16.8600000000005</v>
      </c>
      <c r="B1678">
        <v>0.54317981004714899</v>
      </c>
      <c r="C1678">
        <v>5.9970817565917898</v>
      </c>
      <c r="D1678">
        <v>0.54317981004714899</v>
      </c>
      <c r="E1678">
        <v>29.565143317127198</v>
      </c>
      <c r="F1678">
        <v>242.85608472712701</v>
      </c>
      <c r="G1678">
        <v>55.373900000002301</v>
      </c>
    </row>
    <row r="1679" spans="1:7" x14ac:dyDescent="0.25">
      <c r="A1679">
        <v>16.870000000002602</v>
      </c>
      <c r="B1679">
        <v>0.54351115226745605</v>
      </c>
      <c r="C1679">
        <v>6.0019440650939897</v>
      </c>
      <c r="D1679">
        <v>0.54351115226745605</v>
      </c>
      <c r="E1679">
        <v>29.565474659347501</v>
      </c>
      <c r="F1679">
        <v>242.85641606934701</v>
      </c>
      <c r="G1679">
        <v>55.383900000004303</v>
      </c>
    </row>
    <row r="1680" spans="1:7" x14ac:dyDescent="0.25">
      <c r="A1680">
        <v>16.880000000001001</v>
      </c>
      <c r="B1680">
        <v>0.54383420944213801</v>
      </c>
      <c r="C1680">
        <v>6.0052676200866602</v>
      </c>
      <c r="D1680">
        <v>0.54383420944213801</v>
      </c>
      <c r="E1680">
        <v>29.565797716522201</v>
      </c>
      <c r="F1680">
        <v>242.856739126522</v>
      </c>
      <c r="G1680">
        <v>55.393900000002702</v>
      </c>
    </row>
    <row r="1681" spans="1:7" x14ac:dyDescent="0.25">
      <c r="A1681">
        <v>16.8899999999994</v>
      </c>
      <c r="B1681">
        <v>0.54416668415069502</v>
      </c>
      <c r="C1681">
        <v>6.0090193748474103</v>
      </c>
      <c r="D1681">
        <v>0.54416668415069502</v>
      </c>
      <c r="E1681">
        <v>29.566130191230702</v>
      </c>
      <c r="F1681">
        <v>242.85707160122999</v>
      </c>
      <c r="G1681">
        <v>55.403900000001101</v>
      </c>
    </row>
    <row r="1682" spans="1:7" x14ac:dyDescent="0.25">
      <c r="A1682">
        <v>16.900000000001398</v>
      </c>
      <c r="B1682">
        <v>0.54454904794692904</v>
      </c>
      <c r="C1682">
        <v>6.0120201110839799</v>
      </c>
      <c r="D1682">
        <v>0.54454904794692904</v>
      </c>
      <c r="E1682">
        <v>29.566512555027</v>
      </c>
      <c r="F1682">
        <v>242.857453965026</v>
      </c>
      <c r="G1682">
        <v>55.413900000003103</v>
      </c>
    </row>
    <row r="1683" spans="1:7" x14ac:dyDescent="0.25">
      <c r="A1683">
        <v>16.909999999999801</v>
      </c>
      <c r="B1683">
        <v>0.54493337869644098</v>
      </c>
      <c r="C1683">
        <v>6.0137467384338299</v>
      </c>
      <c r="D1683">
        <v>0.54493337869644098</v>
      </c>
      <c r="E1683">
        <v>29.566896885776501</v>
      </c>
      <c r="F1683">
        <v>242.85783829577599</v>
      </c>
      <c r="G1683">
        <v>55.423900000001503</v>
      </c>
    </row>
    <row r="1684" spans="1:7" x14ac:dyDescent="0.25">
      <c r="A1684">
        <v>16.920000000001799</v>
      </c>
      <c r="B1684">
        <v>0.54527616500854403</v>
      </c>
      <c r="C1684">
        <v>6.0164556503295801</v>
      </c>
      <c r="D1684">
        <v>0.54527616500854403</v>
      </c>
      <c r="E1684">
        <v>29.567239672088601</v>
      </c>
      <c r="F1684">
        <v>242.85818108208801</v>
      </c>
      <c r="G1684">
        <v>55.433900000003597</v>
      </c>
    </row>
    <row r="1685" spans="1:7" x14ac:dyDescent="0.25">
      <c r="A1685">
        <v>16.930000000000199</v>
      </c>
      <c r="B1685">
        <v>0.54562914371490401</v>
      </c>
      <c r="C1685">
        <v>6.0196876525878897</v>
      </c>
      <c r="D1685">
        <v>0.54562914371490401</v>
      </c>
      <c r="E1685">
        <v>29.5675926507949</v>
      </c>
      <c r="F1685">
        <v>242.858534060794</v>
      </c>
      <c r="G1685">
        <v>55.443900000002003</v>
      </c>
    </row>
    <row r="1686" spans="1:7" x14ac:dyDescent="0.25">
      <c r="A1686">
        <v>16.9400000000023</v>
      </c>
      <c r="B1686">
        <v>0.546009302139282</v>
      </c>
      <c r="C1686">
        <v>6.0212125778198198</v>
      </c>
      <c r="D1686">
        <v>0.546009302139282</v>
      </c>
      <c r="E1686">
        <v>29.567972809219299</v>
      </c>
      <c r="F1686">
        <v>242.858914219219</v>
      </c>
      <c r="G1686">
        <v>55.453900000003998</v>
      </c>
    </row>
    <row r="1687" spans="1:7" x14ac:dyDescent="0.25">
      <c r="A1687">
        <v>16.950000000000699</v>
      </c>
      <c r="B1687">
        <v>0.54637533426284701</v>
      </c>
      <c r="C1687">
        <v>6.0233864784240696</v>
      </c>
      <c r="D1687">
        <v>0.54637533426284701</v>
      </c>
      <c r="E1687">
        <v>29.5683388413429</v>
      </c>
      <c r="F1687">
        <v>242.859280251342</v>
      </c>
      <c r="G1687">
        <v>55.463900000002397</v>
      </c>
    </row>
    <row r="1688" spans="1:7" x14ac:dyDescent="0.25">
      <c r="A1688">
        <v>16.959999999999098</v>
      </c>
      <c r="B1688">
        <v>0.54675358533859197</v>
      </c>
      <c r="C1688">
        <v>6.0270700454711896</v>
      </c>
      <c r="D1688">
        <v>0.54675358533859197</v>
      </c>
      <c r="E1688">
        <v>29.568717092418598</v>
      </c>
      <c r="F1688">
        <v>242.859658502418</v>
      </c>
      <c r="G1688">
        <v>55.473900000000803</v>
      </c>
    </row>
    <row r="1689" spans="1:7" x14ac:dyDescent="0.25">
      <c r="A1689">
        <v>16.9700000000011</v>
      </c>
      <c r="B1689">
        <v>0.54715400934219305</v>
      </c>
      <c r="C1689">
        <v>6.0296220779418901</v>
      </c>
      <c r="D1689">
        <v>0.54715400934219305</v>
      </c>
      <c r="E1689">
        <v>29.5691175164222</v>
      </c>
      <c r="F1689">
        <v>242.860058926422</v>
      </c>
      <c r="G1689">
        <v>55.483900000002897</v>
      </c>
    </row>
    <row r="1690" spans="1:7" x14ac:dyDescent="0.25">
      <c r="A1690">
        <v>16.979999999999499</v>
      </c>
      <c r="B1690">
        <v>0.54753440618515004</v>
      </c>
      <c r="C1690">
        <v>6.0330872535705504</v>
      </c>
      <c r="D1690">
        <v>0.54753440618515004</v>
      </c>
      <c r="E1690">
        <v>29.569497913265199</v>
      </c>
      <c r="F1690">
        <v>242.86043932326501</v>
      </c>
      <c r="G1690">
        <v>55.493900000001297</v>
      </c>
    </row>
    <row r="1691" spans="1:7" x14ac:dyDescent="0.25">
      <c r="A1691">
        <v>16.990000000001601</v>
      </c>
      <c r="B1691">
        <v>0.54788661003112704</v>
      </c>
      <c r="C1691">
        <v>6.0355529785156197</v>
      </c>
      <c r="D1691">
        <v>0.54788661003112704</v>
      </c>
      <c r="E1691">
        <v>29.569850117111201</v>
      </c>
      <c r="F1691">
        <v>242.86079152711099</v>
      </c>
      <c r="G1691">
        <v>55.503900000003298</v>
      </c>
    </row>
    <row r="1692" spans="1:7" x14ac:dyDescent="0.25">
      <c r="A1692">
        <v>17</v>
      </c>
      <c r="B1692">
        <v>0.54827177524566595</v>
      </c>
      <c r="C1692">
        <v>6.03839111328125</v>
      </c>
      <c r="D1692">
        <v>0.54827177524566595</v>
      </c>
      <c r="E1692">
        <v>29.570235282325701</v>
      </c>
      <c r="F1692">
        <v>242.86117669232499</v>
      </c>
      <c r="G1692">
        <v>55.513900000001698</v>
      </c>
    </row>
    <row r="1693" spans="1:7" x14ac:dyDescent="0.25">
      <c r="A1693">
        <v>17.010000000002002</v>
      </c>
      <c r="B1693">
        <v>0.54866826534271196</v>
      </c>
      <c r="C1693">
        <v>6.0422658920287997</v>
      </c>
      <c r="D1693">
        <v>0.54866826534271196</v>
      </c>
      <c r="E1693">
        <v>29.570631772422701</v>
      </c>
      <c r="F1693">
        <v>242.86157318242201</v>
      </c>
      <c r="G1693">
        <v>55.5239000000037</v>
      </c>
    </row>
    <row r="1694" spans="1:7" x14ac:dyDescent="0.25">
      <c r="A1694">
        <v>17.020000000000401</v>
      </c>
      <c r="B1694">
        <v>0.54903459548950195</v>
      </c>
      <c r="C1694">
        <v>6.0446305274963299</v>
      </c>
      <c r="D1694">
        <v>0.54903459548950195</v>
      </c>
      <c r="E1694">
        <v>29.570998102569501</v>
      </c>
      <c r="F1694">
        <v>242.86193951256899</v>
      </c>
      <c r="G1694">
        <v>55.533900000002099</v>
      </c>
    </row>
    <row r="1695" spans="1:7" x14ac:dyDescent="0.25">
      <c r="A1695">
        <v>17.030000000002399</v>
      </c>
      <c r="B1695">
        <v>0.54941147565841597</v>
      </c>
      <c r="C1695">
        <v>6.04604148864746</v>
      </c>
      <c r="D1695">
        <v>0.54941147565841597</v>
      </c>
      <c r="E1695">
        <v>29.571374982738401</v>
      </c>
      <c r="F1695">
        <v>242.86231639273799</v>
      </c>
      <c r="G1695">
        <v>55.5439000000042</v>
      </c>
    </row>
    <row r="1696" spans="1:7" x14ac:dyDescent="0.25">
      <c r="A1696">
        <v>17.040000000000799</v>
      </c>
      <c r="B1696">
        <v>0.54980242252349798</v>
      </c>
      <c r="C1696">
        <v>6.0496954917907697</v>
      </c>
      <c r="D1696">
        <v>0.54980242252349798</v>
      </c>
      <c r="E1696">
        <v>29.571765929603501</v>
      </c>
      <c r="F1696">
        <v>242.86270733960299</v>
      </c>
      <c r="G1696">
        <v>55.553900000002599</v>
      </c>
    </row>
    <row r="1697" spans="1:7" x14ac:dyDescent="0.25">
      <c r="A1697">
        <v>17.049999999999201</v>
      </c>
      <c r="B1697">
        <v>0.55016487836837702</v>
      </c>
      <c r="C1697">
        <v>6.0525221824645898</v>
      </c>
      <c r="D1697">
        <v>0.55016487836837702</v>
      </c>
      <c r="E1697">
        <v>29.572128385448401</v>
      </c>
      <c r="F1697">
        <v>242.86306979544801</v>
      </c>
      <c r="G1697">
        <v>55.563900000000999</v>
      </c>
    </row>
    <row r="1698" spans="1:7" x14ac:dyDescent="0.25">
      <c r="A1698">
        <v>17.060000000001299</v>
      </c>
      <c r="B1698">
        <v>0.55052757263183505</v>
      </c>
      <c r="C1698">
        <v>6.0536251068115199</v>
      </c>
      <c r="D1698">
        <v>0.55052757263183505</v>
      </c>
      <c r="E1698">
        <v>29.572491079711899</v>
      </c>
      <c r="F1698">
        <v>242.86343248971099</v>
      </c>
      <c r="G1698">
        <v>55.573900000003</v>
      </c>
    </row>
    <row r="1699" spans="1:7" x14ac:dyDescent="0.25">
      <c r="A1699">
        <v>17.069999999999698</v>
      </c>
      <c r="B1699">
        <v>0.55087196826934803</v>
      </c>
      <c r="C1699">
        <v>6.0541958808898899</v>
      </c>
      <c r="D1699">
        <v>0.55087196826934803</v>
      </c>
      <c r="E1699">
        <v>29.5728354753494</v>
      </c>
      <c r="F1699">
        <v>242.86377688534901</v>
      </c>
      <c r="G1699">
        <v>55.5839000000014</v>
      </c>
    </row>
    <row r="1700" spans="1:7" x14ac:dyDescent="0.25">
      <c r="A1700">
        <v>17.0800000000017</v>
      </c>
      <c r="B1700">
        <v>0.55122387409210205</v>
      </c>
      <c r="C1700">
        <v>6.0553684234619096</v>
      </c>
      <c r="D1700">
        <v>0.55122387409210205</v>
      </c>
      <c r="E1700">
        <v>29.573187381172101</v>
      </c>
      <c r="F1700">
        <v>242.86412879117199</v>
      </c>
      <c r="G1700">
        <v>55.593900000003401</v>
      </c>
    </row>
    <row r="1701" spans="1:7" x14ac:dyDescent="0.25">
      <c r="A1701">
        <v>17.090000000000099</v>
      </c>
      <c r="B1701">
        <v>0.55155992507934504</v>
      </c>
      <c r="C1701">
        <v>6.0592126846313397</v>
      </c>
      <c r="D1701">
        <v>0.55155992507934504</v>
      </c>
      <c r="E1701">
        <v>29.573523432159401</v>
      </c>
      <c r="F1701">
        <v>242.86446484215901</v>
      </c>
      <c r="G1701">
        <v>55.603900000001801</v>
      </c>
    </row>
    <row r="1702" spans="1:7" x14ac:dyDescent="0.25">
      <c r="A1702">
        <v>17.100000000002101</v>
      </c>
      <c r="B1702">
        <v>0.551885485649108</v>
      </c>
      <c r="C1702">
        <v>6.0622324943542401</v>
      </c>
      <c r="D1702">
        <v>0.551885485649108</v>
      </c>
      <c r="E1702">
        <v>29.573848992729101</v>
      </c>
      <c r="F1702">
        <v>242.864790402729</v>
      </c>
      <c r="G1702">
        <v>55.613900000003902</v>
      </c>
    </row>
    <row r="1703" spans="1:7" x14ac:dyDescent="0.25">
      <c r="A1703">
        <v>17.1100000000005</v>
      </c>
      <c r="B1703">
        <v>0.55223459005355802</v>
      </c>
      <c r="C1703">
        <v>6.0627565383911097</v>
      </c>
      <c r="D1703">
        <v>0.55223459005355802</v>
      </c>
      <c r="E1703">
        <v>29.5741980971336</v>
      </c>
      <c r="F1703">
        <v>242.86513950713299</v>
      </c>
      <c r="G1703">
        <v>55.623900000002301</v>
      </c>
    </row>
    <row r="1704" spans="1:7" x14ac:dyDescent="0.25">
      <c r="A1704">
        <v>17.120000000002602</v>
      </c>
      <c r="B1704">
        <v>0.55259507894515902</v>
      </c>
      <c r="C1704">
        <v>6.0646209716796804</v>
      </c>
      <c r="D1704">
        <v>0.55259507894515902</v>
      </c>
      <c r="E1704">
        <v>29.574558586025201</v>
      </c>
      <c r="F1704">
        <v>242.86549999602499</v>
      </c>
      <c r="G1704">
        <v>55.633900000004303</v>
      </c>
    </row>
    <row r="1705" spans="1:7" x14ac:dyDescent="0.25">
      <c r="A1705">
        <v>17.130000000001001</v>
      </c>
      <c r="B1705">
        <v>0.55294585227966297</v>
      </c>
      <c r="C1705">
        <v>6.0672144889831499</v>
      </c>
      <c r="D1705">
        <v>0.55294585227966297</v>
      </c>
      <c r="E1705">
        <v>29.574909359359701</v>
      </c>
      <c r="F1705">
        <v>242.86585076935901</v>
      </c>
      <c r="G1705">
        <v>55.643900000002702</v>
      </c>
    </row>
    <row r="1706" spans="1:7" x14ac:dyDescent="0.25">
      <c r="A1706">
        <v>17.1399999999994</v>
      </c>
      <c r="B1706">
        <v>0.55331605672836304</v>
      </c>
      <c r="C1706">
        <v>6.0689339637756303</v>
      </c>
      <c r="D1706">
        <v>0.55331605672836304</v>
      </c>
      <c r="E1706">
        <v>29.575279563808401</v>
      </c>
      <c r="F1706">
        <v>242.866220973808</v>
      </c>
      <c r="G1706">
        <v>55.653900000001101</v>
      </c>
    </row>
    <row r="1707" spans="1:7" x14ac:dyDescent="0.25">
      <c r="A1707">
        <v>17.150000000001398</v>
      </c>
      <c r="B1707">
        <v>0.55365186929702703</v>
      </c>
      <c r="C1707">
        <v>6.0701098442077601</v>
      </c>
      <c r="D1707">
        <v>0.55365186929702703</v>
      </c>
      <c r="E1707">
        <v>29.575615376377101</v>
      </c>
      <c r="F1707">
        <v>242.866556786377</v>
      </c>
      <c r="G1707">
        <v>55.663900000003103</v>
      </c>
    </row>
    <row r="1708" spans="1:7" x14ac:dyDescent="0.25">
      <c r="A1708">
        <v>17.159999999999801</v>
      </c>
      <c r="B1708">
        <v>0.55399262905120805</v>
      </c>
      <c r="C1708">
        <v>6.0731000900268501</v>
      </c>
      <c r="D1708">
        <v>0.55399262905120805</v>
      </c>
      <c r="E1708">
        <v>29.5759561361312</v>
      </c>
      <c r="F1708">
        <v>242.86689754613101</v>
      </c>
      <c r="G1708">
        <v>55.673900000001503</v>
      </c>
    </row>
    <row r="1709" spans="1:7" x14ac:dyDescent="0.25">
      <c r="A1709">
        <v>17.170000000001799</v>
      </c>
      <c r="B1709">
        <v>0.55433702468872004</v>
      </c>
      <c r="C1709">
        <v>6.0757789611816397</v>
      </c>
      <c r="D1709">
        <v>0.55433702468872004</v>
      </c>
      <c r="E1709">
        <v>29.576300531768702</v>
      </c>
      <c r="F1709">
        <v>242.86724194176799</v>
      </c>
      <c r="G1709">
        <v>55.683900000003597</v>
      </c>
    </row>
    <row r="1710" spans="1:7" x14ac:dyDescent="0.25">
      <c r="A1710">
        <v>17.180000000000199</v>
      </c>
      <c r="B1710">
        <v>0.55465567111968905</v>
      </c>
      <c r="C1710">
        <v>6.0778341293334899</v>
      </c>
      <c r="D1710">
        <v>0.55465567111968905</v>
      </c>
      <c r="E1710">
        <v>29.576619178199699</v>
      </c>
      <c r="F1710">
        <v>242.86756058819901</v>
      </c>
      <c r="G1710">
        <v>55.693900000002003</v>
      </c>
    </row>
    <row r="1711" spans="1:7" x14ac:dyDescent="0.25">
      <c r="A1711">
        <v>17.1900000000023</v>
      </c>
      <c r="B1711">
        <v>0.554984271526336</v>
      </c>
      <c r="C1711">
        <v>6.0774993896484304</v>
      </c>
      <c r="D1711">
        <v>0.554984271526336</v>
      </c>
      <c r="E1711">
        <v>29.576947778606399</v>
      </c>
      <c r="F1711">
        <v>242.867889188606</v>
      </c>
      <c r="G1711">
        <v>55.703900000003998</v>
      </c>
    </row>
    <row r="1712" spans="1:7" x14ac:dyDescent="0.25">
      <c r="A1712">
        <v>17.200000000000699</v>
      </c>
      <c r="B1712">
        <v>0.55530482530593805</v>
      </c>
      <c r="C1712">
        <v>6.0768542289733798</v>
      </c>
      <c r="D1712">
        <v>0.55530482530593805</v>
      </c>
      <c r="E1712">
        <v>29.577268332386002</v>
      </c>
      <c r="F1712">
        <v>242.868209742386</v>
      </c>
      <c r="G1712">
        <v>55.713900000002397</v>
      </c>
    </row>
    <row r="1713" spans="1:7" x14ac:dyDescent="0.25">
      <c r="A1713">
        <v>17.209999999999098</v>
      </c>
      <c r="B1713">
        <v>0.55559599399566595</v>
      </c>
      <c r="C1713">
        <v>6.0786194801330504</v>
      </c>
      <c r="D1713">
        <v>0.55559599399566595</v>
      </c>
      <c r="E1713">
        <v>29.577559501075701</v>
      </c>
      <c r="F1713">
        <v>242.86850091107499</v>
      </c>
      <c r="G1713">
        <v>55.723900000000803</v>
      </c>
    </row>
    <row r="1714" spans="1:7" x14ac:dyDescent="0.25">
      <c r="A1714">
        <v>17.2200000000011</v>
      </c>
      <c r="B1714">
        <v>0.55591070652008001</v>
      </c>
      <c r="C1714">
        <v>6.0809755325317303</v>
      </c>
      <c r="D1714">
        <v>0.55591070652008001</v>
      </c>
      <c r="E1714">
        <v>29.577874213600101</v>
      </c>
      <c r="F1714">
        <v>242.8688156236</v>
      </c>
      <c r="G1714">
        <v>55.733900000002897</v>
      </c>
    </row>
    <row r="1715" spans="1:7" x14ac:dyDescent="0.25">
      <c r="A1715">
        <v>17.229999999999499</v>
      </c>
      <c r="B1715">
        <v>0.55624842643737704</v>
      </c>
      <c r="C1715">
        <v>6.0823173522949201</v>
      </c>
      <c r="D1715">
        <v>0.55624842643737704</v>
      </c>
      <c r="E1715">
        <v>29.578211933517402</v>
      </c>
      <c r="F1715">
        <v>242.86915334351701</v>
      </c>
      <c r="G1715">
        <v>55.743900000001297</v>
      </c>
    </row>
    <row r="1716" spans="1:7" x14ac:dyDescent="0.25">
      <c r="A1716">
        <v>17.240000000001601</v>
      </c>
      <c r="B1716">
        <v>0.55658173561096103</v>
      </c>
      <c r="C1716">
        <v>6.0830407142639098</v>
      </c>
      <c r="D1716">
        <v>0.55658173561096103</v>
      </c>
      <c r="E1716">
        <v>29.578545242691</v>
      </c>
      <c r="F1716">
        <v>242.86948665269099</v>
      </c>
      <c r="G1716">
        <v>55.753900000003298</v>
      </c>
    </row>
    <row r="1717" spans="1:7" x14ac:dyDescent="0.25">
      <c r="A1717">
        <v>17.25</v>
      </c>
      <c r="B1717">
        <v>0.55687040090560902</v>
      </c>
      <c r="C1717">
        <v>6.0845799446105904</v>
      </c>
      <c r="D1717">
        <v>0.55687040090560902</v>
      </c>
      <c r="E1717">
        <v>29.578833907985601</v>
      </c>
      <c r="F1717">
        <v>242.86977531798499</v>
      </c>
      <c r="G1717">
        <v>55.763900000001698</v>
      </c>
    </row>
    <row r="1718" spans="1:7" x14ac:dyDescent="0.25">
      <c r="A1718">
        <v>17.260000000002002</v>
      </c>
      <c r="B1718">
        <v>0.55716019868850697</v>
      </c>
      <c r="C1718">
        <v>6.0856370925903303</v>
      </c>
      <c r="D1718">
        <v>0.55716019868850697</v>
      </c>
      <c r="E1718">
        <v>29.579123705768499</v>
      </c>
      <c r="F1718">
        <v>242.870065115768</v>
      </c>
      <c r="G1718">
        <v>55.7739000000037</v>
      </c>
    </row>
    <row r="1719" spans="1:7" x14ac:dyDescent="0.25">
      <c r="A1719">
        <v>17.270000000000401</v>
      </c>
      <c r="B1719">
        <v>0.55744385719299305</v>
      </c>
      <c r="C1719">
        <v>6.0873055458068803</v>
      </c>
      <c r="D1719">
        <v>0.55744385719299305</v>
      </c>
      <c r="E1719">
        <v>29.579407364272999</v>
      </c>
      <c r="F1719">
        <v>242.870348774273</v>
      </c>
      <c r="G1719">
        <v>55.783900000002099</v>
      </c>
    </row>
    <row r="1720" spans="1:7" x14ac:dyDescent="0.25">
      <c r="A1720">
        <v>17.280000000002399</v>
      </c>
      <c r="B1720">
        <v>0.557775259017944</v>
      </c>
      <c r="C1720">
        <v>6.0889563560485804</v>
      </c>
      <c r="D1720">
        <v>0.557775259017944</v>
      </c>
      <c r="E1720">
        <v>29.579738766098</v>
      </c>
      <c r="F1720">
        <v>242.87068017609801</v>
      </c>
      <c r="G1720">
        <v>55.7939000000042</v>
      </c>
    </row>
    <row r="1721" spans="1:7" x14ac:dyDescent="0.25">
      <c r="A1721">
        <v>17.290000000000799</v>
      </c>
      <c r="B1721">
        <v>0.55810940265655495</v>
      </c>
      <c r="C1721">
        <v>6.09071493148803</v>
      </c>
      <c r="D1721">
        <v>0.55810940265655495</v>
      </c>
      <c r="E1721">
        <v>29.5800729097366</v>
      </c>
      <c r="F1721">
        <v>242.87101431973599</v>
      </c>
      <c r="G1721">
        <v>55.803900000002599</v>
      </c>
    </row>
    <row r="1722" spans="1:7" x14ac:dyDescent="0.25">
      <c r="A1722">
        <v>17.299999999999201</v>
      </c>
      <c r="B1722">
        <v>0.55842435359954801</v>
      </c>
      <c r="C1722">
        <v>6.0929846763610804</v>
      </c>
      <c r="D1722">
        <v>0.55842435359954801</v>
      </c>
      <c r="E1722">
        <v>29.5803878606796</v>
      </c>
      <c r="F1722">
        <v>242.87132927067901</v>
      </c>
      <c r="G1722">
        <v>55.813900000000999</v>
      </c>
    </row>
    <row r="1723" spans="1:7" x14ac:dyDescent="0.25">
      <c r="A1723">
        <v>17.310000000001299</v>
      </c>
      <c r="B1723">
        <v>0.55874991416931097</v>
      </c>
      <c r="C1723">
        <v>6.0946993827819798</v>
      </c>
      <c r="D1723">
        <v>0.55874991416931097</v>
      </c>
      <c r="E1723">
        <v>29.5807134212493</v>
      </c>
      <c r="F1723">
        <v>242.871654831249</v>
      </c>
      <c r="G1723">
        <v>55.823900000003</v>
      </c>
    </row>
    <row r="1724" spans="1:7" x14ac:dyDescent="0.25">
      <c r="A1724">
        <v>17.319999999999698</v>
      </c>
      <c r="B1724">
        <v>0.55906105041503895</v>
      </c>
      <c r="C1724">
        <v>6.0957937240600497</v>
      </c>
      <c r="D1724">
        <v>0.55906105041503895</v>
      </c>
      <c r="E1724">
        <v>29.581024557495098</v>
      </c>
      <c r="F1724">
        <v>242.87196596749499</v>
      </c>
      <c r="G1724">
        <v>55.8339000000014</v>
      </c>
    </row>
    <row r="1725" spans="1:7" x14ac:dyDescent="0.25">
      <c r="A1725">
        <v>17.3300000000017</v>
      </c>
      <c r="B1725">
        <v>0.55936026573181097</v>
      </c>
      <c r="C1725">
        <v>6.09739017486572</v>
      </c>
      <c r="D1725">
        <v>0.55936026573181097</v>
      </c>
      <c r="E1725">
        <v>29.5813237728118</v>
      </c>
      <c r="F1725">
        <v>242.87226518281099</v>
      </c>
      <c r="G1725">
        <v>55.843900000003401</v>
      </c>
    </row>
    <row r="1726" spans="1:7" x14ac:dyDescent="0.25">
      <c r="A1726">
        <v>17.340000000000099</v>
      </c>
      <c r="B1726">
        <v>0.55964201688766402</v>
      </c>
      <c r="C1726">
        <v>6.1006011962890598</v>
      </c>
      <c r="D1726">
        <v>0.55964201688766402</v>
      </c>
      <c r="E1726">
        <v>29.581605523967699</v>
      </c>
      <c r="F1726">
        <v>242.87254693396699</v>
      </c>
      <c r="G1726">
        <v>55.853900000001801</v>
      </c>
    </row>
    <row r="1727" spans="1:7" x14ac:dyDescent="0.25">
      <c r="A1727">
        <v>17.350000000002101</v>
      </c>
      <c r="B1727">
        <v>0.55992621183395297</v>
      </c>
      <c r="C1727">
        <v>6.1029524803161603</v>
      </c>
      <c r="D1727">
        <v>0.55992621183395297</v>
      </c>
      <c r="E1727">
        <v>29.581889718913999</v>
      </c>
      <c r="F1727">
        <v>242.87283112891399</v>
      </c>
      <c r="G1727">
        <v>55.863900000003902</v>
      </c>
    </row>
    <row r="1728" spans="1:7" x14ac:dyDescent="0.25">
      <c r="A1728">
        <v>17.3600000000005</v>
      </c>
      <c r="B1728">
        <v>0.56020075082778897</v>
      </c>
      <c r="C1728">
        <v>6.1056046485900799</v>
      </c>
      <c r="D1728">
        <v>0.56020075082778897</v>
      </c>
      <c r="E1728">
        <v>29.582164257907799</v>
      </c>
      <c r="F1728">
        <v>242.873105667907</v>
      </c>
      <c r="G1728">
        <v>55.873900000002301</v>
      </c>
    </row>
    <row r="1729" spans="1:7" x14ac:dyDescent="0.25">
      <c r="A1729">
        <v>17.370000000002602</v>
      </c>
      <c r="B1729">
        <v>0.56052154302597001</v>
      </c>
      <c r="C1729">
        <v>6.1071405410766602</v>
      </c>
      <c r="D1729">
        <v>0.56052154302597001</v>
      </c>
      <c r="E1729">
        <v>29.582485050106001</v>
      </c>
      <c r="F1729">
        <v>242.873426460106</v>
      </c>
      <c r="G1729">
        <v>55.883900000004303</v>
      </c>
    </row>
    <row r="1730" spans="1:7" x14ac:dyDescent="0.25">
      <c r="A1730">
        <v>17.380000000001001</v>
      </c>
      <c r="B1730">
        <v>0.560865998268127</v>
      </c>
      <c r="C1730">
        <v>6.1089520454406703</v>
      </c>
      <c r="D1730">
        <v>0.560865998268127</v>
      </c>
      <c r="E1730">
        <v>29.582829505348201</v>
      </c>
      <c r="F1730">
        <v>242.87377091534799</v>
      </c>
      <c r="G1730">
        <v>55.893900000002702</v>
      </c>
    </row>
    <row r="1731" spans="1:7" x14ac:dyDescent="0.25">
      <c r="A1731">
        <v>17.3899999999994</v>
      </c>
      <c r="B1731">
        <v>0.56116932630538896</v>
      </c>
      <c r="C1731">
        <v>6.1114926338195801</v>
      </c>
      <c r="D1731">
        <v>0.56116932630538896</v>
      </c>
      <c r="E1731">
        <v>29.583132833385399</v>
      </c>
      <c r="F1731">
        <v>242.874074243385</v>
      </c>
      <c r="G1731">
        <v>55.903900000001101</v>
      </c>
    </row>
    <row r="1732" spans="1:7" x14ac:dyDescent="0.25">
      <c r="A1732">
        <v>17.400000000001398</v>
      </c>
      <c r="B1732">
        <v>0.56151705980300903</v>
      </c>
      <c r="C1732">
        <v>6.1140766143798801</v>
      </c>
      <c r="D1732">
        <v>0.56151705980300903</v>
      </c>
      <c r="E1732">
        <v>29.583480566883001</v>
      </c>
      <c r="F1732">
        <v>242.87442197688301</v>
      </c>
      <c r="G1732">
        <v>55.913900000003103</v>
      </c>
    </row>
    <row r="1733" spans="1:7" x14ac:dyDescent="0.25">
      <c r="A1733">
        <v>17.409999999999801</v>
      </c>
      <c r="B1733">
        <v>0.561823189258575</v>
      </c>
      <c r="C1733">
        <v>6.1167459487915004</v>
      </c>
      <c r="D1733">
        <v>0.561823189258575</v>
      </c>
      <c r="E1733">
        <v>29.583786696338599</v>
      </c>
      <c r="F1733">
        <v>242.87472810633801</v>
      </c>
      <c r="G1733">
        <v>55.923900000001503</v>
      </c>
    </row>
    <row r="1734" spans="1:7" x14ac:dyDescent="0.25">
      <c r="A1734">
        <v>17.420000000001799</v>
      </c>
      <c r="B1734">
        <v>0.56211632490158003</v>
      </c>
      <c r="C1734">
        <v>6.1180648803710902</v>
      </c>
      <c r="D1734">
        <v>0.56211632490158003</v>
      </c>
      <c r="E1734">
        <v>29.584079831981601</v>
      </c>
      <c r="F1734">
        <v>242.87502124198099</v>
      </c>
      <c r="G1734">
        <v>55.933900000003597</v>
      </c>
    </row>
    <row r="1735" spans="1:7" x14ac:dyDescent="0.25">
      <c r="A1735">
        <v>17.430000000000199</v>
      </c>
      <c r="B1735">
        <v>0.56243544816970803</v>
      </c>
      <c r="C1735">
        <v>6.1193213462829501</v>
      </c>
      <c r="D1735">
        <v>0.56243544816970803</v>
      </c>
      <c r="E1735">
        <v>29.5843989552497</v>
      </c>
      <c r="F1735">
        <v>242.875340365249</v>
      </c>
      <c r="G1735">
        <v>55.943900000002003</v>
      </c>
    </row>
    <row r="1736" spans="1:7" x14ac:dyDescent="0.25">
      <c r="A1736">
        <v>17.4400000000023</v>
      </c>
      <c r="B1736">
        <v>0.56274855136871305</v>
      </c>
      <c r="C1736">
        <v>6.1201109886169398</v>
      </c>
      <c r="D1736">
        <v>0.56274855136871305</v>
      </c>
      <c r="E1736">
        <v>29.584712058448702</v>
      </c>
      <c r="F1736">
        <v>242.87565346844801</v>
      </c>
      <c r="G1736">
        <v>55.953900000003998</v>
      </c>
    </row>
    <row r="1737" spans="1:7" x14ac:dyDescent="0.25">
      <c r="A1737">
        <v>17.450000000000699</v>
      </c>
      <c r="B1737">
        <v>0.56306523084640503</v>
      </c>
      <c r="C1737">
        <v>6.1217503547668404</v>
      </c>
      <c r="D1737">
        <v>0.56306523084640503</v>
      </c>
      <c r="E1737">
        <v>29.5850287379264</v>
      </c>
      <c r="F1737">
        <v>242.87597014792601</v>
      </c>
      <c r="G1737">
        <v>55.963900000002397</v>
      </c>
    </row>
    <row r="1738" spans="1:7" x14ac:dyDescent="0.25">
      <c r="A1738">
        <v>17.459999999999098</v>
      </c>
      <c r="B1738">
        <v>0.56335055828094405</v>
      </c>
      <c r="C1738">
        <v>6.1230216026306099</v>
      </c>
      <c r="D1738">
        <v>0.56335055828094405</v>
      </c>
      <c r="E1738">
        <v>29.585314065361001</v>
      </c>
      <c r="F1738">
        <v>242.87625547536101</v>
      </c>
      <c r="G1738">
        <v>55.973900000000803</v>
      </c>
    </row>
    <row r="1739" spans="1:7" x14ac:dyDescent="0.25">
      <c r="A1739">
        <v>17.4700000000011</v>
      </c>
      <c r="B1739">
        <v>0.56366223096847501</v>
      </c>
      <c r="C1739">
        <v>6.1261458396911603</v>
      </c>
      <c r="D1739">
        <v>0.56366223096847501</v>
      </c>
      <c r="E1739">
        <v>29.585625738048499</v>
      </c>
      <c r="F1739">
        <v>242.876567148048</v>
      </c>
      <c r="G1739">
        <v>55.983900000002897</v>
      </c>
    </row>
    <row r="1740" spans="1:7" x14ac:dyDescent="0.25">
      <c r="A1740">
        <v>17.479999999999499</v>
      </c>
      <c r="B1740">
        <v>0.56401687860488803</v>
      </c>
      <c r="C1740">
        <v>6.1282958984375</v>
      </c>
      <c r="D1740">
        <v>0.56401687860488803</v>
      </c>
      <c r="E1740">
        <v>29.585980385684898</v>
      </c>
      <c r="F1740">
        <v>242.87692179568401</v>
      </c>
      <c r="G1740">
        <v>55.993900000001297</v>
      </c>
    </row>
    <row r="1741" spans="1:7" x14ac:dyDescent="0.25">
      <c r="A1741">
        <v>17.490000000001601</v>
      </c>
      <c r="B1741">
        <v>0.56434184312820401</v>
      </c>
      <c r="C1741">
        <v>6.1295714378356898</v>
      </c>
      <c r="D1741">
        <v>0.56434184312820401</v>
      </c>
      <c r="E1741">
        <v>29.5863053502082</v>
      </c>
      <c r="F1741">
        <v>242.87724676020801</v>
      </c>
      <c r="G1741">
        <v>56.003900000003298</v>
      </c>
    </row>
    <row r="1742" spans="1:7" x14ac:dyDescent="0.25">
      <c r="A1742">
        <v>17.5</v>
      </c>
      <c r="B1742">
        <v>0.56465518474578802</v>
      </c>
      <c r="C1742">
        <v>6.1323542594909597</v>
      </c>
      <c r="D1742">
        <v>0.56465518474578802</v>
      </c>
      <c r="E1742">
        <v>29.586618691825802</v>
      </c>
      <c r="F1742">
        <v>242.877560101825</v>
      </c>
      <c r="G1742">
        <v>56.013900000001698</v>
      </c>
    </row>
    <row r="1743" spans="1:7" x14ac:dyDescent="0.25">
      <c r="A1743">
        <v>17.510000000002002</v>
      </c>
      <c r="B1743">
        <v>0.56495469808578402</v>
      </c>
      <c r="C1743">
        <v>6.1348552703857404</v>
      </c>
      <c r="D1743">
        <v>0.56495469808578402</v>
      </c>
      <c r="E1743">
        <v>29.586918205165802</v>
      </c>
      <c r="F1743">
        <v>242.87785961516499</v>
      </c>
      <c r="G1743">
        <v>56.0239000000037</v>
      </c>
    </row>
    <row r="1744" spans="1:7" x14ac:dyDescent="0.25">
      <c r="A1744">
        <v>17.520000000000401</v>
      </c>
      <c r="B1744">
        <v>0.56526917219161898</v>
      </c>
      <c r="C1744">
        <v>6.1376214027404696</v>
      </c>
      <c r="D1744">
        <v>0.56526917219161898</v>
      </c>
      <c r="E1744">
        <v>29.587232679271601</v>
      </c>
      <c r="F1744">
        <v>242.878174089271</v>
      </c>
      <c r="G1744">
        <v>56.033900000002099</v>
      </c>
    </row>
    <row r="1745" spans="1:7" x14ac:dyDescent="0.25">
      <c r="A1745">
        <v>17.530000000002399</v>
      </c>
      <c r="B1745">
        <v>0.56561577320098799</v>
      </c>
      <c r="C1745">
        <v>6.1406044960021902</v>
      </c>
      <c r="D1745">
        <v>0.56561577320098799</v>
      </c>
      <c r="E1745">
        <v>29.587579280280998</v>
      </c>
      <c r="F1745">
        <v>242.87852069028099</v>
      </c>
      <c r="G1745">
        <v>56.0439000000042</v>
      </c>
    </row>
    <row r="1746" spans="1:7" x14ac:dyDescent="0.25">
      <c r="A1746">
        <v>17.540000000000799</v>
      </c>
      <c r="B1746">
        <v>0.565945744514465</v>
      </c>
      <c r="C1746">
        <v>6.1438751220703098</v>
      </c>
      <c r="D1746">
        <v>0.565945744514465</v>
      </c>
      <c r="E1746">
        <v>29.5879092515945</v>
      </c>
      <c r="F1746">
        <v>242.87885066159399</v>
      </c>
      <c r="G1746">
        <v>56.053900000002599</v>
      </c>
    </row>
    <row r="1747" spans="1:7" x14ac:dyDescent="0.25">
      <c r="A1747">
        <v>17.549999999999201</v>
      </c>
      <c r="B1747">
        <v>0.56627017259597701</v>
      </c>
      <c r="C1747">
        <v>6.1465835571289</v>
      </c>
      <c r="D1747">
        <v>0.56627017259597701</v>
      </c>
      <c r="E1747">
        <v>29.588233679676001</v>
      </c>
      <c r="F1747">
        <v>242.87917508967601</v>
      </c>
      <c r="G1747">
        <v>56.063900000000999</v>
      </c>
    </row>
    <row r="1748" spans="1:7" x14ac:dyDescent="0.25">
      <c r="A1748">
        <v>17.560000000001299</v>
      </c>
      <c r="B1748">
        <v>0.56657022237777699</v>
      </c>
      <c r="C1748">
        <v>6.1493549346923801</v>
      </c>
      <c r="D1748">
        <v>0.56657022237777699</v>
      </c>
      <c r="E1748">
        <v>29.588533729457801</v>
      </c>
      <c r="F1748">
        <v>242.87947513945701</v>
      </c>
      <c r="G1748">
        <v>56.073900000003</v>
      </c>
    </row>
    <row r="1749" spans="1:7" x14ac:dyDescent="0.25">
      <c r="A1749">
        <v>17.569999999999698</v>
      </c>
      <c r="B1749">
        <v>0.56687748432159402</v>
      </c>
      <c r="C1749">
        <v>6.1514215469360298</v>
      </c>
      <c r="D1749">
        <v>0.56687748432159402</v>
      </c>
      <c r="E1749">
        <v>29.5888409914016</v>
      </c>
      <c r="F1749">
        <v>242.879782401401</v>
      </c>
      <c r="G1749">
        <v>56.0839000000014</v>
      </c>
    </row>
    <row r="1750" spans="1:7" x14ac:dyDescent="0.25">
      <c r="A1750">
        <v>17.5800000000017</v>
      </c>
      <c r="B1750">
        <v>0.56721299886703402</v>
      </c>
      <c r="C1750">
        <v>6.1531553268432599</v>
      </c>
      <c r="D1750">
        <v>0.56721299886703402</v>
      </c>
      <c r="E1750">
        <v>29.589176505947101</v>
      </c>
      <c r="F1750">
        <v>242.88011791594701</v>
      </c>
      <c r="G1750">
        <v>56.093900000003401</v>
      </c>
    </row>
    <row r="1751" spans="1:7" x14ac:dyDescent="0.25">
      <c r="A1751">
        <v>17.590000000000099</v>
      </c>
      <c r="B1751">
        <v>0.56756901741027799</v>
      </c>
      <c r="C1751">
        <v>6.1551952362060502</v>
      </c>
      <c r="D1751">
        <v>0.56756901741027799</v>
      </c>
      <c r="E1751">
        <v>29.589532524490298</v>
      </c>
      <c r="F1751">
        <v>242.88047393449</v>
      </c>
      <c r="G1751">
        <v>56.103900000001801</v>
      </c>
    </row>
    <row r="1752" spans="1:7" x14ac:dyDescent="0.25">
      <c r="A1752">
        <v>17.600000000002101</v>
      </c>
      <c r="B1752">
        <v>0.56789541244506803</v>
      </c>
      <c r="C1752">
        <v>6.1563377380370996</v>
      </c>
      <c r="D1752">
        <v>0.56789541244506803</v>
      </c>
      <c r="E1752">
        <v>29.589858919525099</v>
      </c>
      <c r="F1752">
        <v>242.88080032952499</v>
      </c>
      <c r="G1752">
        <v>56.113900000003902</v>
      </c>
    </row>
    <row r="1753" spans="1:7" x14ac:dyDescent="0.25">
      <c r="A1753">
        <v>17.6100000000005</v>
      </c>
      <c r="B1753">
        <v>0.56817716360092096</v>
      </c>
      <c r="C1753">
        <v>6.1579318046569798</v>
      </c>
      <c r="D1753">
        <v>0.56817716360092096</v>
      </c>
      <c r="E1753">
        <v>29.590140670680899</v>
      </c>
      <c r="F1753">
        <v>242.88108208067999</v>
      </c>
      <c r="G1753">
        <v>56.123900000002301</v>
      </c>
    </row>
    <row r="1754" spans="1:7" x14ac:dyDescent="0.25">
      <c r="A1754">
        <v>17.620000000002602</v>
      </c>
      <c r="B1754">
        <v>0.56850212812423695</v>
      </c>
      <c r="C1754">
        <v>6.1605067253112704</v>
      </c>
      <c r="D1754">
        <v>0.56850212812423695</v>
      </c>
      <c r="E1754">
        <v>29.5904656352043</v>
      </c>
      <c r="F1754">
        <v>242.88140704520401</v>
      </c>
      <c r="G1754">
        <v>56.133900000004303</v>
      </c>
    </row>
    <row r="1755" spans="1:7" x14ac:dyDescent="0.25">
      <c r="A1755">
        <v>17.630000000001001</v>
      </c>
      <c r="B1755">
        <v>0.568853199481964</v>
      </c>
      <c r="C1755">
        <v>6.1627006530761701</v>
      </c>
      <c r="D1755">
        <v>0.568853199481964</v>
      </c>
      <c r="E1755">
        <v>29.590816706561998</v>
      </c>
      <c r="F1755">
        <v>242.881758116562</v>
      </c>
      <c r="G1755">
        <v>56.143900000002702</v>
      </c>
    </row>
    <row r="1756" spans="1:7" x14ac:dyDescent="0.25">
      <c r="A1756">
        <v>17.6399999999994</v>
      </c>
      <c r="B1756">
        <v>0.5691779255867</v>
      </c>
      <c r="C1756">
        <v>6.1624693870544398</v>
      </c>
      <c r="D1756">
        <v>0.5691779255867</v>
      </c>
      <c r="E1756">
        <v>29.591141432666699</v>
      </c>
      <c r="F1756">
        <v>242.88208284266599</v>
      </c>
      <c r="G1756">
        <v>56.153900000001101</v>
      </c>
    </row>
    <row r="1757" spans="1:7" x14ac:dyDescent="0.25">
      <c r="A1757">
        <v>17.650000000001398</v>
      </c>
      <c r="B1757">
        <v>0.56948679685592596</v>
      </c>
      <c r="C1757">
        <v>6.1636557579040501</v>
      </c>
      <c r="D1757">
        <v>0.56948679685592596</v>
      </c>
      <c r="E1757">
        <v>29.591450303936</v>
      </c>
      <c r="F1757">
        <v>242.88239171393499</v>
      </c>
      <c r="G1757">
        <v>56.163900000003103</v>
      </c>
    </row>
    <row r="1758" spans="1:7" x14ac:dyDescent="0.25">
      <c r="A1758">
        <v>17.659999999999801</v>
      </c>
      <c r="B1758">
        <v>0.56982791423797596</v>
      </c>
      <c r="C1758">
        <v>6.1662125587463299</v>
      </c>
      <c r="D1758">
        <v>0.56982791423797596</v>
      </c>
      <c r="E1758">
        <v>29.591791421318</v>
      </c>
      <c r="F1758">
        <v>242.88273283131801</v>
      </c>
      <c r="G1758">
        <v>56.173900000001503</v>
      </c>
    </row>
    <row r="1759" spans="1:7" x14ac:dyDescent="0.25">
      <c r="A1759">
        <v>17.670000000001799</v>
      </c>
      <c r="B1759">
        <v>0.57017421722412098</v>
      </c>
      <c r="C1759">
        <v>6.1678304672241202</v>
      </c>
      <c r="D1759">
        <v>0.57017421722412098</v>
      </c>
      <c r="E1759">
        <v>29.592137724304099</v>
      </c>
      <c r="F1759">
        <v>242.88307913430401</v>
      </c>
      <c r="G1759">
        <v>56.183900000003597</v>
      </c>
    </row>
    <row r="1760" spans="1:7" x14ac:dyDescent="0.25">
      <c r="A1760">
        <v>17.680000000000199</v>
      </c>
      <c r="B1760">
        <v>0.57051557302474898</v>
      </c>
      <c r="C1760">
        <v>6.1698522567748997</v>
      </c>
      <c r="D1760">
        <v>0.57051557302474898</v>
      </c>
      <c r="E1760">
        <v>29.592479080104798</v>
      </c>
      <c r="F1760">
        <v>242.88342049010399</v>
      </c>
      <c r="G1760">
        <v>56.193900000002003</v>
      </c>
    </row>
    <row r="1761" spans="1:7" x14ac:dyDescent="0.25">
      <c r="A1761">
        <v>17.6900000000023</v>
      </c>
      <c r="B1761">
        <v>0.57082784175872803</v>
      </c>
      <c r="C1761">
        <v>6.1721711158752397</v>
      </c>
      <c r="D1761">
        <v>0.57082784175872803</v>
      </c>
      <c r="E1761">
        <v>29.592791348838801</v>
      </c>
      <c r="F1761">
        <v>242.88373275883799</v>
      </c>
      <c r="G1761">
        <v>56.203900000003998</v>
      </c>
    </row>
    <row r="1762" spans="1:7" x14ac:dyDescent="0.25">
      <c r="A1762">
        <v>17.700000000000699</v>
      </c>
      <c r="B1762">
        <v>0.57114505767822199</v>
      </c>
      <c r="C1762">
        <v>6.1744980812072701</v>
      </c>
      <c r="D1762">
        <v>0.57114505767822199</v>
      </c>
      <c r="E1762">
        <v>29.5931085647582</v>
      </c>
      <c r="F1762">
        <v>242.884049974758</v>
      </c>
      <c r="G1762">
        <v>56.213900000002397</v>
      </c>
    </row>
    <row r="1763" spans="1:7" x14ac:dyDescent="0.25">
      <c r="A1763">
        <v>17.709999999999098</v>
      </c>
      <c r="B1763">
        <v>0.57148474454879705</v>
      </c>
      <c r="C1763">
        <v>6.1777133941650302</v>
      </c>
      <c r="D1763">
        <v>0.57148474454879705</v>
      </c>
      <c r="E1763">
        <v>29.5934482516288</v>
      </c>
      <c r="F1763">
        <v>242.88438966162801</v>
      </c>
      <c r="G1763">
        <v>56.223900000000803</v>
      </c>
    </row>
    <row r="1764" spans="1:7" x14ac:dyDescent="0.25">
      <c r="A1764">
        <v>17.7200000000011</v>
      </c>
      <c r="B1764">
        <v>0.57181221246719305</v>
      </c>
      <c r="C1764">
        <v>6.1793670654296804</v>
      </c>
      <c r="D1764">
        <v>0.57181221246719305</v>
      </c>
      <c r="E1764">
        <v>29.5937757195472</v>
      </c>
      <c r="F1764">
        <v>242.884717129547</v>
      </c>
      <c r="G1764">
        <v>56.233900000002897</v>
      </c>
    </row>
    <row r="1765" spans="1:7" x14ac:dyDescent="0.25">
      <c r="A1765">
        <v>17.729999999999499</v>
      </c>
      <c r="B1765">
        <v>0.57211279869079501</v>
      </c>
      <c r="C1765">
        <v>6.1807956695556596</v>
      </c>
      <c r="D1765">
        <v>0.57211279869079501</v>
      </c>
      <c r="E1765">
        <v>29.594076305770798</v>
      </c>
      <c r="F1765">
        <v>242.88501771577</v>
      </c>
      <c r="G1765">
        <v>56.243900000001297</v>
      </c>
    </row>
    <row r="1766" spans="1:7" x14ac:dyDescent="0.25">
      <c r="A1766">
        <v>17.740000000001601</v>
      </c>
      <c r="B1766">
        <v>0.57244694232940596</v>
      </c>
      <c r="C1766">
        <v>6.1843514442443803</v>
      </c>
      <c r="D1766">
        <v>0.57244694232940596</v>
      </c>
      <c r="E1766">
        <v>29.594410449409398</v>
      </c>
      <c r="F1766">
        <v>242.88535185940901</v>
      </c>
      <c r="G1766">
        <v>56.253900000003298</v>
      </c>
    </row>
    <row r="1767" spans="1:7" x14ac:dyDescent="0.25">
      <c r="A1767">
        <v>17.75</v>
      </c>
      <c r="B1767">
        <v>0.57278776168823198</v>
      </c>
      <c r="C1767">
        <v>6.1873865127563397</v>
      </c>
      <c r="D1767">
        <v>0.57278776168823198</v>
      </c>
      <c r="E1767">
        <v>29.594751268768299</v>
      </c>
      <c r="F1767">
        <v>242.88569267876801</v>
      </c>
      <c r="G1767">
        <v>56.263900000001698</v>
      </c>
    </row>
    <row r="1768" spans="1:7" x14ac:dyDescent="0.25">
      <c r="A1768">
        <v>17.760000000002002</v>
      </c>
      <c r="B1768">
        <v>0.57312661409377996</v>
      </c>
      <c r="C1768">
        <v>6.1884288787841699</v>
      </c>
      <c r="D1768">
        <v>0.57312661409377996</v>
      </c>
      <c r="E1768">
        <v>29.595090121173801</v>
      </c>
      <c r="F1768">
        <v>242.88603153117299</v>
      </c>
      <c r="G1768">
        <v>56.2739000000037</v>
      </c>
    </row>
    <row r="1769" spans="1:7" x14ac:dyDescent="0.25">
      <c r="A1769">
        <v>17.770000000000401</v>
      </c>
      <c r="B1769">
        <v>0.57343161106109597</v>
      </c>
      <c r="C1769">
        <v>6.1894879341125399</v>
      </c>
      <c r="D1769">
        <v>0.57343161106109597</v>
      </c>
      <c r="E1769">
        <v>29.595395118141099</v>
      </c>
      <c r="F1769">
        <v>242.88633652814099</v>
      </c>
      <c r="G1769">
        <v>56.283900000002099</v>
      </c>
    </row>
    <row r="1770" spans="1:7" x14ac:dyDescent="0.25">
      <c r="A1770">
        <v>17.780000000002399</v>
      </c>
      <c r="B1770">
        <v>0.57375991344451904</v>
      </c>
      <c r="C1770">
        <v>6.19120168685913</v>
      </c>
      <c r="D1770">
        <v>0.57375991344451904</v>
      </c>
      <c r="E1770">
        <v>29.5957234205245</v>
      </c>
      <c r="F1770">
        <v>242.88666483052401</v>
      </c>
      <c r="G1770">
        <v>56.2939000000042</v>
      </c>
    </row>
    <row r="1771" spans="1:7" x14ac:dyDescent="0.25">
      <c r="A1771">
        <v>17.790000000000799</v>
      </c>
      <c r="B1771">
        <v>0.57410627603530795</v>
      </c>
      <c r="C1771">
        <v>6.1927828788757298</v>
      </c>
      <c r="D1771">
        <v>0.57410627603530795</v>
      </c>
      <c r="E1771">
        <v>29.596069783115301</v>
      </c>
      <c r="F1771">
        <v>242.887011193115</v>
      </c>
      <c r="G1771">
        <v>56.303900000002599</v>
      </c>
    </row>
    <row r="1772" spans="1:7" x14ac:dyDescent="0.25">
      <c r="A1772">
        <v>17.799999999999201</v>
      </c>
      <c r="B1772">
        <v>0.57443404197692804</v>
      </c>
      <c r="C1772">
        <v>6.1950979232787997</v>
      </c>
      <c r="D1772">
        <v>0.57443404197692804</v>
      </c>
      <c r="E1772">
        <v>29.596397549056999</v>
      </c>
      <c r="F1772">
        <v>242.887338959056</v>
      </c>
      <c r="G1772">
        <v>56.313900000000999</v>
      </c>
    </row>
    <row r="1773" spans="1:7" x14ac:dyDescent="0.25">
      <c r="A1773">
        <v>17.810000000001299</v>
      </c>
      <c r="B1773">
        <v>0.57476210594177202</v>
      </c>
      <c r="C1773">
        <v>6.1959857940673801</v>
      </c>
      <c r="D1773">
        <v>0.57476210594177202</v>
      </c>
      <c r="E1773">
        <v>29.5967256130218</v>
      </c>
      <c r="F1773">
        <v>242.88766702302101</v>
      </c>
      <c r="G1773">
        <v>56.323900000003</v>
      </c>
    </row>
    <row r="1774" spans="1:7" x14ac:dyDescent="0.25">
      <c r="A1774">
        <v>17.819999999999698</v>
      </c>
      <c r="B1774">
        <v>0.57511729001998901</v>
      </c>
      <c r="C1774">
        <v>6.1981401443481401</v>
      </c>
      <c r="D1774">
        <v>0.57511729001998901</v>
      </c>
      <c r="E1774">
        <v>29.597080797099999</v>
      </c>
      <c r="F1774">
        <v>242.88802220709999</v>
      </c>
      <c r="G1774">
        <v>56.3339000000014</v>
      </c>
    </row>
    <row r="1775" spans="1:7" x14ac:dyDescent="0.25">
      <c r="A1775">
        <v>17.8300000000017</v>
      </c>
      <c r="B1775">
        <v>0.57547336816787698</v>
      </c>
      <c r="C1775">
        <v>6.2005729675292898</v>
      </c>
      <c r="D1775">
        <v>0.57547336816787698</v>
      </c>
      <c r="E1775">
        <v>29.597436875247901</v>
      </c>
      <c r="F1775">
        <v>242.888378285247</v>
      </c>
      <c r="G1775">
        <v>56.343900000003401</v>
      </c>
    </row>
    <row r="1776" spans="1:7" x14ac:dyDescent="0.25">
      <c r="A1776">
        <v>17.840000000000099</v>
      </c>
      <c r="B1776">
        <v>0.57582300901412897</v>
      </c>
      <c r="C1776">
        <v>6.2024035453796298</v>
      </c>
      <c r="D1776">
        <v>0.57582300901412897</v>
      </c>
      <c r="E1776">
        <v>29.5977865160942</v>
      </c>
      <c r="F1776">
        <v>242.88872792609399</v>
      </c>
      <c r="G1776">
        <v>56.353900000001801</v>
      </c>
    </row>
    <row r="1777" spans="1:7" x14ac:dyDescent="0.25">
      <c r="A1777">
        <v>17.850000000002101</v>
      </c>
      <c r="B1777">
        <v>0.57613527774810702</v>
      </c>
      <c r="C1777">
        <v>6.2041893005370996</v>
      </c>
      <c r="D1777">
        <v>0.57613527774810702</v>
      </c>
      <c r="E1777">
        <v>29.5980987848281</v>
      </c>
      <c r="F1777">
        <v>242.889040194828</v>
      </c>
      <c r="G1777">
        <v>56.363900000003902</v>
      </c>
    </row>
    <row r="1778" spans="1:7" x14ac:dyDescent="0.25">
      <c r="A1778">
        <v>17.8600000000005</v>
      </c>
      <c r="B1778">
        <v>0.576466083526611</v>
      </c>
      <c r="C1778">
        <v>6.2071280479431099</v>
      </c>
      <c r="D1778">
        <v>0.576466083526611</v>
      </c>
      <c r="E1778">
        <v>29.5984295906066</v>
      </c>
      <c r="F1778">
        <v>242.88937100060599</v>
      </c>
      <c r="G1778">
        <v>56.373900000002301</v>
      </c>
    </row>
    <row r="1779" spans="1:7" x14ac:dyDescent="0.25">
      <c r="A1779">
        <v>17.870000000002602</v>
      </c>
      <c r="B1779">
        <v>0.57683068513870195</v>
      </c>
      <c r="C1779">
        <v>6.2095260620117099</v>
      </c>
      <c r="D1779">
        <v>0.57683068513870195</v>
      </c>
      <c r="E1779">
        <v>29.598794192218701</v>
      </c>
      <c r="F1779">
        <v>242.889735602218</v>
      </c>
      <c r="G1779">
        <v>56.383900000004303</v>
      </c>
    </row>
    <row r="1780" spans="1:7" x14ac:dyDescent="0.25">
      <c r="A1780">
        <v>17.880000000001001</v>
      </c>
      <c r="B1780">
        <v>0.57718008756637496</v>
      </c>
      <c r="C1780">
        <v>6.2124314308166504</v>
      </c>
      <c r="D1780">
        <v>0.57718008756637496</v>
      </c>
      <c r="E1780">
        <v>29.599143594646399</v>
      </c>
      <c r="F1780">
        <v>242.89008500464601</v>
      </c>
      <c r="G1780">
        <v>56.393900000002702</v>
      </c>
    </row>
    <row r="1781" spans="1:7" x14ac:dyDescent="0.25">
      <c r="A1781">
        <v>17.8899999999994</v>
      </c>
      <c r="B1781">
        <v>0.57752561569213801</v>
      </c>
      <c r="C1781">
        <v>6.2152233123779199</v>
      </c>
      <c r="D1781">
        <v>0.57752561569213801</v>
      </c>
      <c r="E1781">
        <v>29.599489122772201</v>
      </c>
      <c r="F1781">
        <v>242.890430532772</v>
      </c>
      <c r="G1781">
        <v>56.403900000001101</v>
      </c>
    </row>
    <row r="1782" spans="1:7" x14ac:dyDescent="0.25">
      <c r="A1782">
        <v>17.900000000001398</v>
      </c>
      <c r="B1782">
        <v>0.57788830995559604</v>
      </c>
      <c r="C1782">
        <v>6.2180666923522896</v>
      </c>
      <c r="D1782">
        <v>0.57788830995559604</v>
      </c>
      <c r="E1782">
        <v>29.599851817035599</v>
      </c>
      <c r="F1782">
        <v>242.890793227035</v>
      </c>
      <c r="G1782">
        <v>56.413900000003103</v>
      </c>
    </row>
    <row r="1783" spans="1:7" x14ac:dyDescent="0.25">
      <c r="A1783">
        <v>17.909999999999801</v>
      </c>
      <c r="B1783">
        <v>0.57827931642532304</v>
      </c>
      <c r="C1783">
        <v>6.2203636169433496</v>
      </c>
      <c r="D1783">
        <v>0.57827931642532304</v>
      </c>
      <c r="E1783">
        <v>29.600242823505301</v>
      </c>
      <c r="F1783">
        <v>242.89118423350499</v>
      </c>
      <c r="G1783">
        <v>56.423900000001503</v>
      </c>
    </row>
    <row r="1784" spans="1:7" x14ac:dyDescent="0.25">
      <c r="A1784">
        <v>17.920000000001799</v>
      </c>
      <c r="B1784">
        <v>0.57864421606063798</v>
      </c>
      <c r="C1784">
        <v>6.2227101325988698</v>
      </c>
      <c r="D1784">
        <v>0.57864421606063798</v>
      </c>
      <c r="E1784">
        <v>29.600607723140701</v>
      </c>
      <c r="F1784">
        <v>242.89154913313999</v>
      </c>
      <c r="G1784">
        <v>56.433900000003597</v>
      </c>
    </row>
    <row r="1785" spans="1:7" x14ac:dyDescent="0.25">
      <c r="A1785">
        <v>17.930000000000199</v>
      </c>
      <c r="B1785">
        <v>0.57900333404541005</v>
      </c>
      <c r="C1785">
        <v>6.22655773162841</v>
      </c>
      <c r="D1785">
        <v>0.57900333404541005</v>
      </c>
      <c r="E1785">
        <v>29.600966841125398</v>
      </c>
      <c r="F1785">
        <v>242.89190825112499</v>
      </c>
      <c r="G1785">
        <v>56.443900000002003</v>
      </c>
    </row>
    <row r="1786" spans="1:7" x14ac:dyDescent="0.25">
      <c r="A1786">
        <v>17.9400000000023</v>
      </c>
      <c r="B1786">
        <v>0.579362392425537</v>
      </c>
      <c r="C1786">
        <v>6.2302794456481898</v>
      </c>
      <c r="D1786">
        <v>0.579362392425537</v>
      </c>
      <c r="E1786">
        <v>29.6013258995056</v>
      </c>
      <c r="F1786">
        <v>242.892267309505</v>
      </c>
      <c r="G1786">
        <v>56.453900000003998</v>
      </c>
    </row>
    <row r="1787" spans="1:7" x14ac:dyDescent="0.25">
      <c r="A1787">
        <v>17.950000000000699</v>
      </c>
      <c r="B1787">
        <v>0.57971626520156805</v>
      </c>
      <c r="C1787">
        <v>6.2335481643676696</v>
      </c>
      <c r="D1787">
        <v>0.57971626520156805</v>
      </c>
      <c r="E1787">
        <v>29.601679772281599</v>
      </c>
      <c r="F1787">
        <v>242.892621182281</v>
      </c>
      <c r="G1787">
        <v>56.463900000002397</v>
      </c>
    </row>
    <row r="1788" spans="1:7" x14ac:dyDescent="0.25">
      <c r="A1788">
        <v>17.959999999999098</v>
      </c>
      <c r="B1788">
        <v>0.58007508516311601</v>
      </c>
      <c r="C1788">
        <v>6.2352557182312003</v>
      </c>
      <c r="D1788">
        <v>0.58007508516311601</v>
      </c>
      <c r="E1788">
        <v>29.602038592243101</v>
      </c>
      <c r="F1788">
        <v>242.89298000224301</v>
      </c>
      <c r="G1788">
        <v>56.473900000000803</v>
      </c>
    </row>
    <row r="1789" spans="1:7" x14ac:dyDescent="0.25">
      <c r="A1789">
        <v>17.9700000000011</v>
      </c>
      <c r="B1789">
        <v>0.58043003082275302</v>
      </c>
      <c r="C1789">
        <v>6.23823690414428</v>
      </c>
      <c r="D1789">
        <v>0.58043003082275302</v>
      </c>
      <c r="E1789">
        <v>29.602393537902799</v>
      </c>
      <c r="F1789">
        <v>242.89333494790199</v>
      </c>
      <c r="G1789">
        <v>56.483900000002897</v>
      </c>
    </row>
    <row r="1790" spans="1:7" x14ac:dyDescent="0.25">
      <c r="A1790">
        <v>17.979999999999499</v>
      </c>
      <c r="B1790">
        <v>0.58079576492309504</v>
      </c>
      <c r="C1790">
        <v>6.2416067123412997</v>
      </c>
      <c r="D1790">
        <v>0.58079576492309504</v>
      </c>
      <c r="E1790">
        <v>29.602759272003102</v>
      </c>
      <c r="F1790">
        <v>242.89370068200299</v>
      </c>
      <c r="G1790">
        <v>56.493900000001297</v>
      </c>
    </row>
    <row r="1791" spans="1:7" x14ac:dyDescent="0.25">
      <c r="A1791">
        <v>17.990000000001601</v>
      </c>
      <c r="B1791">
        <v>0.58119368553161599</v>
      </c>
      <c r="C1791">
        <v>6.2437062263488698</v>
      </c>
      <c r="D1791">
        <v>0.58119368553161599</v>
      </c>
      <c r="E1791">
        <v>29.603157192611601</v>
      </c>
      <c r="F1791">
        <v>242.894098602611</v>
      </c>
      <c r="G1791">
        <v>56.503900000003298</v>
      </c>
    </row>
    <row r="1792" spans="1:7" x14ac:dyDescent="0.25">
      <c r="A1792">
        <v>18</v>
      </c>
      <c r="B1792">
        <v>0.58158993721008301</v>
      </c>
      <c r="C1792">
        <v>6.245539188385</v>
      </c>
      <c r="D1792">
        <v>0.58158993721008301</v>
      </c>
      <c r="E1792">
        <v>29.6035534442901</v>
      </c>
      <c r="F1792">
        <v>242.89449485429</v>
      </c>
      <c r="G1792">
        <v>56.513900000001698</v>
      </c>
    </row>
    <row r="1793" spans="1:7" x14ac:dyDescent="0.25">
      <c r="A1793">
        <v>18.010000000002002</v>
      </c>
      <c r="B1793">
        <v>0.58199644088745095</v>
      </c>
      <c r="C1793">
        <v>6.2487206459045401</v>
      </c>
      <c r="D1793">
        <v>0.58199644088745095</v>
      </c>
      <c r="E1793">
        <v>29.6039599479675</v>
      </c>
      <c r="F1793">
        <v>242.894901357967</v>
      </c>
      <c r="G1793">
        <v>56.5239000000037</v>
      </c>
    </row>
    <row r="1794" spans="1:7" x14ac:dyDescent="0.25">
      <c r="A1794">
        <v>18.020000000000401</v>
      </c>
      <c r="B1794">
        <v>0.58237385749816795</v>
      </c>
      <c r="C1794">
        <v>6.2519183158874503</v>
      </c>
      <c r="D1794">
        <v>0.58237385749816795</v>
      </c>
      <c r="E1794">
        <v>29.6043373645782</v>
      </c>
      <c r="F1794">
        <v>242.895278774578</v>
      </c>
      <c r="G1794">
        <v>56.533900000002099</v>
      </c>
    </row>
    <row r="1795" spans="1:7" x14ac:dyDescent="0.25">
      <c r="A1795">
        <v>18.030000000002399</v>
      </c>
      <c r="B1795">
        <v>0.58270716667175204</v>
      </c>
      <c r="C1795">
        <v>6.2537589073181099</v>
      </c>
      <c r="D1795">
        <v>0.58270716667175204</v>
      </c>
      <c r="E1795">
        <v>29.604670673751802</v>
      </c>
      <c r="F1795">
        <v>242.89561208375099</v>
      </c>
      <c r="G1795">
        <v>56.5439000000042</v>
      </c>
    </row>
    <row r="1796" spans="1:7" x14ac:dyDescent="0.25">
      <c r="A1796">
        <v>18.040000000000799</v>
      </c>
      <c r="B1796">
        <v>0.58303380012512196</v>
      </c>
      <c r="C1796">
        <v>6.2560486793518004</v>
      </c>
      <c r="D1796">
        <v>0.58303380012512196</v>
      </c>
      <c r="E1796">
        <v>29.6049973072051</v>
      </c>
      <c r="F1796">
        <v>242.89593871720501</v>
      </c>
      <c r="G1796">
        <v>56.553900000002599</v>
      </c>
    </row>
    <row r="1797" spans="1:7" x14ac:dyDescent="0.25">
      <c r="A1797">
        <v>18.049999999999201</v>
      </c>
      <c r="B1797">
        <v>0.58341205120086603</v>
      </c>
      <c r="C1797">
        <v>6.2592444419860804</v>
      </c>
      <c r="D1797">
        <v>0.58341205120086603</v>
      </c>
      <c r="E1797">
        <v>29.605375558280901</v>
      </c>
      <c r="F1797">
        <v>242.89631696827999</v>
      </c>
      <c r="G1797">
        <v>56.563900000000999</v>
      </c>
    </row>
    <row r="1798" spans="1:7" x14ac:dyDescent="0.25">
      <c r="A1798">
        <v>18.060000000001299</v>
      </c>
      <c r="B1798">
        <v>0.58379471302032404</v>
      </c>
      <c r="C1798">
        <v>6.2630496025085396</v>
      </c>
      <c r="D1798">
        <v>0.58379471302032404</v>
      </c>
      <c r="E1798">
        <v>29.605758220100299</v>
      </c>
      <c r="F1798">
        <v>242.89669963009999</v>
      </c>
      <c r="G1798">
        <v>56.573900000003</v>
      </c>
    </row>
    <row r="1799" spans="1:7" x14ac:dyDescent="0.25">
      <c r="A1799">
        <v>18.069999999999698</v>
      </c>
      <c r="B1799">
        <v>0.58416241407394398</v>
      </c>
      <c r="C1799">
        <v>6.2654485702514604</v>
      </c>
      <c r="D1799">
        <v>0.58416241407394398</v>
      </c>
      <c r="E1799">
        <v>29.606125921154</v>
      </c>
      <c r="F1799">
        <v>242.89706733115401</v>
      </c>
      <c r="G1799">
        <v>56.5839000000014</v>
      </c>
    </row>
    <row r="1800" spans="1:7" x14ac:dyDescent="0.25">
      <c r="A1800">
        <v>18.0800000000017</v>
      </c>
      <c r="B1800">
        <v>0.58454090356826705</v>
      </c>
      <c r="C1800">
        <v>6.2667002677917401</v>
      </c>
      <c r="D1800">
        <v>0.58454090356826705</v>
      </c>
      <c r="E1800">
        <v>29.606504410648299</v>
      </c>
      <c r="F1800">
        <v>242.89744582064799</v>
      </c>
      <c r="G1800">
        <v>56.593900000003401</v>
      </c>
    </row>
    <row r="1801" spans="1:7" x14ac:dyDescent="0.25">
      <c r="A1801">
        <v>18.090000000000099</v>
      </c>
      <c r="B1801">
        <v>0.584891676902771</v>
      </c>
      <c r="C1801">
        <v>6.2697806358337402</v>
      </c>
      <c r="D1801">
        <v>0.584891676902771</v>
      </c>
      <c r="E1801">
        <v>29.606855183982798</v>
      </c>
      <c r="F1801">
        <v>242.89779659398201</v>
      </c>
      <c r="G1801">
        <v>56.603900000001801</v>
      </c>
    </row>
    <row r="1802" spans="1:7" x14ac:dyDescent="0.25">
      <c r="A1802">
        <v>18.100000000002101</v>
      </c>
      <c r="B1802">
        <v>0.58526188135146995</v>
      </c>
      <c r="C1802">
        <v>6.2731189727783203</v>
      </c>
      <c r="D1802">
        <v>0.58526188135146995</v>
      </c>
      <c r="E1802">
        <v>29.607225388431502</v>
      </c>
      <c r="F1802">
        <v>242.89816679843099</v>
      </c>
      <c r="G1802">
        <v>56.613900000003902</v>
      </c>
    </row>
    <row r="1803" spans="1:7" x14ac:dyDescent="0.25">
      <c r="A1803">
        <v>18.1100000000005</v>
      </c>
      <c r="B1803">
        <v>0.585607409477233</v>
      </c>
      <c r="C1803">
        <v>6.2750134468078604</v>
      </c>
      <c r="D1803">
        <v>0.585607409477233</v>
      </c>
      <c r="E1803">
        <v>29.6075709165573</v>
      </c>
      <c r="F1803">
        <v>242.89851232655701</v>
      </c>
      <c r="G1803">
        <v>56.623900000002301</v>
      </c>
    </row>
    <row r="1804" spans="1:7" x14ac:dyDescent="0.25">
      <c r="A1804">
        <v>18.120000000002602</v>
      </c>
      <c r="B1804">
        <v>0.58596312999725297</v>
      </c>
      <c r="C1804">
        <v>6.2763137817382804</v>
      </c>
      <c r="D1804">
        <v>0.58596312999725297</v>
      </c>
      <c r="E1804">
        <v>29.607926637077298</v>
      </c>
      <c r="F1804">
        <v>242.898868047077</v>
      </c>
      <c r="G1804">
        <v>56.633900000004303</v>
      </c>
    </row>
    <row r="1805" spans="1:7" x14ac:dyDescent="0.25">
      <c r="A1805">
        <v>18.130000000001001</v>
      </c>
      <c r="B1805">
        <v>0.58629953861236495</v>
      </c>
      <c r="C1805">
        <v>6.2782897949218697</v>
      </c>
      <c r="D1805">
        <v>0.58629953861236495</v>
      </c>
      <c r="E1805">
        <v>29.6082630456924</v>
      </c>
      <c r="F1805">
        <v>242.899204455692</v>
      </c>
      <c r="G1805">
        <v>56.643900000002702</v>
      </c>
    </row>
    <row r="1806" spans="1:7" x14ac:dyDescent="0.25">
      <c r="A1806">
        <v>18.1399999999994</v>
      </c>
      <c r="B1806">
        <v>0.58658266067504805</v>
      </c>
      <c r="C1806">
        <v>6.2815566062927202</v>
      </c>
      <c r="D1806">
        <v>0.58658266067504805</v>
      </c>
      <c r="E1806">
        <v>29.608546167755101</v>
      </c>
      <c r="F1806">
        <v>242.899487577755</v>
      </c>
      <c r="G1806">
        <v>56.653900000001101</v>
      </c>
    </row>
    <row r="1807" spans="1:7" x14ac:dyDescent="0.25">
      <c r="A1807">
        <v>18.150000000001398</v>
      </c>
      <c r="B1807">
        <v>0.58692121505737305</v>
      </c>
      <c r="C1807">
        <v>6.2830677032470703</v>
      </c>
      <c r="D1807">
        <v>0.58692121505737305</v>
      </c>
      <c r="E1807">
        <v>29.6088847221374</v>
      </c>
      <c r="F1807">
        <v>242.89982613213701</v>
      </c>
      <c r="G1807">
        <v>56.663900000003103</v>
      </c>
    </row>
    <row r="1808" spans="1:7" x14ac:dyDescent="0.25">
      <c r="A1808">
        <v>18.159999999999801</v>
      </c>
      <c r="B1808">
        <v>0.58729332685470503</v>
      </c>
      <c r="C1808">
        <v>6.2842392921447701</v>
      </c>
      <c r="D1808">
        <v>0.58729332685470503</v>
      </c>
      <c r="E1808">
        <v>29.609256833934701</v>
      </c>
      <c r="F1808">
        <v>242.900198243934</v>
      </c>
      <c r="G1808">
        <v>56.673900000001503</v>
      </c>
    </row>
    <row r="1809" spans="1:7" x14ac:dyDescent="0.25">
      <c r="A1809">
        <v>18.170000000001799</v>
      </c>
      <c r="B1809">
        <v>0.58762747049331598</v>
      </c>
      <c r="C1809">
        <v>6.2861814498901296</v>
      </c>
      <c r="D1809">
        <v>0.58762747049331598</v>
      </c>
      <c r="E1809">
        <v>29.609590977573301</v>
      </c>
      <c r="F1809">
        <v>242.90053238757301</v>
      </c>
      <c r="G1809">
        <v>56.683900000003597</v>
      </c>
    </row>
    <row r="1810" spans="1:7" x14ac:dyDescent="0.25">
      <c r="A1810">
        <v>18.180000000000199</v>
      </c>
      <c r="B1810">
        <v>0.58796137571334794</v>
      </c>
      <c r="C1810">
        <v>6.2889280319213796</v>
      </c>
      <c r="D1810">
        <v>0.58796137571334794</v>
      </c>
      <c r="E1810">
        <v>29.609924882793401</v>
      </c>
      <c r="F1810">
        <v>242.90086629279301</v>
      </c>
      <c r="G1810">
        <v>56.693900000002003</v>
      </c>
    </row>
    <row r="1811" spans="1:7" x14ac:dyDescent="0.25">
      <c r="A1811">
        <v>18.1900000000023</v>
      </c>
      <c r="B1811">
        <v>0.58830821514129605</v>
      </c>
      <c r="C1811">
        <v>6.2909359931945801</v>
      </c>
      <c r="D1811">
        <v>0.58830821514129605</v>
      </c>
      <c r="E1811">
        <v>29.610271722221299</v>
      </c>
      <c r="F1811">
        <v>242.90121313222099</v>
      </c>
      <c r="G1811">
        <v>56.703900000003998</v>
      </c>
    </row>
    <row r="1812" spans="1:7" x14ac:dyDescent="0.25">
      <c r="A1812">
        <v>18.200000000000699</v>
      </c>
      <c r="B1812">
        <v>0.58860689401626498</v>
      </c>
      <c r="C1812">
        <v>6.2920122146606401</v>
      </c>
      <c r="D1812">
        <v>0.58860689401626498</v>
      </c>
      <c r="E1812">
        <v>29.6105704010963</v>
      </c>
      <c r="F1812">
        <v>242.90151181109599</v>
      </c>
      <c r="G1812">
        <v>56.713900000002397</v>
      </c>
    </row>
    <row r="1813" spans="1:7" x14ac:dyDescent="0.25">
      <c r="A1813">
        <v>18.209999999999098</v>
      </c>
      <c r="B1813">
        <v>0.58891969919204701</v>
      </c>
      <c r="C1813">
        <v>6.2938971519470197</v>
      </c>
      <c r="D1813">
        <v>0.58891969919204701</v>
      </c>
      <c r="E1813">
        <v>29.610883206272099</v>
      </c>
      <c r="F1813">
        <v>242.90182461627199</v>
      </c>
      <c r="G1813">
        <v>56.723900000000803</v>
      </c>
    </row>
    <row r="1814" spans="1:7" x14ac:dyDescent="0.25">
      <c r="A1814">
        <v>18.2200000000011</v>
      </c>
      <c r="B1814">
        <v>0.58925795555114702</v>
      </c>
      <c r="C1814">
        <v>6.2966532707214302</v>
      </c>
      <c r="D1814">
        <v>0.58925795555114702</v>
      </c>
      <c r="E1814">
        <v>29.6112214626312</v>
      </c>
      <c r="F1814">
        <v>242.90216287263101</v>
      </c>
      <c r="G1814">
        <v>56.733900000002897</v>
      </c>
    </row>
    <row r="1815" spans="1:7" x14ac:dyDescent="0.25">
      <c r="A1815">
        <v>18.229999999999499</v>
      </c>
      <c r="B1815">
        <v>0.58958965539932195</v>
      </c>
      <c r="C1815">
        <v>6.29967832565307</v>
      </c>
      <c r="D1815">
        <v>0.58958965539932195</v>
      </c>
      <c r="E1815">
        <v>29.6115531624793</v>
      </c>
      <c r="F1815">
        <v>242.90249457247899</v>
      </c>
      <c r="G1815">
        <v>56.743900000001297</v>
      </c>
    </row>
    <row r="1816" spans="1:7" x14ac:dyDescent="0.25">
      <c r="A1816">
        <v>18.240000000001601</v>
      </c>
      <c r="B1816">
        <v>0.58986055850982599</v>
      </c>
      <c r="C1816">
        <v>6.2996835708618102</v>
      </c>
      <c r="D1816">
        <v>0.58986055850982599</v>
      </c>
      <c r="E1816">
        <v>29.6118240655899</v>
      </c>
      <c r="F1816">
        <v>242.90276547558901</v>
      </c>
      <c r="G1816">
        <v>56.753900000003298</v>
      </c>
    </row>
    <row r="1817" spans="1:7" x14ac:dyDescent="0.25">
      <c r="A1817">
        <v>18.25</v>
      </c>
      <c r="B1817">
        <v>0.59014946222305298</v>
      </c>
      <c r="C1817">
        <v>6.3009223937988201</v>
      </c>
      <c r="D1817">
        <v>0.59014946222305298</v>
      </c>
      <c r="E1817">
        <v>29.612112969303102</v>
      </c>
      <c r="F1817">
        <v>242.903054379303</v>
      </c>
      <c r="G1817">
        <v>56.763900000001698</v>
      </c>
    </row>
    <row r="1818" spans="1:7" x14ac:dyDescent="0.25">
      <c r="A1818">
        <v>18.260000000002002</v>
      </c>
      <c r="B1818">
        <v>0.59048914909362704</v>
      </c>
      <c r="C1818">
        <v>6.3025751113891602</v>
      </c>
      <c r="D1818">
        <v>0.59048914909362704</v>
      </c>
      <c r="E1818">
        <v>29.612452656173701</v>
      </c>
      <c r="F1818">
        <v>242.90339406617301</v>
      </c>
      <c r="G1818">
        <v>56.7739000000037</v>
      </c>
    </row>
    <row r="1819" spans="1:7" x14ac:dyDescent="0.25">
      <c r="A1819">
        <v>18.270000000000401</v>
      </c>
      <c r="B1819">
        <v>0.59079861640930098</v>
      </c>
      <c r="C1819">
        <v>6.3047285079956001</v>
      </c>
      <c r="D1819">
        <v>0.59079861640930098</v>
      </c>
      <c r="E1819">
        <v>29.612762123489301</v>
      </c>
      <c r="F1819">
        <v>242.90370353348899</v>
      </c>
      <c r="G1819">
        <v>56.783900000002099</v>
      </c>
    </row>
    <row r="1820" spans="1:7" x14ac:dyDescent="0.25">
      <c r="A1820">
        <v>18.280000000002399</v>
      </c>
      <c r="B1820">
        <v>0.59110230207443204</v>
      </c>
      <c r="C1820">
        <v>6.3073010444641104</v>
      </c>
      <c r="D1820">
        <v>0.59110230207443204</v>
      </c>
      <c r="E1820">
        <v>29.613065809154499</v>
      </c>
      <c r="F1820">
        <v>242.90400721915401</v>
      </c>
      <c r="G1820">
        <v>56.7939000000042</v>
      </c>
    </row>
    <row r="1821" spans="1:7" x14ac:dyDescent="0.25">
      <c r="A1821">
        <v>18.290000000000799</v>
      </c>
      <c r="B1821">
        <v>0.59141421318054199</v>
      </c>
      <c r="C1821">
        <v>6.3090662956237704</v>
      </c>
      <c r="D1821">
        <v>0.59141421318054199</v>
      </c>
      <c r="E1821">
        <v>29.613377720260601</v>
      </c>
      <c r="F1821">
        <v>242.90431913026001</v>
      </c>
      <c r="G1821">
        <v>56.803900000002599</v>
      </c>
    </row>
    <row r="1822" spans="1:7" x14ac:dyDescent="0.25">
      <c r="A1822">
        <v>18.299999999999201</v>
      </c>
      <c r="B1822">
        <v>0.591713726520538</v>
      </c>
      <c r="C1822">
        <v>6.31174612045288</v>
      </c>
      <c r="D1822">
        <v>0.591713726520538</v>
      </c>
      <c r="E1822">
        <v>29.613677233600601</v>
      </c>
      <c r="F1822">
        <v>242.9046186436</v>
      </c>
      <c r="G1822">
        <v>56.813900000000999</v>
      </c>
    </row>
    <row r="1823" spans="1:7" x14ac:dyDescent="0.25">
      <c r="A1823">
        <v>18.310000000001299</v>
      </c>
      <c r="B1823">
        <v>0.592021524906158</v>
      </c>
      <c r="C1823">
        <v>6.3143248558044398</v>
      </c>
      <c r="D1823">
        <v>0.592021524906158</v>
      </c>
      <c r="E1823">
        <v>29.6139850319862</v>
      </c>
      <c r="F1823">
        <v>242.90492644198599</v>
      </c>
      <c r="G1823">
        <v>56.823900000003</v>
      </c>
    </row>
    <row r="1824" spans="1:7" x14ac:dyDescent="0.25">
      <c r="A1824">
        <v>18.319999999999698</v>
      </c>
      <c r="B1824">
        <v>0.59232932329177801</v>
      </c>
      <c r="C1824">
        <v>6.3153443336486799</v>
      </c>
      <c r="D1824">
        <v>0.59232932329177801</v>
      </c>
      <c r="E1824">
        <v>29.614292830371799</v>
      </c>
      <c r="F1824">
        <v>242.90523424037099</v>
      </c>
      <c r="G1824">
        <v>56.8339000000014</v>
      </c>
    </row>
    <row r="1825" spans="1:7" x14ac:dyDescent="0.25">
      <c r="A1825">
        <v>18.3300000000017</v>
      </c>
      <c r="B1825">
        <v>0.59263157844543402</v>
      </c>
      <c r="C1825">
        <v>6.3173079490661603</v>
      </c>
      <c r="D1825">
        <v>0.59263157844543402</v>
      </c>
      <c r="E1825">
        <v>29.614595085525501</v>
      </c>
      <c r="F1825">
        <v>242.90553649552501</v>
      </c>
      <c r="G1825">
        <v>56.843900000003401</v>
      </c>
    </row>
    <row r="1826" spans="1:7" x14ac:dyDescent="0.25">
      <c r="A1826">
        <v>18.340000000000099</v>
      </c>
      <c r="B1826">
        <v>0.59292852878570501</v>
      </c>
      <c r="C1826">
        <v>6.3188490867614702</v>
      </c>
      <c r="D1826">
        <v>0.59292852878570501</v>
      </c>
      <c r="E1826">
        <v>29.614892035865701</v>
      </c>
      <c r="F1826">
        <v>242.905833445865</v>
      </c>
      <c r="G1826">
        <v>56.853900000001801</v>
      </c>
    </row>
    <row r="1827" spans="1:7" x14ac:dyDescent="0.25">
      <c r="A1827">
        <v>18.350000000002101</v>
      </c>
      <c r="B1827">
        <v>0.59320694208145097</v>
      </c>
      <c r="C1827">
        <v>6.3196301460266104</v>
      </c>
      <c r="D1827">
        <v>0.59320694208145097</v>
      </c>
      <c r="E1827">
        <v>29.6151704491615</v>
      </c>
      <c r="F1827">
        <v>242.906111859161</v>
      </c>
      <c r="G1827">
        <v>56.863900000003902</v>
      </c>
    </row>
    <row r="1828" spans="1:7" x14ac:dyDescent="0.25">
      <c r="A1828">
        <v>18.3600000000005</v>
      </c>
      <c r="B1828">
        <v>0.59354633092880205</v>
      </c>
      <c r="C1828">
        <v>6.3211135864257804</v>
      </c>
      <c r="D1828">
        <v>0.59354633092880205</v>
      </c>
      <c r="E1828">
        <v>29.615509838008801</v>
      </c>
      <c r="F1828">
        <v>242.90645124800801</v>
      </c>
      <c r="G1828">
        <v>56.873900000002301</v>
      </c>
    </row>
    <row r="1829" spans="1:7" x14ac:dyDescent="0.25">
      <c r="A1829">
        <v>18.370000000002602</v>
      </c>
      <c r="B1829">
        <v>0.59385025501251198</v>
      </c>
      <c r="C1829">
        <v>6.3236289024353001</v>
      </c>
      <c r="D1829">
        <v>0.59385025501251198</v>
      </c>
      <c r="E1829">
        <v>29.6158137620925</v>
      </c>
      <c r="F1829">
        <v>242.90675517209201</v>
      </c>
      <c r="G1829">
        <v>56.883900000004303</v>
      </c>
    </row>
    <row r="1830" spans="1:7" x14ac:dyDescent="0.25">
      <c r="A1830">
        <v>18.380000000001001</v>
      </c>
      <c r="B1830">
        <v>0.594177186489105</v>
      </c>
      <c r="C1830">
        <v>6.3252897262573198</v>
      </c>
      <c r="D1830">
        <v>0.594177186489105</v>
      </c>
      <c r="E1830">
        <v>29.616140693569101</v>
      </c>
      <c r="F1830">
        <v>242.907082103569</v>
      </c>
      <c r="G1830">
        <v>56.893900000002702</v>
      </c>
    </row>
    <row r="1831" spans="1:7" x14ac:dyDescent="0.25">
      <c r="A1831">
        <v>18.3899999999994</v>
      </c>
      <c r="B1831">
        <v>0.59450995922088601</v>
      </c>
      <c r="C1831">
        <v>6.3267297744750897</v>
      </c>
      <c r="D1831">
        <v>0.59450995922088601</v>
      </c>
      <c r="E1831">
        <v>29.616473466300899</v>
      </c>
      <c r="F1831">
        <v>242.90741487630001</v>
      </c>
      <c r="G1831">
        <v>56.903900000001101</v>
      </c>
    </row>
    <row r="1832" spans="1:7" x14ac:dyDescent="0.25">
      <c r="A1832">
        <v>18.400000000001398</v>
      </c>
      <c r="B1832">
        <v>0.59484380483627297</v>
      </c>
      <c r="C1832">
        <v>6.3265252113342196</v>
      </c>
      <c r="D1832">
        <v>0.59484380483627297</v>
      </c>
      <c r="E1832">
        <v>29.6168073119163</v>
      </c>
      <c r="F1832">
        <v>242.90774872191599</v>
      </c>
      <c r="G1832">
        <v>56.913900000003103</v>
      </c>
    </row>
    <row r="1833" spans="1:7" x14ac:dyDescent="0.25">
      <c r="A1833">
        <v>18.409999999999801</v>
      </c>
      <c r="B1833">
        <v>0.595167696475982</v>
      </c>
      <c r="C1833">
        <v>6.3276667594909597</v>
      </c>
      <c r="D1833">
        <v>0.595167696475982</v>
      </c>
      <c r="E1833">
        <v>29.617131203555999</v>
      </c>
      <c r="F1833">
        <v>242.90807261355599</v>
      </c>
      <c r="G1833">
        <v>56.923900000001503</v>
      </c>
    </row>
    <row r="1834" spans="1:7" x14ac:dyDescent="0.25">
      <c r="A1834">
        <v>18.420000000001799</v>
      </c>
      <c r="B1834">
        <v>0.59546136856079102</v>
      </c>
      <c r="C1834">
        <v>6.3306756019592196</v>
      </c>
      <c r="D1834">
        <v>0.59546136856079102</v>
      </c>
      <c r="E1834">
        <v>29.617424875640801</v>
      </c>
      <c r="F1834">
        <v>242.90836628564</v>
      </c>
      <c r="G1834">
        <v>56.933900000003597</v>
      </c>
    </row>
    <row r="1835" spans="1:7" x14ac:dyDescent="0.25">
      <c r="A1835">
        <v>18.430000000000199</v>
      </c>
      <c r="B1835">
        <v>0.59575277566909701</v>
      </c>
      <c r="C1835">
        <v>6.3310360908508301</v>
      </c>
      <c r="D1835">
        <v>0.59575277566909701</v>
      </c>
      <c r="E1835">
        <v>29.6177162827491</v>
      </c>
      <c r="F1835">
        <v>242.90865769274899</v>
      </c>
      <c r="G1835">
        <v>56.943900000002003</v>
      </c>
    </row>
    <row r="1836" spans="1:7" x14ac:dyDescent="0.25">
      <c r="A1836">
        <v>18.4400000000023</v>
      </c>
      <c r="B1836">
        <v>0.59603703022003096</v>
      </c>
      <c r="C1836">
        <v>6.3336625099182102</v>
      </c>
      <c r="D1836">
        <v>0.59603703022003096</v>
      </c>
      <c r="E1836">
        <v>29.618000537300102</v>
      </c>
      <c r="F1836">
        <v>242.90894194730001</v>
      </c>
      <c r="G1836">
        <v>56.953900000003998</v>
      </c>
    </row>
    <row r="1837" spans="1:7" x14ac:dyDescent="0.25">
      <c r="A1837">
        <v>18.450000000000699</v>
      </c>
      <c r="B1837">
        <v>0.59632098674774103</v>
      </c>
      <c r="C1837">
        <v>6.3359603881835902</v>
      </c>
      <c r="D1837">
        <v>0.59632098674774103</v>
      </c>
      <c r="E1837">
        <v>29.618284493827801</v>
      </c>
      <c r="F1837">
        <v>242.90922590382701</v>
      </c>
      <c r="G1837">
        <v>56.963900000002397</v>
      </c>
    </row>
    <row r="1838" spans="1:7" x14ac:dyDescent="0.25">
      <c r="A1838">
        <v>18.459999999999098</v>
      </c>
      <c r="B1838">
        <v>0.59665179252624501</v>
      </c>
      <c r="C1838">
        <v>6.3382773399353001</v>
      </c>
      <c r="D1838">
        <v>0.59665179252624501</v>
      </c>
      <c r="E1838">
        <v>29.618615299606301</v>
      </c>
      <c r="F1838">
        <v>242.90955670960599</v>
      </c>
      <c r="G1838">
        <v>56.973900000000803</v>
      </c>
    </row>
    <row r="1839" spans="1:7" x14ac:dyDescent="0.25">
      <c r="A1839">
        <v>18.4700000000011</v>
      </c>
      <c r="B1839">
        <v>0.596990346908569</v>
      </c>
      <c r="C1839">
        <v>6.3400073051452601</v>
      </c>
      <c r="D1839">
        <v>0.596990346908569</v>
      </c>
      <c r="E1839">
        <v>29.6189538539886</v>
      </c>
      <c r="F1839">
        <v>242.90989526398801</v>
      </c>
      <c r="G1839">
        <v>56.983900000002897</v>
      </c>
    </row>
    <row r="1840" spans="1:7" x14ac:dyDescent="0.25">
      <c r="A1840">
        <v>18.479999999999499</v>
      </c>
      <c r="B1840">
        <v>0.59730285406112604</v>
      </c>
      <c r="C1840">
        <v>6.3415317535400302</v>
      </c>
      <c r="D1840">
        <v>0.59730285406112604</v>
      </c>
      <c r="E1840">
        <v>29.6192663611412</v>
      </c>
      <c r="F1840">
        <v>242.91020777114099</v>
      </c>
      <c r="G1840">
        <v>56.993900000001297</v>
      </c>
    </row>
    <row r="1841" spans="1:7" x14ac:dyDescent="0.25">
      <c r="A1841">
        <v>18.490000000001601</v>
      </c>
      <c r="B1841">
        <v>0.597586810588836</v>
      </c>
      <c r="C1841">
        <v>6.3427977561950604</v>
      </c>
      <c r="D1841">
        <v>0.597586810588836</v>
      </c>
      <c r="E1841">
        <v>29.619550317668899</v>
      </c>
      <c r="F1841">
        <v>242.91049172766799</v>
      </c>
      <c r="G1841">
        <v>57.003900000003298</v>
      </c>
    </row>
    <row r="1842" spans="1:7" x14ac:dyDescent="0.25">
      <c r="A1842">
        <v>18.5</v>
      </c>
      <c r="B1842">
        <v>0.59793287515640203</v>
      </c>
      <c r="C1842">
        <v>6.3459730148315403</v>
      </c>
      <c r="D1842">
        <v>0.59793287515640203</v>
      </c>
      <c r="E1842">
        <v>29.619896382236401</v>
      </c>
      <c r="F1842">
        <v>242.91083779223601</v>
      </c>
      <c r="G1842">
        <v>57.013900000001698</v>
      </c>
    </row>
    <row r="1843" spans="1:7" x14ac:dyDescent="0.25">
      <c r="A1843">
        <v>18.510000000002002</v>
      </c>
      <c r="B1843">
        <v>0.59827423095703103</v>
      </c>
      <c r="C1843">
        <v>6.3489131927490199</v>
      </c>
      <c r="D1843">
        <v>0.59827423095703103</v>
      </c>
      <c r="E1843">
        <v>29.620237738037101</v>
      </c>
      <c r="F1843">
        <v>242.91117914803701</v>
      </c>
      <c r="G1843">
        <v>57.0239000000037</v>
      </c>
    </row>
    <row r="1844" spans="1:7" x14ac:dyDescent="0.25">
      <c r="A1844">
        <v>18.520000000000401</v>
      </c>
      <c r="B1844">
        <v>0.59860700368881203</v>
      </c>
      <c r="C1844">
        <v>6.3497576713562003</v>
      </c>
      <c r="D1844">
        <v>0.59860700368881203</v>
      </c>
      <c r="E1844">
        <v>29.6205705107688</v>
      </c>
      <c r="F1844">
        <v>242.91151192076799</v>
      </c>
      <c r="G1844">
        <v>57.033900000002099</v>
      </c>
    </row>
    <row r="1845" spans="1:7" x14ac:dyDescent="0.25">
      <c r="A1845">
        <v>18.530000000002399</v>
      </c>
      <c r="B1845">
        <v>0.59891784191131503</v>
      </c>
      <c r="C1845">
        <v>6.3512759208679102</v>
      </c>
      <c r="D1845">
        <v>0.59891784191131503</v>
      </c>
      <c r="E1845">
        <v>29.620881348991301</v>
      </c>
      <c r="F1845">
        <v>242.91182275899101</v>
      </c>
      <c r="G1845">
        <v>57.0439000000042</v>
      </c>
    </row>
    <row r="1846" spans="1:7" x14ac:dyDescent="0.25">
      <c r="A1846">
        <v>18.540000000000799</v>
      </c>
      <c r="B1846">
        <v>0.59921175241470304</v>
      </c>
      <c r="C1846">
        <v>6.3528571128845197</v>
      </c>
      <c r="D1846">
        <v>0.59921175241470304</v>
      </c>
      <c r="E1846">
        <v>29.621175259494699</v>
      </c>
      <c r="F1846">
        <v>242.912116669494</v>
      </c>
      <c r="G1846">
        <v>57.053900000002599</v>
      </c>
    </row>
    <row r="1847" spans="1:7" x14ac:dyDescent="0.25">
      <c r="A1847">
        <v>18.549999999999201</v>
      </c>
      <c r="B1847">
        <v>0.59954285621643</v>
      </c>
      <c r="C1847">
        <v>6.35438728332519</v>
      </c>
      <c r="D1847">
        <v>0.59954285621643</v>
      </c>
      <c r="E1847">
        <v>29.621506363296501</v>
      </c>
      <c r="F1847">
        <v>242.91244777329601</v>
      </c>
      <c r="G1847">
        <v>57.063900000000999</v>
      </c>
    </row>
    <row r="1848" spans="1:7" x14ac:dyDescent="0.25">
      <c r="A1848">
        <v>18.560000000001299</v>
      </c>
      <c r="B1848">
        <v>0.59987425804138095</v>
      </c>
      <c r="C1848">
        <v>6.3555045127868599</v>
      </c>
      <c r="D1848">
        <v>0.59987425804138095</v>
      </c>
      <c r="E1848">
        <v>29.621837765121398</v>
      </c>
      <c r="F1848">
        <v>242.91277917512099</v>
      </c>
      <c r="G1848">
        <v>57.073900000003</v>
      </c>
    </row>
    <row r="1849" spans="1:7" x14ac:dyDescent="0.25">
      <c r="A1849">
        <v>18.569999999999698</v>
      </c>
      <c r="B1849">
        <v>0.60019892454147294</v>
      </c>
      <c r="C1849">
        <v>6.3567767143249503</v>
      </c>
      <c r="D1849">
        <v>0.60019892454147294</v>
      </c>
      <c r="E1849">
        <v>29.622162431621501</v>
      </c>
      <c r="F1849">
        <v>242.91310384162099</v>
      </c>
      <c r="G1849">
        <v>57.0839000000014</v>
      </c>
    </row>
    <row r="1850" spans="1:7" x14ac:dyDescent="0.25">
      <c r="A1850">
        <v>18.5800000000017</v>
      </c>
      <c r="B1850">
        <v>0.600502610206604</v>
      </c>
      <c r="C1850">
        <v>6.3579440116882298</v>
      </c>
      <c r="D1850">
        <v>0.600502610206604</v>
      </c>
      <c r="E1850">
        <v>29.622466117286599</v>
      </c>
      <c r="F1850">
        <v>242.91340752728601</v>
      </c>
      <c r="G1850">
        <v>57.093900000003401</v>
      </c>
    </row>
    <row r="1851" spans="1:7" x14ac:dyDescent="0.25">
      <c r="A1851">
        <v>18.590000000000099</v>
      </c>
      <c r="B1851">
        <v>0.60084033012390103</v>
      </c>
      <c r="C1851">
        <v>6.3601307868957502</v>
      </c>
      <c r="D1851">
        <v>0.60084033012390103</v>
      </c>
      <c r="E1851">
        <v>29.6228038372039</v>
      </c>
      <c r="F1851">
        <v>242.913745247203</v>
      </c>
      <c r="G1851">
        <v>57.103900000001801</v>
      </c>
    </row>
    <row r="1852" spans="1:7" x14ac:dyDescent="0.25">
      <c r="A1852">
        <v>18.600000000002101</v>
      </c>
      <c r="B1852">
        <v>0.60119527578353804</v>
      </c>
      <c r="C1852">
        <v>6.36209917068481</v>
      </c>
      <c r="D1852">
        <v>0.60119527578353804</v>
      </c>
      <c r="E1852">
        <v>29.623158782863602</v>
      </c>
      <c r="F1852">
        <v>242.914100192863</v>
      </c>
      <c r="G1852">
        <v>57.113900000003902</v>
      </c>
    </row>
    <row r="1853" spans="1:7" x14ac:dyDescent="0.25">
      <c r="A1853">
        <v>18.6100000000005</v>
      </c>
      <c r="B1853">
        <v>0.60152858495712203</v>
      </c>
      <c r="C1853">
        <v>6.3632793426513601</v>
      </c>
      <c r="D1853">
        <v>0.60152858495712203</v>
      </c>
      <c r="E1853">
        <v>29.6234920920371</v>
      </c>
      <c r="F1853">
        <v>242.91443350203701</v>
      </c>
      <c r="G1853">
        <v>57.123900000002301</v>
      </c>
    </row>
    <row r="1854" spans="1:7" x14ac:dyDescent="0.25">
      <c r="A1854">
        <v>18.620000000002602</v>
      </c>
      <c r="B1854">
        <v>0.60183918476104703</v>
      </c>
      <c r="C1854">
        <v>6.3657550811767498</v>
      </c>
      <c r="D1854">
        <v>0.60183918476104703</v>
      </c>
      <c r="E1854">
        <v>29.623802691841099</v>
      </c>
      <c r="F1854">
        <v>242.91474410184099</v>
      </c>
      <c r="G1854">
        <v>57.133900000004303</v>
      </c>
    </row>
    <row r="1855" spans="1:7" x14ac:dyDescent="0.25">
      <c r="A1855">
        <v>18.630000000001001</v>
      </c>
      <c r="B1855">
        <v>0.60215640068054199</v>
      </c>
      <c r="C1855">
        <v>6.3681612014770499</v>
      </c>
      <c r="D1855">
        <v>0.60215640068054199</v>
      </c>
      <c r="E1855">
        <v>29.624119907760601</v>
      </c>
      <c r="F1855">
        <v>242.91506131776001</v>
      </c>
      <c r="G1855">
        <v>57.143900000002702</v>
      </c>
    </row>
    <row r="1856" spans="1:7" x14ac:dyDescent="0.25">
      <c r="A1856">
        <v>18.6399999999994</v>
      </c>
      <c r="B1856">
        <v>0.60249716043472201</v>
      </c>
      <c r="C1856">
        <v>6.3703551292419398</v>
      </c>
      <c r="D1856">
        <v>0.60249716043472201</v>
      </c>
      <c r="E1856">
        <v>29.6244606675147</v>
      </c>
      <c r="F1856">
        <v>242.91540207751399</v>
      </c>
      <c r="G1856">
        <v>57.153900000001101</v>
      </c>
    </row>
    <row r="1857" spans="1:7" x14ac:dyDescent="0.25">
      <c r="A1857">
        <v>18.650000000001398</v>
      </c>
      <c r="B1857">
        <v>0.60284131765365601</v>
      </c>
      <c r="C1857">
        <v>6.3727397918701101</v>
      </c>
      <c r="D1857">
        <v>0.60284131765365601</v>
      </c>
      <c r="E1857">
        <v>29.624804824733701</v>
      </c>
      <c r="F1857">
        <v>242.91574623473301</v>
      </c>
      <c r="G1857">
        <v>57.163900000003103</v>
      </c>
    </row>
    <row r="1858" spans="1:7" x14ac:dyDescent="0.25">
      <c r="A1858">
        <v>18.659999999999801</v>
      </c>
      <c r="B1858">
        <v>0.60317128896713201</v>
      </c>
      <c r="C1858">
        <v>6.3755064010620099</v>
      </c>
      <c r="D1858">
        <v>0.60317128896713201</v>
      </c>
      <c r="E1858">
        <v>29.625134796047199</v>
      </c>
      <c r="F1858">
        <v>242.91607620604699</v>
      </c>
      <c r="G1858">
        <v>57.173900000001503</v>
      </c>
    </row>
    <row r="1859" spans="1:7" x14ac:dyDescent="0.25">
      <c r="A1859">
        <v>18.670000000001799</v>
      </c>
      <c r="B1859">
        <v>0.60348492860794001</v>
      </c>
      <c r="C1859">
        <v>6.3771386146545401</v>
      </c>
      <c r="D1859">
        <v>0.60348492860794001</v>
      </c>
      <c r="E1859">
        <v>29.625448435688</v>
      </c>
      <c r="F1859">
        <v>242.916389845688</v>
      </c>
      <c r="G1859">
        <v>57.183900000003597</v>
      </c>
    </row>
    <row r="1860" spans="1:7" x14ac:dyDescent="0.25">
      <c r="A1860">
        <v>18.680000000000199</v>
      </c>
      <c r="B1860">
        <v>0.60382151603698697</v>
      </c>
      <c r="C1860">
        <v>6.3795757293701101</v>
      </c>
      <c r="D1860">
        <v>0.60382151603698697</v>
      </c>
      <c r="E1860">
        <v>29.625785023117</v>
      </c>
      <c r="F1860">
        <v>242.91672643311699</v>
      </c>
      <c r="G1860">
        <v>57.193900000002003</v>
      </c>
    </row>
    <row r="1861" spans="1:7" x14ac:dyDescent="0.25">
      <c r="A1861">
        <v>18.6900000000023</v>
      </c>
      <c r="B1861">
        <v>0.60415565967559803</v>
      </c>
      <c r="C1861">
        <v>6.3824968338012598</v>
      </c>
      <c r="D1861">
        <v>0.60415565967559803</v>
      </c>
      <c r="E1861">
        <v>29.626119166755601</v>
      </c>
      <c r="F1861">
        <v>242.91706057675501</v>
      </c>
      <c r="G1861">
        <v>57.203900000003998</v>
      </c>
    </row>
    <row r="1862" spans="1:7" x14ac:dyDescent="0.25">
      <c r="A1862">
        <v>18.700000000000699</v>
      </c>
      <c r="B1862">
        <v>0.60447210073471003</v>
      </c>
      <c r="C1862">
        <v>6.3834948539733798</v>
      </c>
      <c r="D1862">
        <v>0.60447210073471003</v>
      </c>
      <c r="E1862">
        <v>29.626435607814699</v>
      </c>
      <c r="F1862">
        <v>242.917377017814</v>
      </c>
      <c r="G1862">
        <v>57.213900000002397</v>
      </c>
    </row>
    <row r="1863" spans="1:7" x14ac:dyDescent="0.25">
      <c r="A1863">
        <v>18.709999999999098</v>
      </c>
      <c r="B1863">
        <v>0.60478514432907104</v>
      </c>
      <c r="C1863">
        <v>6.3850212097167898</v>
      </c>
      <c r="D1863">
        <v>0.60478514432907104</v>
      </c>
      <c r="E1863">
        <v>29.626748651409098</v>
      </c>
      <c r="F1863">
        <v>242.91769006140899</v>
      </c>
      <c r="G1863">
        <v>57.223900000000803</v>
      </c>
    </row>
    <row r="1864" spans="1:7" x14ac:dyDescent="0.25">
      <c r="A1864">
        <v>18.7200000000011</v>
      </c>
      <c r="B1864">
        <v>0.60513561964035001</v>
      </c>
      <c r="C1864">
        <v>6.3864903450012198</v>
      </c>
      <c r="D1864">
        <v>0.60513561964035001</v>
      </c>
      <c r="E1864">
        <v>29.627099126720399</v>
      </c>
      <c r="F1864">
        <v>242.91804053672001</v>
      </c>
      <c r="G1864">
        <v>57.233900000002897</v>
      </c>
    </row>
    <row r="1865" spans="1:7" x14ac:dyDescent="0.25">
      <c r="A1865">
        <v>18.729999999999499</v>
      </c>
      <c r="B1865">
        <v>0.60547286272048895</v>
      </c>
      <c r="C1865">
        <v>6.3893256187438903</v>
      </c>
      <c r="D1865">
        <v>0.60547286272048895</v>
      </c>
      <c r="E1865">
        <v>29.627436369800499</v>
      </c>
      <c r="F1865">
        <v>242.91837777980001</v>
      </c>
      <c r="G1865">
        <v>57.243900000001297</v>
      </c>
    </row>
    <row r="1866" spans="1:7" x14ac:dyDescent="0.25">
      <c r="A1866">
        <v>18.740000000001601</v>
      </c>
      <c r="B1866">
        <v>0.60578370094299305</v>
      </c>
      <c r="C1866">
        <v>6.3911199569702104</v>
      </c>
      <c r="D1866">
        <v>0.60578370094299305</v>
      </c>
      <c r="E1866">
        <v>29.627747208022999</v>
      </c>
      <c r="F1866">
        <v>242.918688618023</v>
      </c>
      <c r="G1866">
        <v>57.253900000003298</v>
      </c>
    </row>
    <row r="1867" spans="1:7" x14ac:dyDescent="0.25">
      <c r="A1867">
        <v>18.75</v>
      </c>
      <c r="B1867">
        <v>0.60611200332641602</v>
      </c>
      <c r="C1867">
        <v>6.3934540748596103</v>
      </c>
      <c r="D1867">
        <v>0.60611200332641602</v>
      </c>
      <c r="E1867">
        <v>29.628075510406401</v>
      </c>
      <c r="F1867">
        <v>242.91901692040599</v>
      </c>
      <c r="G1867">
        <v>57.263900000001698</v>
      </c>
    </row>
    <row r="1868" spans="1:7" x14ac:dyDescent="0.25">
      <c r="A1868">
        <v>18.760000000002002</v>
      </c>
      <c r="B1868">
        <v>0.60646140575408902</v>
      </c>
      <c r="C1868">
        <v>6.3940339088439897</v>
      </c>
      <c r="D1868">
        <v>0.60646140575408902</v>
      </c>
      <c r="E1868">
        <v>29.628424912834099</v>
      </c>
      <c r="F1868">
        <v>242.91936632283401</v>
      </c>
      <c r="G1868">
        <v>57.2739000000037</v>
      </c>
    </row>
    <row r="1869" spans="1:7" x14ac:dyDescent="0.25">
      <c r="A1869">
        <v>18.770000000000401</v>
      </c>
      <c r="B1869">
        <v>0.60679417848587003</v>
      </c>
      <c r="C1869">
        <v>6.3960542678832999</v>
      </c>
      <c r="D1869">
        <v>0.60679417848587003</v>
      </c>
      <c r="E1869">
        <v>29.628757685565901</v>
      </c>
      <c r="F1869">
        <v>242.91969909556499</v>
      </c>
      <c r="G1869">
        <v>57.283900000002099</v>
      </c>
    </row>
    <row r="1870" spans="1:7" x14ac:dyDescent="0.25">
      <c r="A1870">
        <v>18.780000000002399</v>
      </c>
      <c r="B1870">
        <v>0.60711330175399703</v>
      </c>
      <c r="C1870">
        <v>6.3976364135742099</v>
      </c>
      <c r="D1870">
        <v>0.60711330175399703</v>
      </c>
      <c r="E1870">
        <v>29.629076808834</v>
      </c>
      <c r="F1870">
        <v>242.920018218834</v>
      </c>
      <c r="G1870">
        <v>57.2939000000042</v>
      </c>
    </row>
    <row r="1871" spans="1:7" x14ac:dyDescent="0.25">
      <c r="A1871">
        <v>18.790000000000799</v>
      </c>
      <c r="B1871">
        <v>0.607435822486877</v>
      </c>
      <c r="C1871">
        <v>6.3997721672058097</v>
      </c>
      <c r="D1871">
        <v>0.607435822486877</v>
      </c>
      <c r="E1871">
        <v>29.629399329566901</v>
      </c>
      <c r="F1871">
        <v>242.920340739566</v>
      </c>
      <c r="G1871">
        <v>57.303900000002599</v>
      </c>
    </row>
    <row r="1872" spans="1:7" x14ac:dyDescent="0.25">
      <c r="A1872">
        <v>18.799999999999201</v>
      </c>
      <c r="B1872">
        <v>0.60777854919433505</v>
      </c>
      <c r="C1872">
        <v>6.4028196334838796</v>
      </c>
      <c r="D1872">
        <v>0.60777854919433505</v>
      </c>
      <c r="E1872">
        <v>29.629742056274399</v>
      </c>
      <c r="F1872">
        <v>242.920683466274</v>
      </c>
      <c r="G1872">
        <v>57.313900000000999</v>
      </c>
    </row>
    <row r="1873" spans="1:7" x14ac:dyDescent="0.25">
      <c r="A1873">
        <v>18.810000000001299</v>
      </c>
      <c r="B1873">
        <v>0.60813319683074896</v>
      </c>
      <c r="C1873">
        <v>6.4045710563659597</v>
      </c>
      <c r="D1873">
        <v>0.60813319683074896</v>
      </c>
      <c r="E1873">
        <v>29.630096703910802</v>
      </c>
      <c r="F1873">
        <v>242.92103811390999</v>
      </c>
      <c r="G1873">
        <v>57.323900000003</v>
      </c>
    </row>
    <row r="1874" spans="1:7" x14ac:dyDescent="0.25">
      <c r="A1874">
        <v>18.819999999999698</v>
      </c>
      <c r="B1874">
        <v>0.60850203037261896</v>
      </c>
      <c r="C1874">
        <v>6.40702056884765</v>
      </c>
      <c r="D1874">
        <v>0.60850203037261896</v>
      </c>
      <c r="E1874">
        <v>29.630465537452601</v>
      </c>
      <c r="F1874">
        <v>242.921406947452</v>
      </c>
      <c r="G1874">
        <v>57.3339000000014</v>
      </c>
    </row>
    <row r="1875" spans="1:7" x14ac:dyDescent="0.25">
      <c r="A1875">
        <v>18.8300000000017</v>
      </c>
      <c r="B1875">
        <v>0.60883784294128396</v>
      </c>
      <c r="C1875">
        <v>6.4087901115417401</v>
      </c>
      <c r="D1875">
        <v>0.60883784294128396</v>
      </c>
      <c r="E1875">
        <v>29.630801350021301</v>
      </c>
      <c r="F1875">
        <v>242.921742760021</v>
      </c>
      <c r="G1875">
        <v>57.343900000003401</v>
      </c>
    </row>
    <row r="1876" spans="1:7" x14ac:dyDescent="0.25">
      <c r="A1876">
        <v>18.840000000000099</v>
      </c>
      <c r="B1876">
        <v>0.60915142297744695</v>
      </c>
      <c r="C1876">
        <v>6.4112696647643999</v>
      </c>
      <c r="D1876">
        <v>0.60915142297744695</v>
      </c>
      <c r="E1876">
        <v>29.6311149300575</v>
      </c>
      <c r="F1876">
        <v>242.922056340057</v>
      </c>
      <c r="G1876">
        <v>57.353900000001801</v>
      </c>
    </row>
    <row r="1877" spans="1:7" x14ac:dyDescent="0.25">
      <c r="A1877">
        <v>18.850000000002101</v>
      </c>
      <c r="B1877">
        <v>0.60949611663818304</v>
      </c>
      <c r="C1877">
        <v>6.41291999816894</v>
      </c>
      <c r="D1877">
        <v>0.60949611663818304</v>
      </c>
      <c r="E1877">
        <v>29.6314596237182</v>
      </c>
      <c r="F1877">
        <v>242.92240103371799</v>
      </c>
      <c r="G1877">
        <v>57.363900000003902</v>
      </c>
    </row>
    <row r="1878" spans="1:7" x14ac:dyDescent="0.25">
      <c r="A1878">
        <v>18.8600000000005</v>
      </c>
      <c r="B1878">
        <v>0.60984826087951605</v>
      </c>
      <c r="C1878">
        <v>6.4158086776733301</v>
      </c>
      <c r="D1878">
        <v>0.60984826087951605</v>
      </c>
      <c r="E1878">
        <v>29.631811767959501</v>
      </c>
      <c r="F1878">
        <v>242.92275317795901</v>
      </c>
      <c r="G1878">
        <v>57.373900000002301</v>
      </c>
    </row>
    <row r="1879" spans="1:7" x14ac:dyDescent="0.25">
      <c r="A1879">
        <v>18.870000000002602</v>
      </c>
      <c r="B1879">
        <v>0.610199034214019</v>
      </c>
      <c r="C1879">
        <v>6.4184322357177699</v>
      </c>
      <c r="D1879">
        <v>0.610199034214019</v>
      </c>
      <c r="E1879">
        <v>29.632162541294001</v>
      </c>
      <c r="F1879">
        <v>242.923103951294</v>
      </c>
      <c r="G1879">
        <v>57.383900000004303</v>
      </c>
    </row>
    <row r="1880" spans="1:7" x14ac:dyDescent="0.25">
      <c r="A1880">
        <v>18.880000000001001</v>
      </c>
      <c r="B1880">
        <v>0.61056369543075495</v>
      </c>
      <c r="C1880">
        <v>6.4216346740722603</v>
      </c>
      <c r="D1880">
        <v>0.61056369543075495</v>
      </c>
      <c r="E1880">
        <v>29.632527202510801</v>
      </c>
      <c r="F1880">
        <v>242.92346861250999</v>
      </c>
      <c r="G1880">
        <v>57.393900000002702</v>
      </c>
    </row>
    <row r="1881" spans="1:7" x14ac:dyDescent="0.25">
      <c r="A1881">
        <v>18.8899999999994</v>
      </c>
      <c r="B1881">
        <v>0.61093252897262496</v>
      </c>
      <c r="C1881">
        <v>6.4226517677307102</v>
      </c>
      <c r="D1881">
        <v>0.61093252897262496</v>
      </c>
      <c r="E1881">
        <v>29.6328960360526</v>
      </c>
      <c r="F1881">
        <v>242.923837446052</v>
      </c>
      <c r="G1881">
        <v>57.403900000001101</v>
      </c>
    </row>
    <row r="1882" spans="1:7" x14ac:dyDescent="0.25">
      <c r="A1882">
        <v>18.900000000001398</v>
      </c>
      <c r="B1882">
        <v>0.61127912998199396</v>
      </c>
      <c r="C1882">
        <v>6.4243960380554102</v>
      </c>
      <c r="D1882">
        <v>0.61127912998199396</v>
      </c>
      <c r="E1882">
        <v>29.633242637062001</v>
      </c>
      <c r="F1882">
        <v>242.924184047062</v>
      </c>
      <c r="G1882">
        <v>57.413900000003103</v>
      </c>
    </row>
    <row r="1883" spans="1:7" x14ac:dyDescent="0.25">
      <c r="A1883">
        <v>18.909999999999801</v>
      </c>
      <c r="B1883">
        <v>0.61164516210555997</v>
      </c>
      <c r="C1883">
        <v>6.42714023590087</v>
      </c>
      <c r="D1883">
        <v>0.61164516210555997</v>
      </c>
      <c r="E1883">
        <v>29.633608669185602</v>
      </c>
      <c r="F1883">
        <v>242.924550079185</v>
      </c>
      <c r="G1883">
        <v>57.423900000001503</v>
      </c>
    </row>
    <row r="1884" spans="1:7" x14ac:dyDescent="0.25">
      <c r="A1884">
        <v>18.920000000001799</v>
      </c>
      <c r="B1884">
        <v>0.61202198266982999</v>
      </c>
      <c r="C1884">
        <v>6.4307780265808097</v>
      </c>
      <c r="D1884">
        <v>0.61202198266982999</v>
      </c>
      <c r="E1884">
        <v>29.6339854897499</v>
      </c>
      <c r="F1884">
        <v>242.92492689974901</v>
      </c>
      <c r="G1884">
        <v>57.433900000003597</v>
      </c>
    </row>
    <row r="1885" spans="1:7" x14ac:dyDescent="0.25">
      <c r="A1885">
        <v>18.930000000000199</v>
      </c>
      <c r="B1885">
        <v>0.61240220069885198</v>
      </c>
      <c r="C1885">
        <v>6.4330778121948198</v>
      </c>
      <c r="D1885">
        <v>0.61240220069885198</v>
      </c>
      <c r="E1885">
        <v>29.634365707778901</v>
      </c>
      <c r="F1885">
        <v>242.925307117778</v>
      </c>
      <c r="G1885">
        <v>57.443900000002003</v>
      </c>
    </row>
    <row r="1886" spans="1:7" x14ac:dyDescent="0.25">
      <c r="A1886">
        <v>18.9400000000023</v>
      </c>
      <c r="B1886">
        <v>0.61273962259292603</v>
      </c>
      <c r="C1886">
        <v>6.4353756904601997</v>
      </c>
      <c r="D1886">
        <v>0.61273962259292603</v>
      </c>
      <c r="E1886">
        <v>29.6347031296729</v>
      </c>
      <c r="F1886">
        <v>242.92564453967199</v>
      </c>
      <c r="G1886">
        <v>57.453900000003998</v>
      </c>
    </row>
    <row r="1887" spans="1:7" x14ac:dyDescent="0.25">
      <c r="A1887">
        <v>18.950000000000699</v>
      </c>
      <c r="B1887">
        <v>0.61308401823043801</v>
      </c>
      <c r="C1887">
        <v>6.4385294914245597</v>
      </c>
      <c r="D1887">
        <v>0.61308401823043801</v>
      </c>
      <c r="E1887">
        <v>29.635047525310501</v>
      </c>
      <c r="F1887">
        <v>242.92598893530999</v>
      </c>
      <c r="G1887">
        <v>57.463900000002397</v>
      </c>
    </row>
    <row r="1888" spans="1:7" x14ac:dyDescent="0.25">
      <c r="A1888">
        <v>18.959999999999098</v>
      </c>
      <c r="B1888">
        <v>0.61343955993652299</v>
      </c>
      <c r="C1888">
        <v>6.4417738914489702</v>
      </c>
      <c r="D1888">
        <v>0.61343955993652299</v>
      </c>
      <c r="E1888">
        <v>29.635403067016501</v>
      </c>
      <c r="F1888">
        <v>242.92634447701599</v>
      </c>
      <c r="G1888">
        <v>57.473900000000803</v>
      </c>
    </row>
    <row r="1889" spans="1:7" x14ac:dyDescent="0.25">
      <c r="A1889">
        <v>18.9700000000011</v>
      </c>
      <c r="B1889">
        <v>0.61382555961608798</v>
      </c>
      <c r="C1889">
        <v>6.4437332153320304</v>
      </c>
      <c r="D1889">
        <v>0.61382555961608798</v>
      </c>
      <c r="E1889">
        <v>29.635789066696098</v>
      </c>
      <c r="F1889">
        <v>242.92673047669601</v>
      </c>
      <c r="G1889">
        <v>57.483900000002897</v>
      </c>
    </row>
    <row r="1890" spans="1:7" x14ac:dyDescent="0.25">
      <c r="A1890">
        <v>18.979999999999499</v>
      </c>
      <c r="B1890">
        <v>0.61424010992050104</v>
      </c>
      <c r="C1890">
        <v>6.4456620216369602</v>
      </c>
      <c r="D1890">
        <v>0.61424010992050104</v>
      </c>
      <c r="E1890">
        <v>29.636203617000501</v>
      </c>
      <c r="F1890">
        <v>242.92714502699999</v>
      </c>
      <c r="G1890">
        <v>57.493900000001297</v>
      </c>
    </row>
    <row r="1891" spans="1:7" x14ac:dyDescent="0.25">
      <c r="A1891">
        <v>18.990000000001601</v>
      </c>
      <c r="B1891">
        <v>0.61462056636810303</v>
      </c>
      <c r="C1891">
        <v>6.4485554695129297</v>
      </c>
      <c r="D1891">
        <v>0.61462056636810303</v>
      </c>
      <c r="E1891">
        <v>29.636584073448098</v>
      </c>
      <c r="F1891">
        <v>242.92752548344799</v>
      </c>
      <c r="G1891">
        <v>57.503900000003298</v>
      </c>
    </row>
    <row r="1892" spans="1:7" x14ac:dyDescent="0.25">
      <c r="A1892">
        <v>19</v>
      </c>
      <c r="B1892">
        <v>0.61499738693237305</v>
      </c>
      <c r="C1892">
        <v>6.4509434700012198</v>
      </c>
      <c r="D1892">
        <v>0.61499738693237305</v>
      </c>
      <c r="E1892">
        <v>29.6369608940124</v>
      </c>
      <c r="F1892">
        <v>242.92790230401201</v>
      </c>
      <c r="G1892">
        <v>57.513900000001698</v>
      </c>
    </row>
    <row r="1893" spans="1:7" x14ac:dyDescent="0.25">
      <c r="A1893">
        <v>19.010000000002002</v>
      </c>
      <c r="B1893">
        <v>0.615389764308929</v>
      </c>
      <c r="C1893">
        <v>6.4527134895324698</v>
      </c>
      <c r="D1893">
        <v>0.615389764308929</v>
      </c>
      <c r="E1893">
        <v>29.637353271388999</v>
      </c>
      <c r="F1893">
        <v>242.928294681388</v>
      </c>
      <c r="G1893">
        <v>57.5239000000037</v>
      </c>
    </row>
    <row r="1894" spans="1:7" x14ac:dyDescent="0.25">
      <c r="A1894">
        <v>19.020000000000401</v>
      </c>
      <c r="B1894">
        <v>0.615753293037414</v>
      </c>
      <c r="C1894">
        <v>6.4539470672607404</v>
      </c>
      <c r="D1894">
        <v>0.615753293037414</v>
      </c>
      <c r="E1894">
        <v>29.637716800117399</v>
      </c>
      <c r="F1894">
        <v>242.92865821011699</v>
      </c>
      <c r="G1894">
        <v>57.533900000002099</v>
      </c>
    </row>
    <row r="1895" spans="1:7" x14ac:dyDescent="0.25">
      <c r="A1895">
        <v>19.030000000002399</v>
      </c>
      <c r="B1895">
        <v>0.61613565683364802</v>
      </c>
      <c r="C1895">
        <v>6.4564180374145499</v>
      </c>
      <c r="D1895">
        <v>0.61613565683364802</v>
      </c>
      <c r="E1895">
        <v>29.638099163913701</v>
      </c>
      <c r="F1895">
        <v>242.929040573913</v>
      </c>
      <c r="G1895">
        <v>57.5439000000042</v>
      </c>
    </row>
    <row r="1896" spans="1:7" x14ac:dyDescent="0.25">
      <c r="A1896">
        <v>19.040000000000799</v>
      </c>
      <c r="B1896">
        <v>0.616493940353393</v>
      </c>
      <c r="C1896">
        <v>6.4584798812866202</v>
      </c>
      <c r="D1896">
        <v>0.616493940353393</v>
      </c>
      <c r="E1896">
        <v>29.638457447433399</v>
      </c>
      <c r="F1896">
        <v>242.929398857433</v>
      </c>
      <c r="G1896">
        <v>57.553900000002599</v>
      </c>
    </row>
    <row r="1897" spans="1:7" x14ac:dyDescent="0.25">
      <c r="A1897">
        <v>19.049999999999201</v>
      </c>
      <c r="B1897">
        <v>0.61685109138488703</v>
      </c>
      <c r="C1897">
        <v>6.4603185653686497</v>
      </c>
      <c r="D1897">
        <v>0.61685109138488703</v>
      </c>
      <c r="E1897">
        <v>29.638814598464901</v>
      </c>
      <c r="F1897">
        <v>242.92975600846401</v>
      </c>
      <c r="G1897">
        <v>57.563900000000999</v>
      </c>
    </row>
    <row r="1898" spans="1:7" x14ac:dyDescent="0.25">
      <c r="A1898">
        <v>19.060000000001299</v>
      </c>
      <c r="B1898">
        <v>0.61722713708877497</v>
      </c>
      <c r="C1898">
        <v>6.4624090194702104</v>
      </c>
      <c r="D1898">
        <v>0.61722713708877497</v>
      </c>
      <c r="E1898">
        <v>29.639190644168799</v>
      </c>
      <c r="F1898">
        <v>242.93013205416801</v>
      </c>
      <c r="G1898">
        <v>57.573900000003</v>
      </c>
    </row>
    <row r="1899" spans="1:7" x14ac:dyDescent="0.25">
      <c r="A1899">
        <v>19.069999999999698</v>
      </c>
      <c r="B1899">
        <v>0.61758208274841297</v>
      </c>
      <c r="C1899">
        <v>6.4642992019653303</v>
      </c>
      <c r="D1899">
        <v>0.61758208274841297</v>
      </c>
      <c r="E1899">
        <v>29.639545589828401</v>
      </c>
      <c r="F1899">
        <v>242.93048699982799</v>
      </c>
      <c r="G1899">
        <v>57.5839000000014</v>
      </c>
    </row>
    <row r="1900" spans="1:7" x14ac:dyDescent="0.25">
      <c r="A1900">
        <v>19.0800000000017</v>
      </c>
      <c r="B1900">
        <v>0.61794948577880804</v>
      </c>
      <c r="C1900">
        <v>6.4657897949218697</v>
      </c>
      <c r="D1900">
        <v>0.61794948577880804</v>
      </c>
      <c r="E1900">
        <v>29.6399129928588</v>
      </c>
      <c r="F1900">
        <v>242.93085440285799</v>
      </c>
      <c r="G1900">
        <v>57.593900000003401</v>
      </c>
    </row>
    <row r="1901" spans="1:7" x14ac:dyDescent="0.25">
      <c r="A1901">
        <v>19.090000000000099</v>
      </c>
      <c r="B1901">
        <v>0.61829221248626698</v>
      </c>
      <c r="C1901">
        <v>6.46752500534057</v>
      </c>
      <c r="D1901">
        <v>0.61829221248626698</v>
      </c>
      <c r="E1901">
        <v>29.640255719566301</v>
      </c>
      <c r="F1901">
        <v>242.93119712956599</v>
      </c>
      <c r="G1901">
        <v>57.603900000001801</v>
      </c>
    </row>
    <row r="1902" spans="1:7" x14ac:dyDescent="0.25">
      <c r="A1902">
        <v>19.100000000002101</v>
      </c>
      <c r="B1902">
        <v>0.61863440275192205</v>
      </c>
      <c r="C1902">
        <v>6.4690141677856401</v>
      </c>
      <c r="D1902">
        <v>0.61863440275192205</v>
      </c>
      <c r="E1902">
        <v>29.6405979098319</v>
      </c>
      <c r="F1902">
        <v>242.93153931983099</v>
      </c>
      <c r="G1902">
        <v>57.613900000003902</v>
      </c>
    </row>
    <row r="1903" spans="1:7" x14ac:dyDescent="0.25">
      <c r="A1903">
        <v>19.1100000000005</v>
      </c>
      <c r="B1903">
        <v>0.61896771192550604</v>
      </c>
      <c r="C1903">
        <v>6.47218418121337</v>
      </c>
      <c r="D1903">
        <v>0.61896771192550604</v>
      </c>
      <c r="E1903">
        <v>29.640931219005498</v>
      </c>
      <c r="F1903">
        <v>242.931872629005</v>
      </c>
      <c r="G1903">
        <v>57.623900000002301</v>
      </c>
    </row>
    <row r="1904" spans="1:7" x14ac:dyDescent="0.25">
      <c r="A1904">
        <v>19.120000000002602</v>
      </c>
      <c r="B1904">
        <v>0.619287729263305</v>
      </c>
      <c r="C1904">
        <v>6.4744014739990199</v>
      </c>
      <c r="D1904">
        <v>0.619287729263305</v>
      </c>
      <c r="E1904">
        <v>29.641251236343301</v>
      </c>
      <c r="F1904">
        <v>242.932192646343</v>
      </c>
      <c r="G1904">
        <v>57.633900000004303</v>
      </c>
    </row>
    <row r="1905" spans="1:7" x14ac:dyDescent="0.25">
      <c r="A1905">
        <v>19.130000000001001</v>
      </c>
      <c r="B1905">
        <v>0.61964094638824396</v>
      </c>
      <c r="C1905">
        <v>6.4760136604309002</v>
      </c>
      <c r="D1905">
        <v>0.61964094638824396</v>
      </c>
      <c r="E1905">
        <v>29.6416044534683</v>
      </c>
      <c r="F1905">
        <v>242.93254586346799</v>
      </c>
      <c r="G1905">
        <v>57.643900000002702</v>
      </c>
    </row>
    <row r="1906" spans="1:7" x14ac:dyDescent="0.25">
      <c r="A1906">
        <v>19.1399999999994</v>
      </c>
      <c r="B1906">
        <v>0.61997425556182795</v>
      </c>
      <c r="C1906">
        <v>6.47788286209106</v>
      </c>
      <c r="D1906">
        <v>0.61997425556182795</v>
      </c>
      <c r="E1906">
        <v>29.641937762641899</v>
      </c>
      <c r="F1906">
        <v>242.93287917264101</v>
      </c>
      <c r="G1906">
        <v>57.653900000001101</v>
      </c>
    </row>
    <row r="1907" spans="1:7" x14ac:dyDescent="0.25">
      <c r="A1907">
        <v>19.150000000001398</v>
      </c>
      <c r="B1907">
        <v>0.62027513980865401</v>
      </c>
      <c r="C1907">
        <v>6.4796810150146396</v>
      </c>
      <c r="D1907">
        <v>0.62027513980865401</v>
      </c>
      <c r="E1907">
        <v>29.6422386468887</v>
      </c>
      <c r="F1907">
        <v>242.93318005688801</v>
      </c>
      <c r="G1907">
        <v>57.663900000003103</v>
      </c>
    </row>
    <row r="1908" spans="1:7" x14ac:dyDescent="0.25">
      <c r="A1908">
        <v>19.159999999999801</v>
      </c>
      <c r="B1908">
        <v>0.62061566114425604</v>
      </c>
      <c r="C1908">
        <v>6.4813990592956499</v>
      </c>
      <c r="D1908">
        <v>0.62061566114425604</v>
      </c>
      <c r="E1908">
        <v>29.642579168224302</v>
      </c>
      <c r="F1908">
        <v>242.93352057822401</v>
      </c>
      <c r="G1908">
        <v>57.673900000001503</v>
      </c>
    </row>
    <row r="1909" spans="1:7" x14ac:dyDescent="0.25">
      <c r="A1909">
        <v>19.170000000001799</v>
      </c>
      <c r="B1909">
        <v>0.62098693847656194</v>
      </c>
      <c r="C1909">
        <v>6.48480176925659</v>
      </c>
      <c r="D1909">
        <v>0.62098693847656194</v>
      </c>
      <c r="E1909">
        <v>29.6429504455566</v>
      </c>
      <c r="F1909">
        <v>242.933891855556</v>
      </c>
      <c r="G1909">
        <v>57.683900000003597</v>
      </c>
    </row>
    <row r="1910" spans="1:7" x14ac:dyDescent="0.25">
      <c r="A1910">
        <v>19.180000000000199</v>
      </c>
      <c r="B1910">
        <v>0.62133413553237904</v>
      </c>
      <c r="C1910">
        <v>6.4864692687988201</v>
      </c>
      <c r="D1910">
        <v>0.62133413553237904</v>
      </c>
      <c r="E1910">
        <v>29.643297642612399</v>
      </c>
      <c r="F1910">
        <v>242.93423905261201</v>
      </c>
      <c r="G1910">
        <v>57.693900000002003</v>
      </c>
    </row>
    <row r="1911" spans="1:7" x14ac:dyDescent="0.25">
      <c r="A1911">
        <v>19.1900000000023</v>
      </c>
      <c r="B1911">
        <v>0.62167245149612405</v>
      </c>
      <c r="C1911">
        <v>6.4882702827453604</v>
      </c>
      <c r="D1911">
        <v>0.62167245149612405</v>
      </c>
      <c r="E1911">
        <v>29.643635958576098</v>
      </c>
      <c r="F1911">
        <v>242.93457736857599</v>
      </c>
      <c r="G1911">
        <v>57.703900000003998</v>
      </c>
    </row>
    <row r="1912" spans="1:7" x14ac:dyDescent="0.25">
      <c r="A1912">
        <v>19.200000000000699</v>
      </c>
      <c r="B1912">
        <v>0.62197250127792303</v>
      </c>
      <c r="C1912">
        <v>6.4904413223266602</v>
      </c>
      <c r="D1912">
        <v>0.62197250127792303</v>
      </c>
      <c r="E1912">
        <v>29.643936008357901</v>
      </c>
      <c r="F1912">
        <v>242.93487741835699</v>
      </c>
      <c r="G1912">
        <v>57.713900000002397</v>
      </c>
    </row>
    <row r="1913" spans="1:7" x14ac:dyDescent="0.25">
      <c r="A1913">
        <v>19.209999999999098</v>
      </c>
      <c r="B1913">
        <v>0.62226086854934604</v>
      </c>
      <c r="C1913">
        <v>6.4918069839477504</v>
      </c>
      <c r="D1913">
        <v>0.62226086854934604</v>
      </c>
      <c r="E1913">
        <v>29.644224375629399</v>
      </c>
      <c r="F1913">
        <v>242.93516578562901</v>
      </c>
      <c r="G1913">
        <v>57.723900000000803</v>
      </c>
    </row>
    <row r="1914" spans="1:7" x14ac:dyDescent="0.25">
      <c r="A1914">
        <v>19.2200000000011</v>
      </c>
      <c r="B1914">
        <v>0.62256532907485895</v>
      </c>
      <c r="C1914">
        <v>6.49208164215087</v>
      </c>
      <c r="D1914">
        <v>0.62256532907485895</v>
      </c>
      <c r="E1914">
        <v>29.644528836154901</v>
      </c>
      <c r="F1914">
        <v>242.93547024615401</v>
      </c>
      <c r="G1914">
        <v>57.733900000002897</v>
      </c>
    </row>
    <row r="1915" spans="1:7" x14ac:dyDescent="0.25">
      <c r="A1915">
        <v>19.229999999999499</v>
      </c>
      <c r="B1915">
        <v>0.62289673089981001</v>
      </c>
      <c r="C1915">
        <v>6.4937505722045801</v>
      </c>
      <c r="D1915">
        <v>0.62289673089981001</v>
      </c>
      <c r="E1915">
        <v>29.644860237979799</v>
      </c>
      <c r="F1915">
        <v>242.93580164797899</v>
      </c>
      <c r="G1915">
        <v>57.743900000001297</v>
      </c>
    </row>
    <row r="1916" spans="1:7" x14ac:dyDescent="0.25">
      <c r="A1916">
        <v>19.240000000001601</v>
      </c>
      <c r="B1916">
        <v>0.62323081493377597</v>
      </c>
      <c r="C1916">
        <v>6.4952707290649396</v>
      </c>
      <c r="D1916">
        <v>0.62323081493377597</v>
      </c>
      <c r="E1916">
        <v>29.645194322013801</v>
      </c>
      <c r="F1916">
        <v>242.93613573201301</v>
      </c>
      <c r="G1916">
        <v>57.753900000003298</v>
      </c>
    </row>
    <row r="1917" spans="1:7" x14ac:dyDescent="0.25">
      <c r="A1917">
        <v>19.25</v>
      </c>
      <c r="B1917">
        <v>0.62352812290191595</v>
      </c>
      <c r="C1917">
        <v>6.4975848197937003</v>
      </c>
      <c r="D1917">
        <v>0.62352812290191595</v>
      </c>
      <c r="E1917">
        <v>29.645491629981901</v>
      </c>
      <c r="F1917">
        <v>242.93643303998101</v>
      </c>
      <c r="G1917">
        <v>57.763900000001698</v>
      </c>
    </row>
    <row r="1918" spans="1:7" x14ac:dyDescent="0.25">
      <c r="A1918">
        <v>19.260000000002002</v>
      </c>
      <c r="B1918">
        <v>0.62380236387252797</v>
      </c>
      <c r="C1918">
        <v>6.5002741813659597</v>
      </c>
      <c r="D1918">
        <v>0.62380236387252797</v>
      </c>
      <c r="E1918">
        <v>29.645765870952602</v>
      </c>
      <c r="F1918">
        <v>242.93670728095199</v>
      </c>
      <c r="G1918">
        <v>57.7739000000037</v>
      </c>
    </row>
    <row r="1919" spans="1:7" x14ac:dyDescent="0.25">
      <c r="A1919">
        <v>19.270000000000401</v>
      </c>
      <c r="B1919">
        <v>0.62411874532699496</v>
      </c>
      <c r="C1919">
        <v>6.5007553100585902</v>
      </c>
      <c r="D1919">
        <v>0.62411874532699496</v>
      </c>
      <c r="E1919">
        <v>29.646082252406998</v>
      </c>
      <c r="F1919">
        <v>242.937023662407</v>
      </c>
      <c r="G1919">
        <v>57.783900000002099</v>
      </c>
    </row>
    <row r="1920" spans="1:7" x14ac:dyDescent="0.25">
      <c r="A1920">
        <v>19.280000000002399</v>
      </c>
      <c r="B1920">
        <v>0.62440407276153498</v>
      </c>
      <c r="C1920">
        <v>6.5021018981933496</v>
      </c>
      <c r="D1920">
        <v>0.62440407276153498</v>
      </c>
      <c r="E1920">
        <v>29.646367579841598</v>
      </c>
      <c r="F1920">
        <v>242.937308989841</v>
      </c>
      <c r="G1920">
        <v>57.7939000000042</v>
      </c>
    </row>
    <row r="1921" spans="1:7" x14ac:dyDescent="0.25">
      <c r="A1921">
        <v>19.290000000000799</v>
      </c>
      <c r="B1921">
        <v>0.62474071979522705</v>
      </c>
      <c r="C1921">
        <v>6.5045151710510201</v>
      </c>
      <c r="D1921">
        <v>0.62474071979522705</v>
      </c>
      <c r="E1921">
        <v>29.6467042268753</v>
      </c>
      <c r="F1921">
        <v>242.937645636875</v>
      </c>
      <c r="G1921">
        <v>57.803900000002599</v>
      </c>
    </row>
    <row r="1922" spans="1:7" x14ac:dyDescent="0.25">
      <c r="A1922">
        <v>19.299999999999201</v>
      </c>
      <c r="B1922">
        <v>0.62503522634506203</v>
      </c>
      <c r="C1922">
        <v>6.5070319175720197</v>
      </c>
      <c r="D1922">
        <v>0.62503522634506203</v>
      </c>
      <c r="E1922">
        <v>29.6469987334251</v>
      </c>
      <c r="F1922">
        <v>242.93794014342501</v>
      </c>
      <c r="G1922">
        <v>57.813900000000999</v>
      </c>
    </row>
    <row r="1923" spans="1:7" x14ac:dyDescent="0.25">
      <c r="A1923">
        <v>19.310000000001299</v>
      </c>
      <c r="B1923">
        <v>0.625327467918396</v>
      </c>
      <c r="C1923">
        <v>6.5089354515075604</v>
      </c>
      <c r="D1923">
        <v>0.625327467918396</v>
      </c>
      <c r="E1923">
        <v>29.647290974998398</v>
      </c>
      <c r="F1923">
        <v>242.938232384998</v>
      </c>
      <c r="G1923">
        <v>57.823900000003</v>
      </c>
    </row>
    <row r="1924" spans="1:7" x14ac:dyDescent="0.25">
      <c r="A1924">
        <v>19.319999999999698</v>
      </c>
      <c r="B1924">
        <v>0.62563222646713201</v>
      </c>
      <c r="C1924">
        <v>6.51216697692871</v>
      </c>
      <c r="D1924">
        <v>0.62563222646713201</v>
      </c>
      <c r="E1924">
        <v>29.647595733547199</v>
      </c>
      <c r="F1924">
        <v>242.93853714354699</v>
      </c>
      <c r="G1924">
        <v>57.8339000000014</v>
      </c>
    </row>
    <row r="1925" spans="1:7" x14ac:dyDescent="0.25">
      <c r="A1925">
        <v>19.3300000000017</v>
      </c>
      <c r="B1925">
        <v>0.62596523761749201</v>
      </c>
      <c r="C1925">
        <v>6.5136079788207999</v>
      </c>
      <c r="D1925">
        <v>0.62596523761749201</v>
      </c>
      <c r="E1925">
        <v>29.647928744697499</v>
      </c>
      <c r="F1925">
        <v>242.93887015469701</v>
      </c>
      <c r="G1925">
        <v>57.843900000003401</v>
      </c>
    </row>
    <row r="1926" spans="1:7" x14ac:dyDescent="0.25">
      <c r="A1926">
        <v>19.340000000000099</v>
      </c>
      <c r="B1926">
        <v>0.62625503540038996</v>
      </c>
      <c r="C1926">
        <v>6.51527595520019</v>
      </c>
      <c r="D1926">
        <v>0.62625503540038996</v>
      </c>
      <c r="E1926">
        <v>29.6482185424804</v>
      </c>
      <c r="F1926">
        <v>242.93915995248</v>
      </c>
      <c r="G1926">
        <v>57.853900000001801</v>
      </c>
    </row>
    <row r="1927" spans="1:7" x14ac:dyDescent="0.25">
      <c r="A1927">
        <v>19.350000000002101</v>
      </c>
      <c r="B1927">
        <v>0.62660527229309004</v>
      </c>
      <c r="C1927">
        <v>6.5168738365173304</v>
      </c>
      <c r="D1927">
        <v>0.62660527229309004</v>
      </c>
      <c r="E1927">
        <v>29.6485687793731</v>
      </c>
      <c r="F1927">
        <v>242.93951018937301</v>
      </c>
      <c r="G1927">
        <v>57.863900000003902</v>
      </c>
    </row>
    <row r="1928" spans="1:7" x14ac:dyDescent="0.25">
      <c r="A1928">
        <v>19.3600000000005</v>
      </c>
      <c r="B1928">
        <v>0.62689888477325395</v>
      </c>
      <c r="C1928">
        <v>6.5165686607360804</v>
      </c>
      <c r="D1928">
        <v>0.62689888477325395</v>
      </c>
      <c r="E1928">
        <v>29.648862391853299</v>
      </c>
      <c r="F1928">
        <v>242.939803801853</v>
      </c>
      <c r="G1928">
        <v>57.873900000002301</v>
      </c>
    </row>
    <row r="1929" spans="1:7" x14ac:dyDescent="0.25">
      <c r="A1929">
        <v>19.370000000002602</v>
      </c>
      <c r="B1929">
        <v>0.62719893455505304</v>
      </c>
      <c r="C1929">
        <v>6.5182971954345703</v>
      </c>
      <c r="D1929">
        <v>0.62719893455505304</v>
      </c>
      <c r="E1929">
        <v>29.649162441635099</v>
      </c>
      <c r="F1929">
        <v>242.940103851635</v>
      </c>
      <c r="G1929">
        <v>57.883900000004303</v>
      </c>
    </row>
    <row r="1930" spans="1:7" x14ac:dyDescent="0.25">
      <c r="A1930">
        <v>19.380000000001001</v>
      </c>
      <c r="B1930">
        <v>0.62752616405487005</v>
      </c>
      <c r="C1930">
        <v>6.52111768722534</v>
      </c>
      <c r="D1930">
        <v>0.62752616405487005</v>
      </c>
      <c r="E1930">
        <v>29.649489671134901</v>
      </c>
      <c r="F1930">
        <v>242.94043108113399</v>
      </c>
      <c r="G1930">
        <v>57.893900000002702</v>
      </c>
    </row>
    <row r="1931" spans="1:7" x14ac:dyDescent="0.25">
      <c r="A1931">
        <v>19.3899999999994</v>
      </c>
      <c r="B1931">
        <v>0.627854764461517</v>
      </c>
      <c r="C1931">
        <v>6.5219407081604004</v>
      </c>
      <c r="D1931">
        <v>0.627854764461517</v>
      </c>
      <c r="E1931">
        <v>29.649818271541498</v>
      </c>
      <c r="F1931">
        <v>242.94075968154101</v>
      </c>
      <c r="G1931">
        <v>57.903900000001101</v>
      </c>
    </row>
    <row r="1932" spans="1:7" x14ac:dyDescent="0.25">
      <c r="A1932">
        <v>19.400000000001398</v>
      </c>
      <c r="B1932">
        <v>0.62817782163619995</v>
      </c>
      <c r="C1932">
        <v>6.5230545997619602</v>
      </c>
      <c r="D1932">
        <v>0.62817782163619995</v>
      </c>
      <c r="E1932">
        <v>29.650141328716199</v>
      </c>
      <c r="F1932">
        <v>242.94108273871601</v>
      </c>
      <c r="G1932">
        <v>57.913900000003103</v>
      </c>
    </row>
    <row r="1933" spans="1:7" x14ac:dyDescent="0.25">
      <c r="A1933">
        <v>19.409999999999801</v>
      </c>
      <c r="B1933">
        <v>0.62849974632263095</v>
      </c>
      <c r="C1933">
        <v>6.5238056182861301</v>
      </c>
      <c r="D1933">
        <v>0.62849974632263095</v>
      </c>
      <c r="E1933">
        <v>29.650463253402702</v>
      </c>
      <c r="F1933">
        <v>242.94140466340201</v>
      </c>
      <c r="G1933">
        <v>57.923900000001503</v>
      </c>
    </row>
    <row r="1934" spans="1:7" x14ac:dyDescent="0.25">
      <c r="A1934">
        <v>19.420000000001799</v>
      </c>
      <c r="B1934">
        <v>0.628800868988037</v>
      </c>
      <c r="C1934">
        <v>6.5237569808959899</v>
      </c>
      <c r="D1934">
        <v>0.628800868988037</v>
      </c>
      <c r="E1934">
        <v>29.6507643760681</v>
      </c>
      <c r="F1934">
        <v>242.94170578606801</v>
      </c>
      <c r="G1934">
        <v>57.933900000003597</v>
      </c>
    </row>
    <row r="1935" spans="1:7" x14ac:dyDescent="0.25">
      <c r="A1935">
        <v>19.430000000000199</v>
      </c>
      <c r="B1935">
        <v>0.62909871339797896</v>
      </c>
      <c r="C1935">
        <v>6.5263309478759703</v>
      </c>
      <c r="D1935">
        <v>0.62909871339797896</v>
      </c>
      <c r="E1935">
        <v>29.651062220478</v>
      </c>
      <c r="F1935">
        <v>242.94200363047801</v>
      </c>
      <c r="G1935">
        <v>57.943900000002003</v>
      </c>
    </row>
    <row r="1936" spans="1:7" x14ac:dyDescent="0.25">
      <c r="A1936">
        <v>19.4400000000023</v>
      </c>
      <c r="B1936">
        <v>0.62937486171722401</v>
      </c>
      <c r="C1936">
        <v>6.5286941528320304</v>
      </c>
      <c r="D1936">
        <v>0.62937486171722401</v>
      </c>
      <c r="E1936">
        <v>29.651338368797202</v>
      </c>
      <c r="F1936">
        <v>242.942279778797</v>
      </c>
      <c r="G1936">
        <v>57.953900000003998</v>
      </c>
    </row>
    <row r="1937" spans="1:7" x14ac:dyDescent="0.25">
      <c r="A1937">
        <v>19.450000000000699</v>
      </c>
      <c r="B1937">
        <v>0.62968903779983498</v>
      </c>
      <c r="C1937">
        <v>6.5300798416137598</v>
      </c>
      <c r="D1937">
        <v>0.62968903779983498</v>
      </c>
      <c r="E1937">
        <v>29.651652544879902</v>
      </c>
      <c r="F1937">
        <v>242.94259395487899</v>
      </c>
      <c r="G1937">
        <v>57.963900000002397</v>
      </c>
    </row>
    <row r="1938" spans="1:7" x14ac:dyDescent="0.25">
      <c r="A1938">
        <v>19.459999999999098</v>
      </c>
      <c r="B1938">
        <v>0.63002598285675004</v>
      </c>
      <c r="C1938">
        <v>6.5336236953735298</v>
      </c>
      <c r="D1938">
        <v>0.63002598285675004</v>
      </c>
      <c r="E1938">
        <v>29.651989489936799</v>
      </c>
      <c r="F1938">
        <v>242.94293089993599</v>
      </c>
      <c r="G1938">
        <v>57.973900000000803</v>
      </c>
    </row>
    <row r="1939" spans="1:7" x14ac:dyDescent="0.25">
      <c r="A1939">
        <v>19.4700000000011</v>
      </c>
      <c r="B1939">
        <v>0.63035458326339699</v>
      </c>
      <c r="C1939">
        <v>6.5360589027404696</v>
      </c>
      <c r="D1939">
        <v>0.63035458326339699</v>
      </c>
      <c r="E1939">
        <v>29.6523180903434</v>
      </c>
      <c r="F1939">
        <v>242.943259500343</v>
      </c>
      <c r="G1939">
        <v>57.983900000002897</v>
      </c>
    </row>
    <row r="1940" spans="1:7" x14ac:dyDescent="0.25">
      <c r="A1940">
        <v>19.479999999999499</v>
      </c>
      <c r="B1940">
        <v>0.63067650794982899</v>
      </c>
      <c r="C1940">
        <v>6.5380845069885201</v>
      </c>
      <c r="D1940">
        <v>0.63067650794982899</v>
      </c>
      <c r="E1940">
        <v>29.652640015029899</v>
      </c>
      <c r="F1940">
        <v>242.94358142502901</v>
      </c>
      <c r="G1940">
        <v>57.993900000001297</v>
      </c>
    </row>
    <row r="1941" spans="1:7" x14ac:dyDescent="0.25">
      <c r="A1941">
        <v>19.490000000001601</v>
      </c>
      <c r="B1941">
        <v>0.63096934556961004</v>
      </c>
      <c r="C1941">
        <v>6.54168272018432</v>
      </c>
      <c r="D1941">
        <v>0.63096934556961004</v>
      </c>
      <c r="E1941">
        <v>29.652932852649599</v>
      </c>
      <c r="F1941">
        <v>242.94387426264899</v>
      </c>
      <c r="G1941">
        <v>58.003900000003298</v>
      </c>
    </row>
    <row r="1942" spans="1:7" x14ac:dyDescent="0.25">
      <c r="A1942">
        <v>19.5</v>
      </c>
      <c r="B1942">
        <v>0.63127517700195301</v>
      </c>
      <c r="C1942">
        <v>6.5452141761779696</v>
      </c>
      <c r="D1942">
        <v>0.63127517700195301</v>
      </c>
      <c r="E1942">
        <v>29.653238684082002</v>
      </c>
      <c r="F1942">
        <v>242.94418009408199</v>
      </c>
      <c r="G1942">
        <v>58.013900000001698</v>
      </c>
    </row>
    <row r="1943" spans="1:7" x14ac:dyDescent="0.25">
      <c r="A1943">
        <v>19.510000000002002</v>
      </c>
      <c r="B1943">
        <v>0.63160932064056396</v>
      </c>
      <c r="C1943">
        <v>6.5476441383361799</v>
      </c>
      <c r="D1943">
        <v>0.63160932064056396</v>
      </c>
      <c r="E1943">
        <v>29.653572827720598</v>
      </c>
      <c r="F1943">
        <v>242.94451423772</v>
      </c>
      <c r="G1943">
        <v>58.0239000000037</v>
      </c>
    </row>
    <row r="1944" spans="1:7" x14ac:dyDescent="0.25">
      <c r="A1944">
        <v>19.520000000000401</v>
      </c>
      <c r="B1944">
        <v>0.63193929195403997</v>
      </c>
      <c r="C1944">
        <v>6.5515246391296298</v>
      </c>
      <c r="D1944">
        <v>0.63193929195403997</v>
      </c>
      <c r="E1944">
        <v>29.6539027990341</v>
      </c>
      <c r="F1944">
        <v>242.94484420903399</v>
      </c>
      <c r="G1944">
        <v>58.033900000002099</v>
      </c>
    </row>
    <row r="1945" spans="1:7" x14ac:dyDescent="0.25">
      <c r="A1945">
        <v>19.530000000002399</v>
      </c>
      <c r="B1945">
        <v>0.63226127624511697</v>
      </c>
      <c r="C1945">
        <v>6.5519876480102504</v>
      </c>
      <c r="D1945">
        <v>0.63226127624511697</v>
      </c>
      <c r="E1945">
        <v>29.654224783325098</v>
      </c>
      <c r="F1945">
        <v>242.94516619332501</v>
      </c>
      <c r="G1945">
        <v>58.0439000000042</v>
      </c>
    </row>
    <row r="1946" spans="1:7" x14ac:dyDescent="0.25">
      <c r="A1946">
        <v>19.540000000000799</v>
      </c>
      <c r="B1946">
        <v>0.63255655765533403</v>
      </c>
      <c r="C1946">
        <v>6.5535302162170401</v>
      </c>
      <c r="D1946">
        <v>0.63255655765533403</v>
      </c>
      <c r="E1946">
        <v>29.654520064735401</v>
      </c>
      <c r="F1946">
        <v>242.945461474735</v>
      </c>
      <c r="G1946">
        <v>58.053900000002599</v>
      </c>
    </row>
    <row r="1947" spans="1:7" x14ac:dyDescent="0.25">
      <c r="A1947">
        <v>19.549999999999201</v>
      </c>
      <c r="B1947">
        <v>0.63287794589996305</v>
      </c>
      <c r="C1947">
        <v>6.5560131072998002</v>
      </c>
      <c r="D1947">
        <v>0.63287794589996305</v>
      </c>
      <c r="E1947">
        <v>29.654841452980001</v>
      </c>
      <c r="F1947">
        <v>242.94578286298</v>
      </c>
      <c r="G1947">
        <v>58.063900000000999</v>
      </c>
    </row>
    <row r="1948" spans="1:7" x14ac:dyDescent="0.25">
      <c r="A1948">
        <v>19.560000000001299</v>
      </c>
      <c r="B1948">
        <v>0.63322150707244795</v>
      </c>
      <c r="C1948">
        <v>6.5580248832702601</v>
      </c>
      <c r="D1948">
        <v>0.63322150707244795</v>
      </c>
      <c r="E1948">
        <v>29.655185014152501</v>
      </c>
      <c r="F1948">
        <v>242.946126424152</v>
      </c>
      <c r="G1948">
        <v>58.073900000003</v>
      </c>
    </row>
    <row r="1949" spans="1:7" x14ac:dyDescent="0.25">
      <c r="A1949">
        <v>19.569999999999698</v>
      </c>
      <c r="B1949">
        <v>0.63355344533920199</v>
      </c>
      <c r="C1949">
        <v>6.5597233772277797</v>
      </c>
      <c r="D1949">
        <v>0.63355344533920199</v>
      </c>
      <c r="E1949">
        <v>29.655516952419202</v>
      </c>
      <c r="F1949">
        <v>242.94645836241901</v>
      </c>
      <c r="G1949">
        <v>58.0839000000014</v>
      </c>
    </row>
    <row r="1950" spans="1:7" x14ac:dyDescent="0.25">
      <c r="A1950">
        <v>19.5800000000017</v>
      </c>
      <c r="B1950">
        <v>0.63385432958602905</v>
      </c>
      <c r="C1950">
        <v>6.5614366531371999</v>
      </c>
      <c r="D1950">
        <v>0.63385432958602905</v>
      </c>
      <c r="E1950">
        <v>29.655817836666099</v>
      </c>
      <c r="F1950">
        <v>242.94675924666601</v>
      </c>
      <c r="G1950">
        <v>58.093900000003401</v>
      </c>
    </row>
    <row r="1951" spans="1:7" x14ac:dyDescent="0.25">
      <c r="A1951">
        <v>19.590000000000099</v>
      </c>
      <c r="B1951">
        <v>0.63417708873748702</v>
      </c>
      <c r="C1951">
        <v>6.5628023147582999</v>
      </c>
      <c r="D1951">
        <v>0.63417708873748702</v>
      </c>
      <c r="E1951">
        <v>29.656140595817501</v>
      </c>
      <c r="F1951">
        <v>242.94708200581701</v>
      </c>
      <c r="G1951">
        <v>58.103900000001801</v>
      </c>
    </row>
    <row r="1952" spans="1:7" x14ac:dyDescent="0.25">
      <c r="A1952">
        <v>19.600000000002101</v>
      </c>
      <c r="B1952">
        <v>0.63452756404876698</v>
      </c>
      <c r="C1952">
        <v>6.5629563331604004</v>
      </c>
      <c r="D1952">
        <v>0.63452756404876698</v>
      </c>
      <c r="E1952">
        <v>29.656491071128801</v>
      </c>
      <c r="F1952">
        <v>242.947432481128</v>
      </c>
      <c r="G1952">
        <v>58.113900000003902</v>
      </c>
    </row>
    <row r="1953" spans="1:7" x14ac:dyDescent="0.25">
      <c r="A1953">
        <v>19.6100000000005</v>
      </c>
      <c r="B1953">
        <v>0.63487035036087003</v>
      </c>
      <c r="C1953">
        <v>6.56408214569091</v>
      </c>
      <c r="D1953">
        <v>0.63487035036087003</v>
      </c>
      <c r="E1953">
        <v>29.656833857440901</v>
      </c>
      <c r="F1953">
        <v>242.94777526743999</v>
      </c>
      <c r="G1953">
        <v>58.123900000002301</v>
      </c>
    </row>
    <row r="1954" spans="1:7" x14ac:dyDescent="0.25">
      <c r="A1954">
        <v>19.620000000002602</v>
      </c>
      <c r="B1954">
        <v>0.63518255949020297</v>
      </c>
      <c r="C1954">
        <v>6.5652704238891602</v>
      </c>
      <c r="D1954">
        <v>0.63518255949020297</v>
      </c>
      <c r="E1954">
        <v>29.657146066570199</v>
      </c>
      <c r="F1954">
        <v>242.94808747657001</v>
      </c>
      <c r="G1954">
        <v>58.133900000004303</v>
      </c>
    </row>
    <row r="1955" spans="1:7" x14ac:dyDescent="0.25">
      <c r="A1955">
        <v>19.630000000001001</v>
      </c>
      <c r="B1955">
        <v>0.63549590110778797</v>
      </c>
      <c r="C1955">
        <v>6.56792783737182</v>
      </c>
      <c r="D1955">
        <v>0.63549590110778797</v>
      </c>
      <c r="E1955">
        <v>29.657459408187801</v>
      </c>
      <c r="F1955">
        <v>242.948400818187</v>
      </c>
      <c r="G1955">
        <v>58.143900000002702</v>
      </c>
    </row>
    <row r="1956" spans="1:7" x14ac:dyDescent="0.25">
      <c r="A1956">
        <v>19.6399999999994</v>
      </c>
      <c r="B1956">
        <v>0.63583225011825495</v>
      </c>
      <c r="C1956">
        <v>6.5698428153991602</v>
      </c>
      <c r="D1956">
        <v>0.63583225011825495</v>
      </c>
      <c r="E1956">
        <v>29.657795757198301</v>
      </c>
      <c r="F1956">
        <v>242.948737167198</v>
      </c>
      <c r="G1956">
        <v>58.153900000001101</v>
      </c>
    </row>
    <row r="1957" spans="1:7" x14ac:dyDescent="0.25">
      <c r="A1957">
        <v>19.650000000001398</v>
      </c>
      <c r="B1957">
        <v>0.636172235012054</v>
      </c>
      <c r="C1957">
        <v>6.5706291198730398</v>
      </c>
      <c r="D1957">
        <v>0.636172235012054</v>
      </c>
      <c r="E1957">
        <v>29.658135742092099</v>
      </c>
      <c r="F1957">
        <v>242.949077152092</v>
      </c>
      <c r="G1957">
        <v>58.163900000003103</v>
      </c>
    </row>
    <row r="1958" spans="1:7" x14ac:dyDescent="0.25">
      <c r="A1958">
        <v>19.659999999999801</v>
      </c>
      <c r="B1958">
        <v>0.63650083541870095</v>
      </c>
      <c r="C1958">
        <v>6.5708122253417898</v>
      </c>
      <c r="D1958">
        <v>0.63650083541870095</v>
      </c>
      <c r="E1958">
        <v>29.6584643424987</v>
      </c>
      <c r="F1958">
        <v>242.949405752498</v>
      </c>
      <c r="G1958">
        <v>58.173900000001503</v>
      </c>
    </row>
    <row r="1959" spans="1:7" x14ac:dyDescent="0.25">
      <c r="A1959">
        <v>19.670000000001799</v>
      </c>
      <c r="B1959">
        <v>0.63682943582534701</v>
      </c>
      <c r="C1959">
        <v>6.5722527503967196</v>
      </c>
      <c r="D1959">
        <v>0.63682943582534701</v>
      </c>
      <c r="E1959">
        <v>29.6587929429054</v>
      </c>
      <c r="F1959">
        <v>242.94973435290501</v>
      </c>
      <c r="G1959">
        <v>58.183900000003597</v>
      </c>
    </row>
    <row r="1960" spans="1:7" x14ac:dyDescent="0.25">
      <c r="A1960">
        <v>19.680000000000199</v>
      </c>
      <c r="B1960">
        <v>0.63717466592788696</v>
      </c>
      <c r="C1960">
        <v>6.5745086669921804</v>
      </c>
      <c r="D1960">
        <v>0.63717466592788696</v>
      </c>
      <c r="E1960">
        <v>29.6591381730079</v>
      </c>
      <c r="F1960">
        <v>242.95007958300701</v>
      </c>
      <c r="G1960">
        <v>58.193900000002003</v>
      </c>
    </row>
    <row r="1961" spans="1:7" x14ac:dyDescent="0.25">
      <c r="A1961">
        <v>19.6900000000023</v>
      </c>
      <c r="B1961">
        <v>0.63752126693725497</v>
      </c>
      <c r="C1961">
        <v>6.57608938217163</v>
      </c>
      <c r="D1961">
        <v>0.63752126693725497</v>
      </c>
      <c r="E1961">
        <v>29.659484774017301</v>
      </c>
      <c r="F1961">
        <v>242.950426184017</v>
      </c>
      <c r="G1961">
        <v>58.203900000003998</v>
      </c>
    </row>
    <row r="1962" spans="1:7" x14ac:dyDescent="0.25">
      <c r="A1962">
        <v>19.700000000000699</v>
      </c>
      <c r="B1962">
        <v>0.63785260915756203</v>
      </c>
      <c r="C1962">
        <v>6.5790748596191397</v>
      </c>
      <c r="D1962">
        <v>0.63785260915756203</v>
      </c>
      <c r="E1962">
        <v>29.6598161162376</v>
      </c>
      <c r="F1962">
        <v>242.950757526237</v>
      </c>
      <c r="G1962">
        <v>58.213900000002397</v>
      </c>
    </row>
    <row r="1963" spans="1:7" x14ac:dyDescent="0.25">
      <c r="A1963">
        <v>19.709999999999098</v>
      </c>
      <c r="B1963">
        <v>0.63816905021667403</v>
      </c>
      <c r="C1963">
        <v>6.5826287269592196</v>
      </c>
      <c r="D1963">
        <v>0.63816905021667403</v>
      </c>
      <c r="E1963">
        <v>29.660132557296699</v>
      </c>
      <c r="F1963">
        <v>242.951073967296</v>
      </c>
      <c r="G1963">
        <v>58.223900000000803</v>
      </c>
    </row>
    <row r="1964" spans="1:7" x14ac:dyDescent="0.25">
      <c r="A1964">
        <v>19.7200000000011</v>
      </c>
      <c r="B1964">
        <v>0.63846158981323198</v>
      </c>
      <c r="C1964">
        <v>6.5846319198608301</v>
      </c>
      <c r="D1964">
        <v>0.63846158981323198</v>
      </c>
      <c r="E1964">
        <v>29.660425096893299</v>
      </c>
      <c r="F1964">
        <v>242.95136650689301</v>
      </c>
      <c r="G1964">
        <v>58.233900000002897</v>
      </c>
    </row>
    <row r="1965" spans="1:7" x14ac:dyDescent="0.25">
      <c r="A1965">
        <v>19.729999999999499</v>
      </c>
      <c r="B1965">
        <v>0.638788521289825</v>
      </c>
      <c r="C1965">
        <v>6.5875778198242099</v>
      </c>
      <c r="D1965">
        <v>0.638788521289825</v>
      </c>
      <c r="E1965">
        <v>29.660752028369799</v>
      </c>
      <c r="F1965">
        <v>242.95169343836901</v>
      </c>
      <c r="G1965">
        <v>58.243900000001297</v>
      </c>
    </row>
    <row r="1966" spans="1:7" x14ac:dyDescent="0.25">
      <c r="A1966">
        <v>19.740000000001601</v>
      </c>
      <c r="B1966">
        <v>0.63912820816039995</v>
      </c>
      <c r="C1966">
        <v>6.5901732444763104</v>
      </c>
      <c r="D1966">
        <v>0.63912820816039995</v>
      </c>
      <c r="E1966">
        <v>29.661091715240399</v>
      </c>
      <c r="F1966">
        <v>242.95203312524001</v>
      </c>
      <c r="G1966">
        <v>58.253900000003298</v>
      </c>
    </row>
    <row r="1967" spans="1:7" x14ac:dyDescent="0.25">
      <c r="A1967">
        <v>19.75</v>
      </c>
      <c r="B1967">
        <v>0.63944983482360795</v>
      </c>
      <c r="C1967">
        <v>6.5927495956420801</v>
      </c>
      <c r="D1967">
        <v>0.63944983482360795</v>
      </c>
      <c r="E1967">
        <v>29.6614133419036</v>
      </c>
      <c r="F1967">
        <v>242.95235475190299</v>
      </c>
      <c r="G1967">
        <v>58.263900000001698</v>
      </c>
    </row>
    <row r="1968" spans="1:7" x14ac:dyDescent="0.25">
      <c r="A1968">
        <v>19.760000000002002</v>
      </c>
      <c r="B1968">
        <v>0.63979202508926303</v>
      </c>
      <c r="C1968">
        <v>6.5956873893737704</v>
      </c>
      <c r="D1968">
        <v>0.63979202508926303</v>
      </c>
      <c r="E1968">
        <v>29.661755532169298</v>
      </c>
      <c r="F1968">
        <v>242.95269694216901</v>
      </c>
      <c r="G1968">
        <v>58.2739000000037</v>
      </c>
    </row>
    <row r="1969" spans="1:7" x14ac:dyDescent="0.25">
      <c r="A1969">
        <v>19.770000000000401</v>
      </c>
      <c r="B1969">
        <v>0.64013475179672197</v>
      </c>
      <c r="C1969">
        <v>6.5976614952087402</v>
      </c>
      <c r="D1969">
        <v>0.64013475179672197</v>
      </c>
      <c r="E1969">
        <v>29.6620982588767</v>
      </c>
      <c r="F1969">
        <v>242.95303966887599</v>
      </c>
      <c r="G1969">
        <v>58.283900000002099</v>
      </c>
    </row>
    <row r="1970" spans="1:7" x14ac:dyDescent="0.25">
      <c r="A1970">
        <v>19.780000000002399</v>
      </c>
      <c r="B1970">
        <v>0.64046615362167303</v>
      </c>
      <c r="C1970">
        <v>6.5993366241454998</v>
      </c>
      <c r="D1970">
        <v>0.64046615362167303</v>
      </c>
      <c r="E1970">
        <v>29.662429660701701</v>
      </c>
      <c r="F1970">
        <v>242.953371070701</v>
      </c>
      <c r="G1970">
        <v>58.2939000000042</v>
      </c>
    </row>
    <row r="1971" spans="1:7" x14ac:dyDescent="0.25">
      <c r="A1971">
        <v>19.790000000000799</v>
      </c>
      <c r="B1971">
        <v>0.64078003168106001</v>
      </c>
      <c r="C1971">
        <v>6.6012334823608301</v>
      </c>
      <c r="D1971">
        <v>0.64078003168106001</v>
      </c>
      <c r="E1971">
        <v>29.662743538761099</v>
      </c>
      <c r="F1971">
        <v>242.95368494876101</v>
      </c>
      <c r="G1971">
        <v>58.303900000002599</v>
      </c>
    </row>
    <row r="1972" spans="1:7" x14ac:dyDescent="0.25">
      <c r="A1972">
        <v>19.799999999999201</v>
      </c>
      <c r="B1972">
        <v>0.641105055809021</v>
      </c>
      <c r="C1972">
        <v>6.6013631820678702</v>
      </c>
      <c r="D1972">
        <v>0.641105055809021</v>
      </c>
      <c r="E1972">
        <v>29.663068562888999</v>
      </c>
      <c r="F1972">
        <v>242.954009972889</v>
      </c>
      <c r="G1972">
        <v>58.313900000000999</v>
      </c>
    </row>
    <row r="1973" spans="1:7" x14ac:dyDescent="0.25">
      <c r="A1973">
        <v>19.810000000001299</v>
      </c>
      <c r="B1973">
        <v>0.641460001468658</v>
      </c>
      <c r="C1973">
        <v>6.6021776199340803</v>
      </c>
      <c r="D1973">
        <v>0.641460001468658</v>
      </c>
      <c r="E1973">
        <v>29.6634235085487</v>
      </c>
      <c r="F1973">
        <v>242.95436491854801</v>
      </c>
      <c r="G1973">
        <v>58.323900000003</v>
      </c>
    </row>
    <row r="1974" spans="1:7" x14ac:dyDescent="0.25">
      <c r="A1974">
        <v>19.819999999999698</v>
      </c>
      <c r="B1974">
        <v>0.64181214570999101</v>
      </c>
      <c r="C1974">
        <v>6.6044120788574201</v>
      </c>
      <c r="D1974">
        <v>0.64181214570999101</v>
      </c>
      <c r="E1974">
        <v>29.663775652790001</v>
      </c>
      <c r="F1974">
        <v>242.95471706279</v>
      </c>
      <c r="G1974">
        <v>58.3339000000014</v>
      </c>
    </row>
    <row r="1975" spans="1:7" x14ac:dyDescent="0.25">
      <c r="A1975">
        <v>19.8300000000017</v>
      </c>
      <c r="B1975">
        <v>0.64217150211334195</v>
      </c>
      <c r="C1975">
        <v>6.6052999496459899</v>
      </c>
      <c r="D1975">
        <v>0.64217150211334195</v>
      </c>
      <c r="E1975">
        <v>29.664135009193402</v>
      </c>
      <c r="F1975">
        <v>242.95507641919301</v>
      </c>
      <c r="G1975">
        <v>58.343900000003401</v>
      </c>
    </row>
    <row r="1976" spans="1:7" x14ac:dyDescent="0.25">
      <c r="A1976">
        <v>19.840000000000099</v>
      </c>
      <c r="B1976">
        <v>0.64250564575195301</v>
      </c>
      <c r="C1976">
        <v>6.6065921783447203</v>
      </c>
      <c r="D1976">
        <v>0.64250564575195301</v>
      </c>
      <c r="E1976">
        <v>29.664469152832002</v>
      </c>
      <c r="F1976">
        <v>242.95541056283199</v>
      </c>
      <c r="G1976">
        <v>58.353900000001801</v>
      </c>
    </row>
    <row r="1977" spans="1:7" x14ac:dyDescent="0.25">
      <c r="A1977">
        <v>19.850000000002101</v>
      </c>
      <c r="B1977">
        <v>0.64282870292663497</v>
      </c>
      <c r="C1977">
        <v>6.6084208488464302</v>
      </c>
      <c r="D1977">
        <v>0.64282870292663497</v>
      </c>
      <c r="E1977">
        <v>29.664792210006699</v>
      </c>
      <c r="F1977">
        <v>242.95573362000599</v>
      </c>
      <c r="G1977">
        <v>58.363900000003902</v>
      </c>
    </row>
    <row r="1978" spans="1:7" x14ac:dyDescent="0.25">
      <c r="A1978">
        <v>19.8600000000005</v>
      </c>
      <c r="B1978">
        <v>0.64318448305130005</v>
      </c>
      <c r="C1978">
        <v>6.6110591888427699</v>
      </c>
      <c r="D1978">
        <v>0.64318448305130005</v>
      </c>
      <c r="E1978">
        <v>29.665147990131299</v>
      </c>
      <c r="F1978">
        <v>242.95608940013099</v>
      </c>
      <c r="G1978">
        <v>58.373900000002301</v>
      </c>
    </row>
    <row r="1979" spans="1:7" x14ac:dyDescent="0.25">
      <c r="A1979">
        <v>19.870000000002602</v>
      </c>
      <c r="B1979">
        <v>0.64355635643005304</v>
      </c>
      <c r="C1979">
        <v>6.61273145675659</v>
      </c>
      <c r="D1979">
        <v>0.64355635643005304</v>
      </c>
      <c r="E1979">
        <v>29.665519863510099</v>
      </c>
      <c r="F1979">
        <v>242.95646127351</v>
      </c>
      <c r="G1979">
        <v>58.383900000004303</v>
      </c>
    </row>
    <row r="1980" spans="1:7" x14ac:dyDescent="0.25">
      <c r="A1980">
        <v>19.880000000001001</v>
      </c>
      <c r="B1980">
        <v>0.643923759460449</v>
      </c>
      <c r="C1980">
        <v>6.6148195266723597</v>
      </c>
      <c r="D1980">
        <v>0.643923759460449</v>
      </c>
      <c r="E1980">
        <v>29.665887266540501</v>
      </c>
      <c r="F1980">
        <v>242.95682867654</v>
      </c>
      <c r="G1980">
        <v>58.393900000002702</v>
      </c>
    </row>
    <row r="1981" spans="1:7" x14ac:dyDescent="0.25">
      <c r="A1981">
        <v>19.8899999999994</v>
      </c>
      <c r="B1981">
        <v>0.64428448677062899</v>
      </c>
      <c r="C1981">
        <v>6.6176328659057599</v>
      </c>
      <c r="D1981">
        <v>0.64428448677062899</v>
      </c>
      <c r="E1981">
        <v>29.6662479938507</v>
      </c>
      <c r="F1981">
        <v>242.95718940385001</v>
      </c>
      <c r="G1981">
        <v>58.403900000001101</v>
      </c>
    </row>
    <row r="1982" spans="1:7" x14ac:dyDescent="0.25">
      <c r="A1982">
        <v>19.900000000001398</v>
      </c>
      <c r="B1982">
        <v>0.64461839199066095</v>
      </c>
      <c r="C1982">
        <v>6.62123298645019</v>
      </c>
      <c r="D1982">
        <v>0.64461839199066095</v>
      </c>
      <c r="E1982">
        <v>29.6665818990707</v>
      </c>
      <c r="F1982">
        <v>242.95752330907001</v>
      </c>
      <c r="G1982">
        <v>58.413900000003103</v>
      </c>
    </row>
    <row r="1983" spans="1:7" x14ac:dyDescent="0.25">
      <c r="A1983">
        <v>19.909999999999801</v>
      </c>
      <c r="B1983">
        <v>0.64497745037078802</v>
      </c>
      <c r="C1983">
        <v>6.6249098777770898</v>
      </c>
      <c r="D1983">
        <v>0.64497745037078802</v>
      </c>
      <c r="E1983">
        <v>29.666940957450802</v>
      </c>
      <c r="F1983">
        <v>242.95788236745</v>
      </c>
      <c r="G1983">
        <v>58.423900000001503</v>
      </c>
    </row>
    <row r="1984" spans="1:7" x14ac:dyDescent="0.25">
      <c r="A1984">
        <v>19.920000000001799</v>
      </c>
      <c r="B1984">
        <v>0.64535015821456898</v>
      </c>
      <c r="C1984">
        <v>6.6269106864929102</v>
      </c>
      <c r="D1984">
        <v>0.64535015821456898</v>
      </c>
      <c r="E1984">
        <v>29.6673136652946</v>
      </c>
      <c r="F1984">
        <v>242.95825507529401</v>
      </c>
      <c r="G1984">
        <v>58.433900000003597</v>
      </c>
    </row>
    <row r="1985" spans="1:7" x14ac:dyDescent="0.25">
      <c r="A1985">
        <v>19.930000000000199</v>
      </c>
      <c r="B1985">
        <v>0.64570981264114302</v>
      </c>
      <c r="C1985">
        <v>6.6289329528808496</v>
      </c>
      <c r="D1985">
        <v>0.64570981264114302</v>
      </c>
      <c r="E1985">
        <v>29.667673319721199</v>
      </c>
      <c r="F1985">
        <v>242.95861472972101</v>
      </c>
      <c r="G1985">
        <v>58.443900000002003</v>
      </c>
    </row>
    <row r="1986" spans="1:7" x14ac:dyDescent="0.25">
      <c r="A1986">
        <v>19.9400000000023</v>
      </c>
      <c r="B1986">
        <v>0.64605087041854803</v>
      </c>
      <c r="C1986">
        <v>6.6308221817016602</v>
      </c>
      <c r="D1986">
        <v>0.64605087041854803</v>
      </c>
      <c r="E1986">
        <v>29.668014377498601</v>
      </c>
      <c r="F1986">
        <v>242.95895578749801</v>
      </c>
      <c r="G1986">
        <v>58.453900000003998</v>
      </c>
    </row>
    <row r="1987" spans="1:7" x14ac:dyDescent="0.25">
      <c r="A1987">
        <v>19.950000000000699</v>
      </c>
      <c r="B1987">
        <v>0.646409392356872</v>
      </c>
      <c r="C1987">
        <v>6.6339912414550701</v>
      </c>
      <c r="D1987">
        <v>0.646409392356872</v>
      </c>
      <c r="E1987">
        <v>29.6683728994369</v>
      </c>
      <c r="F1987">
        <v>242.959314309436</v>
      </c>
      <c r="G1987">
        <v>58.463900000002397</v>
      </c>
    </row>
    <row r="1988" spans="1:7" x14ac:dyDescent="0.25">
      <c r="A1988">
        <v>19.959999999999098</v>
      </c>
      <c r="B1988">
        <v>0.64680707454681396</v>
      </c>
      <c r="C1988">
        <v>6.6359100341796804</v>
      </c>
      <c r="D1988">
        <v>0.64680707454681396</v>
      </c>
      <c r="E1988">
        <v>29.668770581626799</v>
      </c>
      <c r="F1988">
        <v>242.95971199162599</v>
      </c>
      <c r="G1988">
        <v>58.473900000000803</v>
      </c>
    </row>
    <row r="1989" spans="1:7" x14ac:dyDescent="0.25">
      <c r="A1989">
        <v>19.9700000000011</v>
      </c>
      <c r="B1989">
        <v>0.64720940589904696</v>
      </c>
      <c r="C1989">
        <v>6.6382050514221103</v>
      </c>
      <c r="D1989">
        <v>0.64720940589904696</v>
      </c>
      <c r="E1989">
        <v>29.6691729129791</v>
      </c>
      <c r="F1989">
        <v>242.960114322979</v>
      </c>
      <c r="G1989">
        <v>58.483900000002897</v>
      </c>
    </row>
    <row r="1990" spans="1:7" x14ac:dyDescent="0.25">
      <c r="A1990">
        <v>19.979999999999499</v>
      </c>
      <c r="B1990">
        <v>0.64759904146194402</v>
      </c>
      <c r="C1990">
        <v>6.6395320892333896</v>
      </c>
      <c r="D1990">
        <v>0.64759904146194402</v>
      </c>
      <c r="E1990">
        <v>29.669562548542</v>
      </c>
      <c r="F1990">
        <v>242.96050395854201</v>
      </c>
      <c r="G1990">
        <v>58.493900000001297</v>
      </c>
    </row>
    <row r="1991" spans="1:7" x14ac:dyDescent="0.25">
      <c r="A1991">
        <v>19.990000000001601</v>
      </c>
      <c r="B1991">
        <v>0.64796918630599898</v>
      </c>
      <c r="C1991">
        <v>6.6416840553283603</v>
      </c>
      <c r="D1991">
        <v>0.64796918630599898</v>
      </c>
      <c r="E1991">
        <v>29.669932693385999</v>
      </c>
      <c r="F1991">
        <v>242.960874103386</v>
      </c>
      <c r="G1991">
        <v>58.503900000003298</v>
      </c>
    </row>
    <row r="1992" spans="1:7" x14ac:dyDescent="0.25">
      <c r="A1992">
        <v>20</v>
      </c>
      <c r="B1992">
        <v>0.64835906028747503</v>
      </c>
      <c r="C1992">
        <v>6.6447768211364702</v>
      </c>
      <c r="D1992">
        <v>0.64835906028747503</v>
      </c>
      <c r="E1992">
        <v>29.670322567367499</v>
      </c>
      <c r="F1992">
        <v>242.961263977367</v>
      </c>
      <c r="G1992">
        <v>58.513900000001698</v>
      </c>
    </row>
    <row r="1993" spans="1:7" x14ac:dyDescent="0.25">
      <c r="A1993">
        <v>20.010000000002002</v>
      </c>
      <c r="B1993">
        <v>0.64871704578399603</v>
      </c>
      <c r="C1993">
        <v>6.6466588973998997</v>
      </c>
      <c r="D1993">
        <v>0.64871704578399603</v>
      </c>
      <c r="E1993">
        <v>29.670680552863999</v>
      </c>
      <c r="F1993">
        <v>242.961621962864</v>
      </c>
      <c r="G1993">
        <v>58.5239000000037</v>
      </c>
    </row>
    <row r="1994" spans="1:7" x14ac:dyDescent="0.25">
      <c r="A1994">
        <v>20.020000000000401</v>
      </c>
      <c r="B1994">
        <v>0.64907699823379505</v>
      </c>
      <c r="C1994">
        <v>6.6486878395080504</v>
      </c>
      <c r="D1994">
        <v>0.64907699823379505</v>
      </c>
      <c r="E1994">
        <v>29.671040505313801</v>
      </c>
      <c r="F1994">
        <v>242.961981915313</v>
      </c>
      <c r="G1994">
        <v>58.533900000002099</v>
      </c>
    </row>
    <row r="1995" spans="1:7" x14ac:dyDescent="0.25">
      <c r="A1995">
        <v>20.030000000002399</v>
      </c>
      <c r="B1995">
        <v>0.64946246147155695</v>
      </c>
      <c r="C1995">
        <v>6.6520075798034597</v>
      </c>
      <c r="D1995">
        <v>0.64946246147155695</v>
      </c>
      <c r="E1995">
        <v>29.671425968551599</v>
      </c>
      <c r="F1995">
        <v>242.96236737855099</v>
      </c>
      <c r="G1995">
        <v>58.5439000000042</v>
      </c>
    </row>
    <row r="1996" spans="1:7" x14ac:dyDescent="0.25">
      <c r="A1996">
        <v>20.040000000000799</v>
      </c>
      <c r="B1996">
        <v>0.649821817874908</v>
      </c>
      <c r="C1996">
        <v>6.6555809974670401</v>
      </c>
      <c r="D1996">
        <v>0.649821817874908</v>
      </c>
      <c r="E1996">
        <v>29.6717853249549</v>
      </c>
      <c r="F1996">
        <v>242.962726734954</v>
      </c>
      <c r="G1996">
        <v>58.553900000002599</v>
      </c>
    </row>
    <row r="1997" spans="1:7" x14ac:dyDescent="0.25">
      <c r="A1997">
        <v>20.049999999999201</v>
      </c>
      <c r="B1997">
        <v>0.65020561218261697</v>
      </c>
      <c r="C1997">
        <v>6.6574630737304599</v>
      </c>
      <c r="D1997">
        <v>0.65020561218261697</v>
      </c>
      <c r="E1997">
        <v>29.672169119262598</v>
      </c>
      <c r="F1997">
        <v>242.963110529262</v>
      </c>
      <c r="G1997">
        <v>58.563900000000999</v>
      </c>
    </row>
    <row r="1998" spans="1:7" x14ac:dyDescent="0.25">
      <c r="A1998">
        <v>20.060000000001299</v>
      </c>
      <c r="B1998">
        <v>0.65055418014526301</v>
      </c>
      <c r="C1998">
        <v>6.6591925621032697</v>
      </c>
      <c r="D1998">
        <v>0.65055418014526301</v>
      </c>
      <c r="E1998">
        <v>29.672517687225302</v>
      </c>
      <c r="F1998">
        <v>242.96345909722501</v>
      </c>
      <c r="G1998">
        <v>58.573900000003</v>
      </c>
    </row>
    <row r="1999" spans="1:7" x14ac:dyDescent="0.25">
      <c r="A1999">
        <v>20.069999999999698</v>
      </c>
      <c r="B1999">
        <v>0.65090745687484697</v>
      </c>
      <c r="C1999">
        <v>6.6613855361938397</v>
      </c>
      <c r="D1999">
        <v>0.65090745687484697</v>
      </c>
      <c r="E1999">
        <v>29.6728709639549</v>
      </c>
      <c r="F1999">
        <v>242.963812373954</v>
      </c>
      <c r="G1999">
        <v>58.5839000000014</v>
      </c>
    </row>
    <row r="2000" spans="1:7" x14ac:dyDescent="0.25">
      <c r="A2000">
        <v>20.0800000000017</v>
      </c>
      <c r="B2000">
        <v>0.65127485990524203</v>
      </c>
      <c r="C2000">
        <v>6.6641206741332999</v>
      </c>
      <c r="D2000">
        <v>0.65127485990524203</v>
      </c>
      <c r="E2000">
        <v>29.673238366985299</v>
      </c>
      <c r="F2000">
        <v>242.96417977698499</v>
      </c>
      <c r="G2000">
        <v>58.593900000003401</v>
      </c>
    </row>
    <row r="2001" spans="1:7" x14ac:dyDescent="0.25">
      <c r="A2001">
        <v>20.090000000000099</v>
      </c>
      <c r="B2001">
        <v>0.65163117647170998</v>
      </c>
      <c r="C2001">
        <v>6.6651492118835396</v>
      </c>
      <c r="D2001">
        <v>0.65163117647170998</v>
      </c>
      <c r="E2001">
        <v>29.673594683551698</v>
      </c>
      <c r="F2001">
        <v>242.964536093551</v>
      </c>
      <c r="G2001">
        <v>58.603900000001801</v>
      </c>
    </row>
    <row r="2002" spans="1:7" x14ac:dyDescent="0.25">
      <c r="A2002">
        <v>20.100000000002101</v>
      </c>
      <c r="B2002">
        <v>0.65198081731796198</v>
      </c>
      <c r="C2002">
        <v>6.6662502288818297</v>
      </c>
      <c r="D2002">
        <v>0.65198081731796198</v>
      </c>
      <c r="E2002">
        <v>29.673944324398001</v>
      </c>
      <c r="F2002">
        <v>242.964885734398</v>
      </c>
      <c r="G2002">
        <v>58.613900000003902</v>
      </c>
    </row>
    <row r="2003" spans="1:7" x14ac:dyDescent="0.25">
      <c r="A2003">
        <v>20.1100000000005</v>
      </c>
      <c r="B2003">
        <v>0.65229445695876997</v>
      </c>
      <c r="C2003">
        <v>6.6677598953246999</v>
      </c>
      <c r="D2003">
        <v>0.65229445695876997</v>
      </c>
      <c r="E2003">
        <v>29.674257964038802</v>
      </c>
      <c r="F2003">
        <v>242.96519937403801</v>
      </c>
      <c r="G2003">
        <v>58.623900000002301</v>
      </c>
    </row>
    <row r="2004" spans="1:7" x14ac:dyDescent="0.25">
      <c r="A2004">
        <v>20.120000000002602</v>
      </c>
      <c r="B2004">
        <v>0.65264582633972101</v>
      </c>
      <c r="C2004">
        <v>6.6687941551208398</v>
      </c>
      <c r="D2004">
        <v>0.65264582633972101</v>
      </c>
      <c r="E2004">
        <v>29.674609333419699</v>
      </c>
      <c r="F2004">
        <v>242.96555074341899</v>
      </c>
      <c r="G2004">
        <v>58.633900000004303</v>
      </c>
    </row>
    <row r="2005" spans="1:7" x14ac:dyDescent="0.25">
      <c r="A2005">
        <v>20.130000000001001</v>
      </c>
      <c r="B2005">
        <v>0.65298908948898304</v>
      </c>
      <c r="C2005">
        <v>6.6695265769958398</v>
      </c>
      <c r="D2005">
        <v>0.65298908948898304</v>
      </c>
      <c r="E2005">
        <v>29.674952596569</v>
      </c>
      <c r="F2005">
        <v>242.96589400656899</v>
      </c>
      <c r="G2005">
        <v>58.643900000002702</v>
      </c>
    </row>
    <row r="2006" spans="1:7" x14ac:dyDescent="0.25">
      <c r="A2006">
        <v>20.1399999999994</v>
      </c>
      <c r="B2006">
        <v>0.65331852436065596</v>
      </c>
      <c r="C2006">
        <v>6.6704435348510698</v>
      </c>
      <c r="D2006">
        <v>0.65331852436065596</v>
      </c>
      <c r="E2006">
        <v>29.675282031440702</v>
      </c>
      <c r="F2006">
        <v>242.96622344144001</v>
      </c>
      <c r="G2006">
        <v>58.653900000001101</v>
      </c>
    </row>
    <row r="2007" spans="1:7" x14ac:dyDescent="0.25">
      <c r="A2007">
        <v>20.150000000001398</v>
      </c>
      <c r="B2007">
        <v>0.65368068218231201</v>
      </c>
      <c r="C2007">
        <v>6.6717367172241202</v>
      </c>
      <c r="D2007">
        <v>0.65368068218231201</v>
      </c>
      <c r="E2007">
        <v>29.6756441892623</v>
      </c>
      <c r="F2007">
        <v>242.966585599262</v>
      </c>
      <c r="G2007">
        <v>58.663900000003103</v>
      </c>
    </row>
    <row r="2008" spans="1:7" x14ac:dyDescent="0.25">
      <c r="A2008">
        <v>20.159999999999801</v>
      </c>
      <c r="B2008">
        <v>0.65401202440261796</v>
      </c>
      <c r="C2008">
        <v>6.6735115051269496</v>
      </c>
      <c r="D2008">
        <v>0.65401202440261796</v>
      </c>
      <c r="E2008">
        <v>29.675975531482599</v>
      </c>
      <c r="F2008">
        <v>242.966916941482</v>
      </c>
      <c r="G2008">
        <v>58.673900000001503</v>
      </c>
    </row>
    <row r="2009" spans="1:7" x14ac:dyDescent="0.25">
      <c r="A2009">
        <v>20.170000000001799</v>
      </c>
      <c r="B2009">
        <v>0.65433788299560502</v>
      </c>
      <c r="C2009">
        <v>6.6748495101928702</v>
      </c>
      <c r="D2009">
        <v>0.65433788299560502</v>
      </c>
      <c r="E2009">
        <v>29.676301390075601</v>
      </c>
      <c r="F2009">
        <v>242.96724280007501</v>
      </c>
      <c r="G2009">
        <v>58.683900000003597</v>
      </c>
    </row>
    <row r="2010" spans="1:7" x14ac:dyDescent="0.25">
      <c r="A2010">
        <v>20.180000000000199</v>
      </c>
      <c r="B2010">
        <v>0.65466952323913497</v>
      </c>
      <c r="C2010">
        <v>6.6761274337768501</v>
      </c>
      <c r="D2010">
        <v>0.65466952323913497</v>
      </c>
      <c r="E2010">
        <v>29.676633030319199</v>
      </c>
      <c r="F2010">
        <v>242.967574440319</v>
      </c>
      <c r="G2010">
        <v>58.693900000002003</v>
      </c>
    </row>
    <row r="2011" spans="1:7" x14ac:dyDescent="0.25">
      <c r="A2011">
        <v>20.1900000000023</v>
      </c>
      <c r="B2011">
        <v>0.65495789051055897</v>
      </c>
      <c r="C2011">
        <v>6.6787161827087402</v>
      </c>
      <c r="D2011">
        <v>0.65495789051055897</v>
      </c>
      <c r="E2011">
        <v>29.676921397590601</v>
      </c>
      <c r="F2011">
        <v>242.96786280759</v>
      </c>
      <c r="G2011">
        <v>58.703900000003998</v>
      </c>
    </row>
    <row r="2012" spans="1:7" x14ac:dyDescent="0.25">
      <c r="A2012">
        <v>20.200000000000699</v>
      </c>
      <c r="B2012">
        <v>0.65526288747787398</v>
      </c>
      <c r="C2012">
        <v>6.68058109283447</v>
      </c>
      <c r="D2012">
        <v>0.65526288747787398</v>
      </c>
      <c r="E2012">
        <v>29.677226394557898</v>
      </c>
      <c r="F2012">
        <v>242.968167804557</v>
      </c>
      <c r="G2012">
        <v>58.713900000002397</v>
      </c>
    </row>
    <row r="2013" spans="1:7" x14ac:dyDescent="0.25">
      <c r="A2013">
        <v>20.209999999999098</v>
      </c>
      <c r="B2013">
        <v>0.65558844804763705</v>
      </c>
      <c r="C2013">
        <v>6.6815047264099103</v>
      </c>
      <c r="D2013">
        <v>0.65558844804763705</v>
      </c>
      <c r="E2013">
        <v>29.677551955127701</v>
      </c>
      <c r="F2013">
        <v>242.96849336512699</v>
      </c>
      <c r="G2013">
        <v>58.723900000000803</v>
      </c>
    </row>
    <row r="2014" spans="1:7" x14ac:dyDescent="0.25">
      <c r="A2014">
        <v>20.2200000000011</v>
      </c>
      <c r="B2014">
        <v>0.65592122077941795</v>
      </c>
      <c r="C2014">
        <v>6.6837420463562003</v>
      </c>
      <c r="D2014">
        <v>0.65592122077941795</v>
      </c>
      <c r="E2014">
        <v>29.6778847278594</v>
      </c>
      <c r="F2014">
        <v>242.968826137859</v>
      </c>
      <c r="G2014">
        <v>58.733900000002897</v>
      </c>
    </row>
    <row r="2015" spans="1:7" x14ac:dyDescent="0.25">
      <c r="A2015">
        <v>20.229999999999499</v>
      </c>
      <c r="B2015">
        <v>0.656250059604644</v>
      </c>
      <c r="C2015">
        <v>6.6856360435485804</v>
      </c>
      <c r="D2015">
        <v>0.656250059604644</v>
      </c>
      <c r="E2015">
        <v>29.6782135666847</v>
      </c>
      <c r="F2015">
        <v>242.969154976684</v>
      </c>
      <c r="G2015">
        <v>58.743900000001297</v>
      </c>
    </row>
    <row r="2016" spans="1:7" x14ac:dyDescent="0.25">
      <c r="A2016">
        <v>20.240000000001601</v>
      </c>
      <c r="B2016">
        <v>0.6565523147583</v>
      </c>
      <c r="C2016">
        <v>6.68761730194091</v>
      </c>
      <c r="D2016">
        <v>0.6565523147583</v>
      </c>
      <c r="E2016">
        <v>29.6785158218383</v>
      </c>
      <c r="F2016">
        <v>242.96945723183799</v>
      </c>
      <c r="G2016">
        <v>58.753900000003298</v>
      </c>
    </row>
    <row r="2017" spans="1:7" x14ac:dyDescent="0.25">
      <c r="A2017">
        <v>20.25</v>
      </c>
      <c r="B2017">
        <v>0.65685045719146695</v>
      </c>
      <c r="C2017">
        <v>6.68955373764038</v>
      </c>
      <c r="D2017">
        <v>0.65685045719146695</v>
      </c>
      <c r="E2017">
        <v>29.678813964271502</v>
      </c>
      <c r="F2017">
        <v>242.96975537427099</v>
      </c>
      <c r="G2017">
        <v>58.763900000001698</v>
      </c>
    </row>
    <row r="2018" spans="1:7" x14ac:dyDescent="0.25">
      <c r="A2018">
        <v>20.260000000002002</v>
      </c>
      <c r="B2018">
        <v>0.65716069936752297</v>
      </c>
      <c r="C2018">
        <v>6.6903624534606898</v>
      </c>
      <c r="D2018">
        <v>0.65716069936752297</v>
      </c>
      <c r="E2018">
        <v>29.679124206447501</v>
      </c>
      <c r="F2018">
        <v>242.97006561644699</v>
      </c>
      <c r="G2018">
        <v>58.7739000000037</v>
      </c>
    </row>
    <row r="2019" spans="1:7" x14ac:dyDescent="0.25">
      <c r="A2019">
        <v>20.270000000000401</v>
      </c>
      <c r="B2019">
        <v>0.65748125314712502</v>
      </c>
      <c r="C2019">
        <v>6.6927752494812003</v>
      </c>
      <c r="D2019">
        <v>0.65748125314712502</v>
      </c>
      <c r="E2019">
        <v>29.679444760227099</v>
      </c>
      <c r="F2019">
        <v>242.97038617022699</v>
      </c>
      <c r="G2019">
        <v>58.783900000002099</v>
      </c>
    </row>
    <row r="2020" spans="1:7" x14ac:dyDescent="0.25">
      <c r="A2020">
        <v>20.280000000002399</v>
      </c>
      <c r="B2020">
        <v>0.65780407190322798</v>
      </c>
      <c r="C2020">
        <v>6.6944122314453098</v>
      </c>
      <c r="D2020">
        <v>0.65780407190322798</v>
      </c>
      <c r="E2020">
        <v>29.679767578983299</v>
      </c>
      <c r="F2020">
        <v>242.97070898898301</v>
      </c>
      <c r="G2020">
        <v>58.7939000000042</v>
      </c>
    </row>
    <row r="2021" spans="1:7" x14ac:dyDescent="0.25">
      <c r="A2021">
        <v>20.290000000000799</v>
      </c>
      <c r="B2021">
        <v>0.65812045335769598</v>
      </c>
      <c r="C2021">
        <v>6.6956596374511701</v>
      </c>
      <c r="D2021">
        <v>0.65812045335769598</v>
      </c>
      <c r="E2021">
        <v>29.680083960437699</v>
      </c>
      <c r="F2021">
        <v>242.97102537043699</v>
      </c>
      <c r="G2021">
        <v>58.803900000002599</v>
      </c>
    </row>
    <row r="2022" spans="1:7" x14ac:dyDescent="0.25">
      <c r="A2022">
        <v>20.299999999999201</v>
      </c>
      <c r="B2022">
        <v>0.65844488143920898</v>
      </c>
      <c r="C2022">
        <v>6.6976585388183496</v>
      </c>
      <c r="D2022">
        <v>0.65844488143920898</v>
      </c>
      <c r="E2022">
        <v>29.680408388519201</v>
      </c>
      <c r="F2022">
        <v>242.97134979851899</v>
      </c>
      <c r="G2022">
        <v>58.813900000000999</v>
      </c>
    </row>
    <row r="2023" spans="1:7" x14ac:dyDescent="0.25">
      <c r="A2023">
        <v>20.310000000001299</v>
      </c>
      <c r="B2023">
        <v>0.65873050689697199</v>
      </c>
      <c r="C2023">
        <v>6.6996335983276296</v>
      </c>
      <c r="D2023">
        <v>0.65873050689697199</v>
      </c>
      <c r="E2023">
        <v>29.680694013977</v>
      </c>
      <c r="F2023">
        <v>242.97163542397701</v>
      </c>
      <c r="G2023">
        <v>58.823900000003</v>
      </c>
    </row>
    <row r="2024" spans="1:7" x14ac:dyDescent="0.25">
      <c r="A2024">
        <v>20.319999999999698</v>
      </c>
      <c r="B2024">
        <v>0.659035503864288</v>
      </c>
      <c r="C2024">
        <v>6.7007083892822203</v>
      </c>
      <c r="D2024">
        <v>0.659035503864288</v>
      </c>
      <c r="E2024">
        <v>29.680999010944301</v>
      </c>
      <c r="F2024">
        <v>242.97194042094401</v>
      </c>
      <c r="G2024">
        <v>58.8339000000014</v>
      </c>
    </row>
    <row r="2025" spans="1:7" x14ac:dyDescent="0.25">
      <c r="A2025">
        <v>20.3300000000017</v>
      </c>
      <c r="B2025">
        <v>0.65933084487914995</v>
      </c>
      <c r="C2025">
        <v>6.70183801651</v>
      </c>
      <c r="D2025">
        <v>0.65933084487914995</v>
      </c>
      <c r="E2025">
        <v>29.681294351959199</v>
      </c>
      <c r="F2025">
        <v>242.97223576195901</v>
      </c>
      <c r="G2025">
        <v>58.843900000003401</v>
      </c>
    </row>
    <row r="2026" spans="1:7" x14ac:dyDescent="0.25">
      <c r="A2026">
        <v>20.340000000000099</v>
      </c>
      <c r="B2026">
        <v>0.65963864326476995</v>
      </c>
      <c r="C2026">
        <v>6.7037820816040004</v>
      </c>
      <c r="D2026">
        <v>0.65963864326476995</v>
      </c>
      <c r="E2026">
        <v>29.681602150344801</v>
      </c>
      <c r="F2026">
        <v>242.97254356034401</v>
      </c>
      <c r="G2026">
        <v>58.853900000001801</v>
      </c>
    </row>
    <row r="2027" spans="1:7" x14ac:dyDescent="0.25">
      <c r="A2027">
        <v>20.350000000002101</v>
      </c>
      <c r="B2027">
        <v>0.659939765930175</v>
      </c>
      <c r="C2027">
        <v>6.7064828872680602</v>
      </c>
      <c r="D2027">
        <v>0.659939765930175</v>
      </c>
      <c r="E2027">
        <v>29.681903273010199</v>
      </c>
      <c r="F2027">
        <v>242.97284468301001</v>
      </c>
      <c r="G2027">
        <v>58.863900000003902</v>
      </c>
    </row>
    <row r="2028" spans="1:7" x14ac:dyDescent="0.25">
      <c r="A2028">
        <v>20.3600000000005</v>
      </c>
      <c r="B2028">
        <v>0.66023343801498402</v>
      </c>
      <c r="C2028">
        <v>6.7086629867553702</v>
      </c>
      <c r="D2028">
        <v>0.66023343801498402</v>
      </c>
      <c r="E2028">
        <v>29.682196945095001</v>
      </c>
      <c r="F2028">
        <v>242.97313835509499</v>
      </c>
      <c r="G2028">
        <v>58.873900000002301</v>
      </c>
    </row>
    <row r="2029" spans="1:7" x14ac:dyDescent="0.25">
      <c r="A2029">
        <v>20.370000000002602</v>
      </c>
      <c r="B2029">
        <v>0.66053014993667603</v>
      </c>
      <c r="C2029">
        <v>6.7102971076965297</v>
      </c>
      <c r="D2029">
        <v>0.66053014993667603</v>
      </c>
      <c r="E2029">
        <v>29.6824936570167</v>
      </c>
      <c r="F2029">
        <v>242.973435067016</v>
      </c>
      <c r="G2029">
        <v>58.883900000004303</v>
      </c>
    </row>
    <row r="2030" spans="1:7" x14ac:dyDescent="0.25">
      <c r="A2030">
        <v>20.380000000001001</v>
      </c>
      <c r="B2030">
        <v>0.66083794832229603</v>
      </c>
      <c r="C2030">
        <v>6.7119631767272896</v>
      </c>
      <c r="D2030">
        <v>0.66083794832229603</v>
      </c>
      <c r="E2030">
        <v>29.682801455402299</v>
      </c>
      <c r="F2030">
        <v>242.97374286540199</v>
      </c>
      <c r="G2030">
        <v>58.893900000002702</v>
      </c>
    </row>
    <row r="2031" spans="1:7" x14ac:dyDescent="0.25">
      <c r="A2031">
        <v>20.3899999999994</v>
      </c>
      <c r="B2031">
        <v>0.66112524271011297</v>
      </c>
      <c r="C2031">
        <v>6.7138209342956499</v>
      </c>
      <c r="D2031">
        <v>0.66112524271011297</v>
      </c>
      <c r="E2031">
        <v>29.683088749790102</v>
      </c>
      <c r="F2031">
        <v>242.97403015979</v>
      </c>
      <c r="G2031">
        <v>58.903900000001101</v>
      </c>
    </row>
    <row r="2032" spans="1:7" x14ac:dyDescent="0.25">
      <c r="A2032">
        <v>20.400000000001398</v>
      </c>
      <c r="B2032">
        <v>0.661429703235626</v>
      </c>
      <c r="C2032">
        <v>6.71496057510375</v>
      </c>
      <c r="D2032">
        <v>0.661429703235626</v>
      </c>
      <c r="E2032">
        <v>29.6833932103156</v>
      </c>
      <c r="F2032">
        <v>242.97433462031501</v>
      </c>
      <c r="G2032">
        <v>58.913900000003103</v>
      </c>
    </row>
    <row r="2033" spans="1:7" x14ac:dyDescent="0.25">
      <c r="A2033">
        <v>20.409999999999801</v>
      </c>
      <c r="B2033">
        <v>0.66177630424499501</v>
      </c>
      <c r="C2033">
        <v>6.7160086631774902</v>
      </c>
      <c r="D2033">
        <v>0.66177630424499501</v>
      </c>
      <c r="E2033">
        <v>29.683739811325001</v>
      </c>
      <c r="F2033">
        <v>242.974681221325</v>
      </c>
      <c r="G2033">
        <v>58.923900000001503</v>
      </c>
    </row>
    <row r="2034" spans="1:7" x14ac:dyDescent="0.25">
      <c r="A2034">
        <v>20.420000000001799</v>
      </c>
      <c r="B2034">
        <v>0.66211044788360596</v>
      </c>
      <c r="C2034">
        <v>6.7182984352111799</v>
      </c>
      <c r="D2034">
        <v>0.66211044788360596</v>
      </c>
      <c r="E2034">
        <v>29.684073954963601</v>
      </c>
      <c r="F2034">
        <v>242.97501536496301</v>
      </c>
      <c r="G2034">
        <v>58.933900000003597</v>
      </c>
    </row>
    <row r="2035" spans="1:7" x14ac:dyDescent="0.25">
      <c r="A2035">
        <v>20.430000000000199</v>
      </c>
      <c r="B2035">
        <v>0.66243624687194802</v>
      </c>
      <c r="C2035">
        <v>6.7206773757934499</v>
      </c>
      <c r="D2035">
        <v>0.66243624687194802</v>
      </c>
      <c r="E2035">
        <v>29.684399753952</v>
      </c>
      <c r="F2035">
        <v>242.97534116395201</v>
      </c>
      <c r="G2035">
        <v>58.943900000002003</v>
      </c>
    </row>
    <row r="2036" spans="1:7" x14ac:dyDescent="0.25">
      <c r="A2036">
        <v>20.4400000000023</v>
      </c>
      <c r="B2036">
        <v>0.66273766756057695</v>
      </c>
      <c r="C2036">
        <v>6.7205228805541903</v>
      </c>
      <c r="D2036">
        <v>0.66273766756057695</v>
      </c>
      <c r="E2036">
        <v>29.684701174640601</v>
      </c>
      <c r="F2036">
        <v>242.97564258464001</v>
      </c>
      <c r="G2036">
        <v>58.953900000003998</v>
      </c>
    </row>
    <row r="2037" spans="1:7" x14ac:dyDescent="0.25">
      <c r="A2037">
        <v>20.450000000000699</v>
      </c>
      <c r="B2037">
        <v>0.66303551197052002</v>
      </c>
      <c r="C2037">
        <v>6.7203841209411603</v>
      </c>
      <c r="D2037">
        <v>0.66303551197052002</v>
      </c>
      <c r="E2037">
        <v>29.684999019050501</v>
      </c>
      <c r="F2037">
        <v>242.97594042905001</v>
      </c>
      <c r="G2037">
        <v>58.963900000002397</v>
      </c>
    </row>
    <row r="2038" spans="1:7" x14ac:dyDescent="0.25">
      <c r="A2038">
        <v>20.459999999999098</v>
      </c>
      <c r="B2038">
        <v>0.66332554817199696</v>
      </c>
      <c r="C2038">
        <v>6.7227134704589799</v>
      </c>
      <c r="D2038">
        <v>0.66332554817199696</v>
      </c>
      <c r="E2038">
        <v>29.685289055251999</v>
      </c>
      <c r="F2038">
        <v>242.976230465252</v>
      </c>
      <c r="G2038">
        <v>58.973900000000803</v>
      </c>
    </row>
    <row r="2039" spans="1:7" x14ac:dyDescent="0.25">
      <c r="A2039">
        <v>20.4700000000011</v>
      </c>
      <c r="B2039">
        <v>0.66363668441772405</v>
      </c>
      <c r="C2039">
        <v>6.7242684364318803</v>
      </c>
      <c r="D2039">
        <v>0.66363668441772405</v>
      </c>
      <c r="E2039">
        <v>29.685600191497699</v>
      </c>
      <c r="F2039">
        <v>242.97654160149699</v>
      </c>
      <c r="G2039">
        <v>58.983900000002897</v>
      </c>
    </row>
    <row r="2040" spans="1:7" x14ac:dyDescent="0.25">
      <c r="A2040">
        <v>20.479999999999499</v>
      </c>
      <c r="B2040">
        <v>0.66397833824157704</v>
      </c>
      <c r="C2040">
        <v>6.7259807586669904</v>
      </c>
      <c r="D2040">
        <v>0.66397833824157704</v>
      </c>
      <c r="E2040">
        <v>29.685941845321601</v>
      </c>
      <c r="F2040">
        <v>242.97688325532101</v>
      </c>
      <c r="G2040">
        <v>58.993900000001297</v>
      </c>
    </row>
    <row r="2041" spans="1:7" x14ac:dyDescent="0.25">
      <c r="A2041">
        <v>20.490000000001601</v>
      </c>
      <c r="B2041">
        <v>0.664301097393035</v>
      </c>
      <c r="C2041">
        <v>6.7271032333373997</v>
      </c>
      <c r="D2041">
        <v>0.664301097393035</v>
      </c>
      <c r="E2041">
        <v>29.686264604473099</v>
      </c>
      <c r="F2041">
        <v>242.97720601447301</v>
      </c>
      <c r="G2041">
        <v>59.003900000003298</v>
      </c>
    </row>
    <row r="2042" spans="1:7" x14ac:dyDescent="0.25">
      <c r="A2042">
        <v>20.5</v>
      </c>
      <c r="B2042">
        <v>0.66461610794067305</v>
      </c>
      <c r="C2042">
        <v>6.7281594276428196</v>
      </c>
      <c r="D2042">
        <v>0.66461610794067305</v>
      </c>
      <c r="E2042">
        <v>29.686579615020701</v>
      </c>
      <c r="F2042">
        <v>242.97752102502</v>
      </c>
      <c r="G2042">
        <v>59.013900000001698</v>
      </c>
    </row>
    <row r="2043" spans="1:7" x14ac:dyDescent="0.25">
      <c r="A2043">
        <v>20.510000000002002</v>
      </c>
      <c r="B2043">
        <v>0.66492497920989901</v>
      </c>
      <c r="C2043">
        <v>6.7303767204284597</v>
      </c>
      <c r="D2043">
        <v>0.66492497920989901</v>
      </c>
      <c r="E2043">
        <v>29.686888486289899</v>
      </c>
      <c r="F2043">
        <v>242.97782989628899</v>
      </c>
      <c r="G2043">
        <v>59.0239000000037</v>
      </c>
    </row>
    <row r="2044" spans="1:7" x14ac:dyDescent="0.25">
      <c r="A2044">
        <v>20.520000000000401</v>
      </c>
      <c r="B2044">
        <v>0.66526329517364502</v>
      </c>
      <c r="C2044">
        <v>6.7322883605956996</v>
      </c>
      <c r="D2044">
        <v>0.66526329517364502</v>
      </c>
      <c r="E2044">
        <v>29.687226802253701</v>
      </c>
      <c r="F2044">
        <v>242.978168212253</v>
      </c>
      <c r="G2044">
        <v>59.033900000002099</v>
      </c>
    </row>
    <row r="2045" spans="1:7" x14ac:dyDescent="0.25">
      <c r="A2045">
        <v>20.530000000002399</v>
      </c>
      <c r="B2045">
        <v>0.66560298204421997</v>
      </c>
      <c r="C2045">
        <v>6.7342715263366602</v>
      </c>
      <c r="D2045">
        <v>0.66560298204421997</v>
      </c>
      <c r="E2045">
        <v>29.687566489124201</v>
      </c>
      <c r="F2045">
        <v>242.978507899124</v>
      </c>
      <c r="G2045">
        <v>59.0439000000042</v>
      </c>
    </row>
    <row r="2046" spans="1:7" x14ac:dyDescent="0.25">
      <c r="A2046">
        <v>20.540000000000799</v>
      </c>
      <c r="B2046">
        <v>0.66592633724212602</v>
      </c>
      <c r="C2046">
        <v>6.7376222610473597</v>
      </c>
      <c r="D2046">
        <v>0.66592633724212602</v>
      </c>
      <c r="E2046">
        <v>29.6878898443221</v>
      </c>
      <c r="F2046">
        <v>242.97883125432199</v>
      </c>
      <c r="G2046">
        <v>59.053900000002599</v>
      </c>
    </row>
    <row r="2047" spans="1:7" x14ac:dyDescent="0.25">
      <c r="A2047">
        <v>20.549999999999201</v>
      </c>
      <c r="B2047">
        <v>0.66624212265014604</v>
      </c>
      <c r="C2047">
        <v>6.74022912979125</v>
      </c>
      <c r="D2047">
        <v>0.66624212265014604</v>
      </c>
      <c r="E2047">
        <v>29.688205629730199</v>
      </c>
      <c r="F2047">
        <v>242.97914703973001</v>
      </c>
      <c r="G2047">
        <v>59.063900000000999</v>
      </c>
    </row>
    <row r="2048" spans="1:7" x14ac:dyDescent="0.25">
      <c r="A2048">
        <v>20.560000000001299</v>
      </c>
      <c r="B2048">
        <v>0.66654497385025002</v>
      </c>
      <c r="C2048">
        <v>6.7412695884704501</v>
      </c>
      <c r="D2048">
        <v>0.66654497385025002</v>
      </c>
      <c r="E2048">
        <v>29.688508480930299</v>
      </c>
      <c r="F2048">
        <v>242.97944989093</v>
      </c>
      <c r="G2048">
        <v>59.073900000003</v>
      </c>
    </row>
    <row r="2049" spans="1:7" x14ac:dyDescent="0.25">
      <c r="A2049">
        <v>20.569999999999698</v>
      </c>
      <c r="B2049">
        <v>0.66685885190963701</v>
      </c>
      <c r="C2049">
        <v>6.7432284355163503</v>
      </c>
      <c r="D2049">
        <v>0.66685885190963701</v>
      </c>
      <c r="E2049">
        <v>29.6888223589897</v>
      </c>
      <c r="F2049">
        <v>242.97976376898899</v>
      </c>
      <c r="G2049">
        <v>59.0839000000014</v>
      </c>
    </row>
    <row r="2050" spans="1:7" x14ac:dyDescent="0.25">
      <c r="A2050">
        <v>20.5800000000017</v>
      </c>
      <c r="B2050">
        <v>0.66721653938293402</v>
      </c>
      <c r="C2050">
        <v>6.7457585334777797</v>
      </c>
      <c r="D2050">
        <v>0.66721653938293402</v>
      </c>
      <c r="E2050">
        <v>29.689180046463001</v>
      </c>
      <c r="F2050">
        <v>242.980121456462</v>
      </c>
      <c r="G2050">
        <v>59.093900000003401</v>
      </c>
    </row>
    <row r="2051" spans="1:7" x14ac:dyDescent="0.25">
      <c r="A2051">
        <v>20.590000000000099</v>
      </c>
      <c r="B2051">
        <v>0.66756486892700195</v>
      </c>
      <c r="C2051">
        <v>6.7483553886413503</v>
      </c>
      <c r="D2051">
        <v>0.66756486892700195</v>
      </c>
      <c r="E2051">
        <v>29.689528376007001</v>
      </c>
      <c r="F2051">
        <v>242.98046978600701</v>
      </c>
      <c r="G2051">
        <v>59.103900000001801</v>
      </c>
    </row>
    <row r="2052" spans="1:7" x14ac:dyDescent="0.25">
      <c r="A2052">
        <v>20.600000000002101</v>
      </c>
      <c r="B2052">
        <v>0.66787600517272905</v>
      </c>
      <c r="C2052">
        <v>6.7501459121704102</v>
      </c>
      <c r="D2052">
        <v>0.66787600517272905</v>
      </c>
      <c r="E2052">
        <v>29.689839512252799</v>
      </c>
      <c r="F2052">
        <v>242.98078092225199</v>
      </c>
      <c r="G2052">
        <v>59.113900000003902</v>
      </c>
    </row>
    <row r="2053" spans="1:7" x14ac:dyDescent="0.25">
      <c r="A2053">
        <v>20.6100000000005</v>
      </c>
      <c r="B2053">
        <v>0.66816133260726895</v>
      </c>
      <c r="C2053">
        <v>6.7526249885559002</v>
      </c>
      <c r="D2053">
        <v>0.66816133260726895</v>
      </c>
      <c r="E2053">
        <v>29.6901248396873</v>
      </c>
      <c r="F2053">
        <v>242.98106624968699</v>
      </c>
      <c r="G2053">
        <v>59.123900000002301</v>
      </c>
    </row>
    <row r="2054" spans="1:7" x14ac:dyDescent="0.25">
      <c r="A2054">
        <v>20.620000000002602</v>
      </c>
      <c r="B2054">
        <v>0.66849905252456598</v>
      </c>
      <c r="C2054">
        <v>6.7536716461181596</v>
      </c>
      <c r="D2054">
        <v>0.66849905252456598</v>
      </c>
      <c r="E2054">
        <v>29.690462559604601</v>
      </c>
      <c r="F2054">
        <v>242.981403969604</v>
      </c>
      <c r="G2054">
        <v>59.133900000004303</v>
      </c>
    </row>
    <row r="2055" spans="1:7" x14ac:dyDescent="0.25">
      <c r="A2055">
        <v>20.630000000001001</v>
      </c>
      <c r="B2055">
        <v>0.66884732246398904</v>
      </c>
      <c r="C2055">
        <v>6.7543606758117596</v>
      </c>
      <c r="D2055">
        <v>0.66884732246398904</v>
      </c>
      <c r="E2055">
        <v>29.690810829543999</v>
      </c>
      <c r="F2055">
        <v>242.98175223954399</v>
      </c>
      <c r="G2055">
        <v>59.143900000002702</v>
      </c>
    </row>
    <row r="2056" spans="1:7" x14ac:dyDescent="0.25">
      <c r="A2056">
        <v>20.6399999999994</v>
      </c>
      <c r="B2056">
        <v>0.66916787624359098</v>
      </c>
      <c r="C2056">
        <v>6.7558488845825098</v>
      </c>
      <c r="D2056">
        <v>0.66916787624359098</v>
      </c>
      <c r="E2056">
        <v>29.691131383323601</v>
      </c>
      <c r="F2056">
        <v>242.982072793323</v>
      </c>
      <c r="G2056">
        <v>59.153900000001101</v>
      </c>
    </row>
    <row r="2057" spans="1:7" x14ac:dyDescent="0.25">
      <c r="A2057">
        <v>20.650000000001398</v>
      </c>
      <c r="B2057">
        <v>0.66947400569915705</v>
      </c>
      <c r="C2057">
        <v>6.7571148872375399</v>
      </c>
      <c r="D2057">
        <v>0.66947400569915705</v>
      </c>
      <c r="E2057">
        <v>29.691437512779199</v>
      </c>
      <c r="F2057">
        <v>242.98237892277899</v>
      </c>
      <c r="G2057">
        <v>59.163900000003103</v>
      </c>
    </row>
    <row r="2058" spans="1:7" x14ac:dyDescent="0.25">
      <c r="A2058">
        <v>20.659999999999801</v>
      </c>
      <c r="B2058">
        <v>0.66982036828994695</v>
      </c>
      <c r="C2058">
        <v>6.7586784362792898</v>
      </c>
      <c r="D2058">
        <v>0.66982036828994695</v>
      </c>
      <c r="E2058">
        <v>29.69178387537</v>
      </c>
      <c r="F2058">
        <v>242.98272528537001</v>
      </c>
      <c r="G2058">
        <v>59.173900000001503</v>
      </c>
    </row>
    <row r="2059" spans="1:7" x14ac:dyDescent="0.25">
      <c r="A2059">
        <v>20.670000000001799</v>
      </c>
      <c r="B2059">
        <v>0.670155048370361</v>
      </c>
      <c r="C2059">
        <v>6.76023149490356</v>
      </c>
      <c r="D2059">
        <v>0.670155048370361</v>
      </c>
      <c r="E2059">
        <v>29.692118555450399</v>
      </c>
      <c r="F2059">
        <v>242.98305996545</v>
      </c>
      <c r="G2059">
        <v>59.183900000003597</v>
      </c>
    </row>
    <row r="2060" spans="1:7" x14ac:dyDescent="0.25">
      <c r="A2060">
        <v>20.680000000000199</v>
      </c>
      <c r="B2060">
        <v>0.670476734638214</v>
      </c>
      <c r="C2060">
        <v>6.7612895965576101</v>
      </c>
      <c r="D2060">
        <v>0.670476734638214</v>
      </c>
      <c r="E2060">
        <v>29.692440241718199</v>
      </c>
      <c r="F2060">
        <v>242.98338165171799</v>
      </c>
      <c r="G2060">
        <v>59.193900000002003</v>
      </c>
    </row>
    <row r="2061" spans="1:7" x14ac:dyDescent="0.25">
      <c r="A2061">
        <v>20.6900000000023</v>
      </c>
      <c r="B2061">
        <v>0.67079508304595903</v>
      </c>
      <c r="C2061">
        <v>6.7623400688171298</v>
      </c>
      <c r="D2061">
        <v>0.67079508304595903</v>
      </c>
      <c r="E2061">
        <v>29.692758590126001</v>
      </c>
      <c r="F2061">
        <v>242.98370000012599</v>
      </c>
      <c r="G2061">
        <v>59.203900000003998</v>
      </c>
    </row>
    <row r="2062" spans="1:7" x14ac:dyDescent="0.25">
      <c r="A2062">
        <v>20.700000000000699</v>
      </c>
      <c r="B2062">
        <v>0.67114889621734597</v>
      </c>
      <c r="C2062">
        <v>6.7640786170959402</v>
      </c>
      <c r="D2062">
        <v>0.67114889621734597</v>
      </c>
      <c r="E2062">
        <v>29.693112403297398</v>
      </c>
      <c r="F2062">
        <v>242.98405381329701</v>
      </c>
      <c r="G2062">
        <v>59.213900000002397</v>
      </c>
    </row>
    <row r="2063" spans="1:7" x14ac:dyDescent="0.25">
      <c r="A2063">
        <v>20.709999999999098</v>
      </c>
      <c r="B2063">
        <v>0.67147749662399203</v>
      </c>
      <c r="C2063">
        <v>6.7651257514953604</v>
      </c>
      <c r="D2063">
        <v>0.67147749662399203</v>
      </c>
      <c r="E2063">
        <v>29.693441003703999</v>
      </c>
      <c r="F2063">
        <v>242.984382413704</v>
      </c>
      <c r="G2063">
        <v>59.223900000000803</v>
      </c>
    </row>
    <row r="2064" spans="1:7" x14ac:dyDescent="0.25">
      <c r="A2064">
        <v>20.7200000000011</v>
      </c>
      <c r="B2064">
        <v>0.67179667949676503</v>
      </c>
      <c r="C2064">
        <v>6.7672524452209402</v>
      </c>
      <c r="D2064">
        <v>0.67179667949676503</v>
      </c>
      <c r="E2064">
        <v>29.693760186576799</v>
      </c>
      <c r="F2064">
        <v>242.984701596576</v>
      </c>
      <c r="G2064">
        <v>59.233900000002897</v>
      </c>
    </row>
    <row r="2065" spans="1:7" x14ac:dyDescent="0.25">
      <c r="A2065">
        <v>20.729999999999499</v>
      </c>
      <c r="B2065">
        <v>0.67210555076599099</v>
      </c>
      <c r="C2065">
        <v>6.7696876525878897</v>
      </c>
      <c r="D2065">
        <v>0.67210555076599099</v>
      </c>
      <c r="E2065">
        <v>29.694069057846001</v>
      </c>
      <c r="F2065">
        <v>242.985010467846</v>
      </c>
      <c r="G2065">
        <v>59.243900000001297</v>
      </c>
    </row>
    <row r="2066" spans="1:7" x14ac:dyDescent="0.25">
      <c r="A2066">
        <v>20.740000000001601</v>
      </c>
      <c r="B2066">
        <v>0.67245078086853005</v>
      </c>
      <c r="C2066">
        <v>6.7714271545410103</v>
      </c>
      <c r="D2066">
        <v>0.67245078086853005</v>
      </c>
      <c r="E2066">
        <v>29.6944142879486</v>
      </c>
      <c r="F2066">
        <v>242.98535569794799</v>
      </c>
      <c r="G2066">
        <v>59.253900000003298</v>
      </c>
    </row>
    <row r="2067" spans="1:7" x14ac:dyDescent="0.25">
      <c r="A2067">
        <v>20.75</v>
      </c>
      <c r="B2067">
        <v>0.67278075218200595</v>
      </c>
      <c r="C2067">
        <v>6.7725119590759197</v>
      </c>
      <c r="D2067">
        <v>0.67278075218200595</v>
      </c>
      <c r="E2067">
        <v>29.694744259261999</v>
      </c>
      <c r="F2067">
        <v>242.98568566926201</v>
      </c>
      <c r="G2067">
        <v>59.263900000001698</v>
      </c>
    </row>
    <row r="2068" spans="1:7" x14ac:dyDescent="0.25">
      <c r="A2068">
        <v>20.760000000002002</v>
      </c>
      <c r="B2068">
        <v>0.67308497428893999</v>
      </c>
      <c r="C2068">
        <v>6.7753176689147896</v>
      </c>
      <c r="D2068">
        <v>0.67308497428893999</v>
      </c>
      <c r="E2068">
        <v>29.695048481369</v>
      </c>
      <c r="F2068">
        <v>242.985989891369</v>
      </c>
      <c r="G2068">
        <v>59.2739000000037</v>
      </c>
    </row>
    <row r="2069" spans="1:7" x14ac:dyDescent="0.25">
      <c r="A2069">
        <v>20.770000000000401</v>
      </c>
      <c r="B2069">
        <v>0.67340439558029097</v>
      </c>
      <c r="C2069">
        <v>6.7783455848693803</v>
      </c>
      <c r="D2069">
        <v>0.67340439558029097</v>
      </c>
      <c r="E2069">
        <v>29.695367902660301</v>
      </c>
      <c r="F2069">
        <v>242.98630931266001</v>
      </c>
      <c r="G2069">
        <v>59.283900000002099</v>
      </c>
    </row>
    <row r="2070" spans="1:7" x14ac:dyDescent="0.25">
      <c r="A2070">
        <v>20.780000000002399</v>
      </c>
      <c r="B2070">
        <v>0.67375409603118896</v>
      </c>
      <c r="C2070">
        <v>6.7819685935974103</v>
      </c>
      <c r="D2070">
        <v>0.67375409603118896</v>
      </c>
      <c r="E2070">
        <v>29.695717603111198</v>
      </c>
      <c r="F2070">
        <v>242.98665901311099</v>
      </c>
      <c r="G2070">
        <v>59.2939000000042</v>
      </c>
    </row>
    <row r="2071" spans="1:7" x14ac:dyDescent="0.25">
      <c r="A2071">
        <v>20.790000000000799</v>
      </c>
      <c r="B2071">
        <v>0.67409241199493397</v>
      </c>
      <c r="C2071">
        <v>6.7839269638061497</v>
      </c>
      <c r="D2071">
        <v>0.67409241199493397</v>
      </c>
      <c r="E2071">
        <v>29.696055919075</v>
      </c>
      <c r="F2071">
        <v>242.986997329074</v>
      </c>
      <c r="G2071">
        <v>59.303900000002599</v>
      </c>
    </row>
    <row r="2072" spans="1:7" x14ac:dyDescent="0.25">
      <c r="A2072">
        <v>20.799999999999201</v>
      </c>
      <c r="B2072">
        <v>0.67442625761032104</v>
      </c>
      <c r="C2072">
        <v>6.7863645553588796</v>
      </c>
      <c r="D2072">
        <v>0.67442625761032104</v>
      </c>
      <c r="E2072">
        <v>29.696389764690299</v>
      </c>
      <c r="F2072">
        <v>242.98733117469001</v>
      </c>
      <c r="G2072">
        <v>59.313900000000999</v>
      </c>
    </row>
    <row r="2073" spans="1:7" x14ac:dyDescent="0.25">
      <c r="A2073">
        <v>20.810000000001299</v>
      </c>
      <c r="B2073">
        <v>0.67480862140655495</v>
      </c>
      <c r="C2073">
        <v>6.7887806892395002</v>
      </c>
      <c r="D2073">
        <v>0.67480862140655495</v>
      </c>
      <c r="E2073">
        <v>29.6967721284866</v>
      </c>
      <c r="F2073">
        <v>242.98771353848599</v>
      </c>
      <c r="G2073">
        <v>59.323900000003</v>
      </c>
    </row>
    <row r="2074" spans="1:7" x14ac:dyDescent="0.25">
      <c r="A2074">
        <v>20.819999999999698</v>
      </c>
      <c r="B2074">
        <v>0.67517077922821001</v>
      </c>
      <c r="C2074">
        <v>6.7912683486938397</v>
      </c>
      <c r="D2074">
        <v>0.67517077922821001</v>
      </c>
      <c r="E2074">
        <v>29.697134286308199</v>
      </c>
      <c r="F2074">
        <v>242.98807569630799</v>
      </c>
      <c r="G2074">
        <v>59.3339000000014</v>
      </c>
    </row>
    <row r="2075" spans="1:7" x14ac:dyDescent="0.25">
      <c r="A2075">
        <v>20.8300000000017</v>
      </c>
      <c r="B2075">
        <v>0.675514936447143</v>
      </c>
      <c r="C2075">
        <v>6.7935471534729004</v>
      </c>
      <c r="D2075">
        <v>0.675514936447143</v>
      </c>
      <c r="E2075">
        <v>29.697478443527199</v>
      </c>
      <c r="F2075">
        <v>242.98841985352701</v>
      </c>
      <c r="G2075">
        <v>59.343900000003401</v>
      </c>
    </row>
    <row r="2076" spans="1:7" x14ac:dyDescent="0.25">
      <c r="A2076">
        <v>20.840000000000099</v>
      </c>
      <c r="B2076">
        <v>0.67585182189941395</v>
      </c>
      <c r="C2076">
        <v>6.7951397895812899</v>
      </c>
      <c r="D2076">
        <v>0.67585182189941395</v>
      </c>
      <c r="E2076">
        <v>29.697815328979399</v>
      </c>
      <c r="F2076">
        <v>242.98875673897899</v>
      </c>
      <c r="G2076">
        <v>59.353900000001801</v>
      </c>
    </row>
    <row r="2077" spans="1:7" x14ac:dyDescent="0.25">
      <c r="A2077">
        <v>20.850000000002101</v>
      </c>
      <c r="B2077">
        <v>0.67618596553802401</v>
      </c>
      <c r="C2077">
        <v>6.7974991798400799</v>
      </c>
      <c r="D2077">
        <v>0.67618596553802401</v>
      </c>
      <c r="E2077">
        <v>29.698149472617999</v>
      </c>
      <c r="F2077">
        <v>242.989090882618</v>
      </c>
      <c r="G2077">
        <v>59.363900000003902</v>
      </c>
    </row>
    <row r="2078" spans="1:7" x14ac:dyDescent="0.25">
      <c r="A2078">
        <v>20.8600000000005</v>
      </c>
      <c r="B2078">
        <v>0.67651456594467096</v>
      </c>
      <c r="C2078">
        <v>6.7992229461669904</v>
      </c>
      <c r="D2078">
        <v>0.67651456594467096</v>
      </c>
      <c r="E2078">
        <v>29.698478073024699</v>
      </c>
      <c r="F2078">
        <v>242.98941948302399</v>
      </c>
      <c r="G2078">
        <v>59.373900000002301</v>
      </c>
    </row>
    <row r="2079" spans="1:7" x14ac:dyDescent="0.25">
      <c r="A2079">
        <v>20.870000000002602</v>
      </c>
      <c r="B2079">
        <v>0.67684453725814797</v>
      </c>
      <c r="C2079">
        <v>6.8005380630493102</v>
      </c>
      <c r="D2079">
        <v>0.67684453725814797</v>
      </c>
      <c r="E2079">
        <v>29.6988080443382</v>
      </c>
      <c r="F2079">
        <v>242.98974945433801</v>
      </c>
      <c r="G2079">
        <v>59.383900000004303</v>
      </c>
    </row>
    <row r="2080" spans="1:7" x14ac:dyDescent="0.25">
      <c r="A2080">
        <v>20.880000000001001</v>
      </c>
      <c r="B2080">
        <v>0.67721420526504505</v>
      </c>
      <c r="C2080">
        <v>6.8014793395995996</v>
      </c>
      <c r="D2080">
        <v>0.67721420526504505</v>
      </c>
      <c r="E2080">
        <v>29.699177712345101</v>
      </c>
      <c r="F2080">
        <v>242.99011912234499</v>
      </c>
      <c r="G2080">
        <v>59.393900000002702</v>
      </c>
    </row>
    <row r="2081" spans="1:7" x14ac:dyDescent="0.25">
      <c r="A2081">
        <v>20.8899999999994</v>
      </c>
      <c r="B2081">
        <v>0.677587449550628</v>
      </c>
      <c r="C2081">
        <v>6.80333995819091</v>
      </c>
      <c r="D2081">
        <v>0.677587449550628</v>
      </c>
      <c r="E2081">
        <v>29.699550956630699</v>
      </c>
      <c r="F2081">
        <v>242.99049236663001</v>
      </c>
      <c r="G2081">
        <v>59.403900000001101</v>
      </c>
    </row>
    <row r="2082" spans="1:7" x14ac:dyDescent="0.25">
      <c r="A2082">
        <v>20.900000000001398</v>
      </c>
      <c r="B2082">
        <v>0.677942335605621</v>
      </c>
      <c r="C2082">
        <v>6.8043956756591699</v>
      </c>
      <c r="D2082">
        <v>0.677942335605621</v>
      </c>
      <c r="E2082">
        <v>29.699905842685599</v>
      </c>
      <c r="F2082">
        <v>242.990847252685</v>
      </c>
      <c r="G2082">
        <v>59.413900000003103</v>
      </c>
    </row>
    <row r="2083" spans="1:7" x14ac:dyDescent="0.25">
      <c r="A2083">
        <v>20.909999999999801</v>
      </c>
      <c r="B2083">
        <v>0.67830979824066095</v>
      </c>
      <c r="C2083">
        <v>6.8064241409301696</v>
      </c>
      <c r="D2083">
        <v>0.67830979824066095</v>
      </c>
      <c r="E2083">
        <v>29.7002733053207</v>
      </c>
      <c r="F2083">
        <v>242.99121471532001</v>
      </c>
      <c r="G2083">
        <v>59.423900000001503</v>
      </c>
    </row>
    <row r="2084" spans="1:7" x14ac:dyDescent="0.25">
      <c r="A2084">
        <v>20.920000000001799</v>
      </c>
      <c r="B2084">
        <v>0.67865115404128995</v>
      </c>
      <c r="C2084">
        <v>6.8089704513549796</v>
      </c>
      <c r="D2084">
        <v>0.67865115404128995</v>
      </c>
      <c r="E2084">
        <v>29.7006146611213</v>
      </c>
      <c r="F2084">
        <v>242.99155607112101</v>
      </c>
      <c r="G2084">
        <v>59.433900000003597</v>
      </c>
    </row>
    <row r="2085" spans="1:7" x14ac:dyDescent="0.25">
      <c r="A2085">
        <v>20.930000000000199</v>
      </c>
      <c r="B2085">
        <v>0.67900717258453303</v>
      </c>
      <c r="C2085">
        <v>6.8112769126892001</v>
      </c>
      <c r="D2085">
        <v>0.67900717258453303</v>
      </c>
      <c r="E2085">
        <v>29.7009706796646</v>
      </c>
      <c r="F2085">
        <v>242.991912089664</v>
      </c>
      <c r="G2085">
        <v>59.443900000002003</v>
      </c>
    </row>
    <row r="2086" spans="1:7" x14ac:dyDescent="0.25">
      <c r="A2086">
        <v>20.9400000000023</v>
      </c>
      <c r="B2086">
        <v>0.679390668869018</v>
      </c>
      <c r="C2086">
        <v>6.8140172958373997</v>
      </c>
      <c r="D2086">
        <v>0.679390668869018</v>
      </c>
      <c r="E2086">
        <v>29.701354175949</v>
      </c>
      <c r="F2086">
        <v>242.99229558594899</v>
      </c>
      <c r="G2086">
        <v>59.453900000003998</v>
      </c>
    </row>
    <row r="2087" spans="1:7" x14ac:dyDescent="0.25">
      <c r="A2087">
        <v>20.950000000000699</v>
      </c>
      <c r="B2087">
        <v>0.679795801639556</v>
      </c>
      <c r="C2087">
        <v>6.8161973953246999</v>
      </c>
      <c r="D2087">
        <v>0.679795801639556</v>
      </c>
      <c r="E2087">
        <v>29.701759308719598</v>
      </c>
      <c r="F2087">
        <v>242.99270071871899</v>
      </c>
      <c r="G2087">
        <v>59.463900000002397</v>
      </c>
    </row>
    <row r="2088" spans="1:7" x14ac:dyDescent="0.25">
      <c r="A2088">
        <v>20.959999999999098</v>
      </c>
      <c r="B2088">
        <v>0.68020039796829201</v>
      </c>
      <c r="C2088">
        <v>6.8193669319152797</v>
      </c>
      <c r="D2088">
        <v>0.68020039796829201</v>
      </c>
      <c r="E2088">
        <v>29.702163905048302</v>
      </c>
      <c r="F2088">
        <v>242.99310531504801</v>
      </c>
      <c r="G2088">
        <v>59.473900000000803</v>
      </c>
    </row>
    <row r="2089" spans="1:7" x14ac:dyDescent="0.25">
      <c r="A2089">
        <v>20.9700000000011</v>
      </c>
      <c r="B2089">
        <v>0.68057942390441795</v>
      </c>
      <c r="C2089">
        <v>6.8217048645019496</v>
      </c>
      <c r="D2089">
        <v>0.68057942390441795</v>
      </c>
      <c r="E2089">
        <v>29.7025429309844</v>
      </c>
      <c r="F2089">
        <v>242.993484340984</v>
      </c>
      <c r="G2089">
        <v>59.483900000002897</v>
      </c>
    </row>
    <row r="2090" spans="1:7" x14ac:dyDescent="0.25">
      <c r="A2090">
        <v>20.979999999999499</v>
      </c>
      <c r="B2090">
        <v>0.68095904588699296</v>
      </c>
      <c r="C2090">
        <v>6.8230209350585902</v>
      </c>
      <c r="D2090">
        <v>0.68095904588699296</v>
      </c>
      <c r="E2090">
        <v>29.702922552966999</v>
      </c>
      <c r="F2090">
        <v>242.993863962967</v>
      </c>
      <c r="G2090">
        <v>59.493900000001297</v>
      </c>
    </row>
    <row r="2091" spans="1:7" x14ac:dyDescent="0.25">
      <c r="A2091">
        <v>20.990000000001601</v>
      </c>
      <c r="B2091">
        <v>0.68136388063430697</v>
      </c>
      <c r="C2091">
        <v>6.8255743980407697</v>
      </c>
      <c r="D2091">
        <v>0.68136388063430697</v>
      </c>
      <c r="E2091">
        <v>29.7033273877143</v>
      </c>
      <c r="F2091">
        <v>242.994268797714</v>
      </c>
      <c r="G2091">
        <v>59.503900000003298</v>
      </c>
    </row>
    <row r="2092" spans="1:7" x14ac:dyDescent="0.25">
      <c r="A2092">
        <v>21</v>
      </c>
      <c r="B2092">
        <v>0.68172329664230302</v>
      </c>
      <c r="C2092">
        <v>6.8289046287536603</v>
      </c>
      <c r="D2092">
        <v>0.68172329664230302</v>
      </c>
      <c r="E2092">
        <v>29.703686803722299</v>
      </c>
      <c r="F2092">
        <v>242.994628213722</v>
      </c>
      <c r="G2092">
        <v>59.513900000001698</v>
      </c>
    </row>
    <row r="2093" spans="1:7" x14ac:dyDescent="0.25">
      <c r="A2093">
        <v>21.010000000002002</v>
      </c>
      <c r="B2093">
        <v>0.68209487199783303</v>
      </c>
      <c r="C2093">
        <v>6.83186912536621</v>
      </c>
      <c r="D2093">
        <v>0.68209487199783303</v>
      </c>
      <c r="E2093">
        <v>29.7040583790779</v>
      </c>
      <c r="F2093">
        <v>242.99499978907701</v>
      </c>
      <c r="G2093">
        <v>59.5239000000037</v>
      </c>
    </row>
    <row r="2094" spans="1:7" x14ac:dyDescent="0.25">
      <c r="A2094">
        <v>21.020000000000401</v>
      </c>
      <c r="B2094">
        <v>0.68245255947113004</v>
      </c>
      <c r="C2094">
        <v>6.83436679840087</v>
      </c>
      <c r="D2094">
        <v>0.68245255947113004</v>
      </c>
      <c r="E2094">
        <v>29.7044160665512</v>
      </c>
      <c r="F2094">
        <v>242.99535747655099</v>
      </c>
      <c r="G2094">
        <v>59.533900000002099</v>
      </c>
    </row>
    <row r="2095" spans="1:7" x14ac:dyDescent="0.25">
      <c r="A2095">
        <v>21.030000000002399</v>
      </c>
      <c r="B2095">
        <v>0.68280196189880304</v>
      </c>
      <c r="C2095">
        <v>6.8373279571533203</v>
      </c>
      <c r="D2095">
        <v>0.68280196189880304</v>
      </c>
      <c r="E2095">
        <v>29.704765468978799</v>
      </c>
      <c r="F2095">
        <v>242.99570687897801</v>
      </c>
      <c r="G2095">
        <v>59.5439000000042</v>
      </c>
    </row>
    <row r="2096" spans="1:7" x14ac:dyDescent="0.25">
      <c r="A2096">
        <v>21.040000000000799</v>
      </c>
      <c r="B2096">
        <v>0.68318158388137795</v>
      </c>
      <c r="C2096">
        <v>6.8394608497619602</v>
      </c>
      <c r="D2096">
        <v>0.68318158388137795</v>
      </c>
      <c r="E2096">
        <v>29.705145090961398</v>
      </c>
      <c r="F2096">
        <v>242.99608650096101</v>
      </c>
      <c r="G2096">
        <v>59.553900000002599</v>
      </c>
    </row>
    <row r="2097" spans="1:7" x14ac:dyDescent="0.25">
      <c r="A2097">
        <v>21.049999999999201</v>
      </c>
      <c r="B2097">
        <v>0.68353843688964799</v>
      </c>
      <c r="C2097">
        <v>6.8419003486633301</v>
      </c>
      <c r="D2097">
        <v>0.68353843688964799</v>
      </c>
      <c r="E2097">
        <v>29.705501943969701</v>
      </c>
      <c r="F2097">
        <v>242.996443353969</v>
      </c>
      <c r="G2097">
        <v>59.563900000000999</v>
      </c>
    </row>
    <row r="2098" spans="1:7" x14ac:dyDescent="0.25">
      <c r="A2098">
        <v>21.060000000001299</v>
      </c>
      <c r="B2098">
        <v>0.68388897180557195</v>
      </c>
      <c r="C2098">
        <v>6.8437924385070801</v>
      </c>
      <c r="D2098">
        <v>0.68388897180557195</v>
      </c>
      <c r="E2098">
        <v>29.7058524788856</v>
      </c>
      <c r="F2098">
        <v>242.99679388888501</v>
      </c>
      <c r="G2098">
        <v>59.573900000003</v>
      </c>
    </row>
    <row r="2099" spans="1:7" x14ac:dyDescent="0.25">
      <c r="A2099">
        <v>21.069999999999698</v>
      </c>
      <c r="B2099">
        <v>0.68425637483596802</v>
      </c>
      <c r="C2099">
        <v>6.8459191322326598</v>
      </c>
      <c r="D2099">
        <v>0.68425637483596802</v>
      </c>
      <c r="E2099">
        <v>29.706219881915999</v>
      </c>
      <c r="F2099">
        <v>242.997161291916</v>
      </c>
      <c r="G2099">
        <v>59.5839000000014</v>
      </c>
    </row>
    <row r="2100" spans="1:7" x14ac:dyDescent="0.25">
      <c r="A2100">
        <v>21.0800000000017</v>
      </c>
      <c r="B2100">
        <v>0.68461245298385598</v>
      </c>
      <c r="C2100">
        <v>6.8488488197326598</v>
      </c>
      <c r="D2100">
        <v>0.68461245298385598</v>
      </c>
      <c r="E2100">
        <v>29.706575960063901</v>
      </c>
      <c r="F2100">
        <v>242.99751737006301</v>
      </c>
      <c r="G2100">
        <v>59.593900000003401</v>
      </c>
    </row>
    <row r="2101" spans="1:7" x14ac:dyDescent="0.25">
      <c r="A2101">
        <v>21.090000000000099</v>
      </c>
      <c r="B2101">
        <v>0.68497765064239502</v>
      </c>
      <c r="C2101">
        <v>6.8504962921142498</v>
      </c>
      <c r="D2101">
        <v>0.68497765064239502</v>
      </c>
      <c r="E2101">
        <v>29.706941157722401</v>
      </c>
      <c r="F2101">
        <v>242.997882567722</v>
      </c>
      <c r="G2101">
        <v>59.603900000001801</v>
      </c>
    </row>
    <row r="2102" spans="1:7" x14ac:dyDescent="0.25">
      <c r="A2102">
        <v>21.100000000002101</v>
      </c>
      <c r="B2102">
        <v>0.68531870841979903</v>
      </c>
      <c r="C2102">
        <v>6.8515963554382298</v>
      </c>
      <c r="D2102">
        <v>0.68531870841979903</v>
      </c>
      <c r="E2102">
        <v>29.707282215499799</v>
      </c>
      <c r="F2102">
        <v>242.99822362549901</v>
      </c>
      <c r="G2102">
        <v>59.613900000003902</v>
      </c>
    </row>
    <row r="2103" spans="1:7" x14ac:dyDescent="0.25">
      <c r="A2103">
        <v>21.1100000000005</v>
      </c>
      <c r="B2103">
        <v>0.68566501140594405</v>
      </c>
      <c r="C2103">
        <v>6.8516058921813903</v>
      </c>
      <c r="D2103">
        <v>0.68566501140594405</v>
      </c>
      <c r="E2103">
        <v>29.707628518486001</v>
      </c>
      <c r="F2103">
        <v>242.99856992848601</v>
      </c>
      <c r="G2103">
        <v>59.623900000002301</v>
      </c>
    </row>
    <row r="2104" spans="1:7" x14ac:dyDescent="0.25">
      <c r="A2104">
        <v>21.120000000002602</v>
      </c>
      <c r="B2104">
        <v>0.68598866462707497</v>
      </c>
      <c r="C2104">
        <v>6.8518772125244096</v>
      </c>
      <c r="D2104">
        <v>0.68598866462707497</v>
      </c>
      <c r="E2104">
        <v>29.707952171707099</v>
      </c>
      <c r="F2104">
        <v>242.99889358170699</v>
      </c>
      <c r="G2104">
        <v>59.633900000004303</v>
      </c>
    </row>
    <row r="2105" spans="1:7" x14ac:dyDescent="0.25">
      <c r="A2105">
        <v>21.130000000001001</v>
      </c>
      <c r="B2105">
        <v>0.68632501363754195</v>
      </c>
      <c r="C2105">
        <v>6.8524818420410103</v>
      </c>
      <c r="D2105">
        <v>0.68632501363754195</v>
      </c>
      <c r="E2105">
        <v>29.708288520717598</v>
      </c>
      <c r="F2105">
        <v>242.99922993071701</v>
      </c>
      <c r="G2105">
        <v>59.643900000002702</v>
      </c>
    </row>
    <row r="2106" spans="1:7" x14ac:dyDescent="0.25">
      <c r="A2106">
        <v>21.1399999999994</v>
      </c>
      <c r="B2106">
        <v>0.68666911125183105</v>
      </c>
      <c r="C2106">
        <v>6.8540911674499503</v>
      </c>
      <c r="D2106">
        <v>0.68666911125183105</v>
      </c>
      <c r="E2106">
        <v>29.708632618331901</v>
      </c>
      <c r="F2106">
        <v>242.99957402833101</v>
      </c>
      <c r="G2106">
        <v>59.653900000001101</v>
      </c>
    </row>
    <row r="2107" spans="1:7" x14ac:dyDescent="0.25">
      <c r="A2107">
        <v>21.150000000001398</v>
      </c>
      <c r="B2107">
        <v>0.68698549270629805</v>
      </c>
      <c r="C2107">
        <v>6.8557391166687003</v>
      </c>
      <c r="D2107">
        <v>0.68698549270629805</v>
      </c>
      <c r="E2107">
        <v>29.708948999786301</v>
      </c>
      <c r="F2107">
        <v>242.99989040978599</v>
      </c>
      <c r="G2107">
        <v>59.663900000003103</v>
      </c>
    </row>
    <row r="2108" spans="1:7" x14ac:dyDescent="0.25">
      <c r="A2108">
        <v>21.159999999999801</v>
      </c>
      <c r="B2108">
        <v>0.68733686208724898</v>
      </c>
      <c r="C2108">
        <v>6.8559298515319798</v>
      </c>
      <c r="D2108">
        <v>0.68733686208724898</v>
      </c>
      <c r="E2108">
        <v>29.709300369167298</v>
      </c>
      <c r="F2108">
        <v>243.000241779167</v>
      </c>
      <c r="G2108">
        <v>59.673900000001503</v>
      </c>
    </row>
    <row r="2109" spans="1:7" x14ac:dyDescent="0.25">
      <c r="A2109">
        <v>21.170000000001799</v>
      </c>
      <c r="B2109">
        <v>0.68768429756164495</v>
      </c>
      <c r="C2109">
        <v>6.8577475547790501</v>
      </c>
      <c r="D2109">
        <v>0.68768429756164495</v>
      </c>
      <c r="E2109">
        <v>29.709647804641701</v>
      </c>
      <c r="F2109">
        <v>243.000589214641</v>
      </c>
      <c r="G2109">
        <v>59.683900000003597</v>
      </c>
    </row>
    <row r="2110" spans="1:7" x14ac:dyDescent="0.25">
      <c r="A2110">
        <v>21.180000000000199</v>
      </c>
      <c r="B2110">
        <v>0.68800705671310403</v>
      </c>
      <c r="C2110">
        <v>6.8587055206298801</v>
      </c>
      <c r="D2110">
        <v>0.68800705671310403</v>
      </c>
      <c r="E2110">
        <v>29.7099705637931</v>
      </c>
      <c r="F2110">
        <v>243.000911973793</v>
      </c>
      <c r="G2110">
        <v>59.693900000002003</v>
      </c>
    </row>
    <row r="2111" spans="1:7" x14ac:dyDescent="0.25">
      <c r="A2111">
        <v>21.1900000000023</v>
      </c>
      <c r="B2111">
        <v>0.68834400177001898</v>
      </c>
      <c r="C2111">
        <v>6.8609132766723597</v>
      </c>
      <c r="D2111">
        <v>0.68834400177001898</v>
      </c>
      <c r="E2111">
        <v>29.710307508850001</v>
      </c>
      <c r="F2111">
        <v>243.00124891885</v>
      </c>
      <c r="G2111">
        <v>59.703900000003998</v>
      </c>
    </row>
    <row r="2112" spans="1:7" x14ac:dyDescent="0.25">
      <c r="A2112">
        <v>21.200000000000699</v>
      </c>
      <c r="B2112">
        <v>0.68866729736328103</v>
      </c>
      <c r="C2112">
        <v>6.8632240295410103</v>
      </c>
      <c r="D2112">
        <v>0.68866729736328103</v>
      </c>
      <c r="E2112">
        <v>29.710630804443301</v>
      </c>
      <c r="F2112">
        <v>243.001572214443</v>
      </c>
      <c r="G2112">
        <v>59.713900000002397</v>
      </c>
    </row>
    <row r="2113" spans="1:7" x14ac:dyDescent="0.25">
      <c r="A2113">
        <v>21.209999999999098</v>
      </c>
      <c r="B2113">
        <v>0.68897235393524103</v>
      </c>
      <c r="C2113">
        <v>6.86629295349121</v>
      </c>
      <c r="D2113">
        <v>0.68897235393524103</v>
      </c>
      <c r="E2113">
        <v>29.710935861015301</v>
      </c>
      <c r="F2113">
        <v>243.00187727101499</v>
      </c>
      <c r="G2113">
        <v>59.723900000000803</v>
      </c>
    </row>
    <row r="2114" spans="1:7" x14ac:dyDescent="0.25">
      <c r="A2114">
        <v>21.2200000000011</v>
      </c>
      <c r="B2114">
        <v>0.68927985429763705</v>
      </c>
      <c r="C2114">
        <v>6.8693518638610804</v>
      </c>
      <c r="D2114">
        <v>0.68927985429763705</v>
      </c>
      <c r="E2114">
        <v>29.711243361377701</v>
      </c>
      <c r="F2114">
        <v>243.00218477137699</v>
      </c>
      <c r="G2114">
        <v>59.733900000002897</v>
      </c>
    </row>
    <row r="2115" spans="1:7" x14ac:dyDescent="0.25">
      <c r="A2115">
        <v>21.229999999999499</v>
      </c>
      <c r="B2115">
        <v>0.68959349393844604</v>
      </c>
      <c r="C2115">
        <v>6.8705644607543901</v>
      </c>
      <c r="D2115">
        <v>0.68959349393844604</v>
      </c>
      <c r="E2115">
        <v>29.711557001018502</v>
      </c>
      <c r="F2115">
        <v>243.002498411018</v>
      </c>
      <c r="G2115">
        <v>59.743900000001297</v>
      </c>
    </row>
    <row r="2116" spans="1:7" x14ac:dyDescent="0.25">
      <c r="A2116">
        <v>21.240000000001601</v>
      </c>
      <c r="B2116">
        <v>0.68992596864700295</v>
      </c>
      <c r="C2116">
        <v>6.8718461990356401</v>
      </c>
      <c r="D2116">
        <v>0.68992596864700295</v>
      </c>
      <c r="E2116">
        <v>29.711889475726998</v>
      </c>
      <c r="F2116">
        <v>243.00283088572701</v>
      </c>
      <c r="G2116">
        <v>59.753900000003298</v>
      </c>
    </row>
    <row r="2117" spans="1:7" x14ac:dyDescent="0.25">
      <c r="A2117">
        <v>21.25</v>
      </c>
      <c r="B2117">
        <v>0.69021904468536299</v>
      </c>
      <c r="C2117">
        <v>6.8739676475524902</v>
      </c>
      <c r="D2117">
        <v>0.69021904468536299</v>
      </c>
      <c r="E2117">
        <v>29.712182551765402</v>
      </c>
      <c r="F2117">
        <v>243.003123961765</v>
      </c>
      <c r="G2117">
        <v>59.763900000001698</v>
      </c>
    </row>
    <row r="2118" spans="1:7" x14ac:dyDescent="0.25">
      <c r="A2118">
        <v>21.260000000002002</v>
      </c>
      <c r="B2118">
        <v>0.69048690795898404</v>
      </c>
      <c r="C2118">
        <v>6.8760466575622496</v>
      </c>
      <c r="D2118">
        <v>0.69048690795898404</v>
      </c>
      <c r="E2118">
        <v>29.712450415039001</v>
      </c>
      <c r="F2118">
        <v>243.00339182503899</v>
      </c>
      <c r="G2118">
        <v>59.7739000000037</v>
      </c>
    </row>
    <row r="2119" spans="1:7" x14ac:dyDescent="0.25">
      <c r="A2119">
        <v>21.270000000000401</v>
      </c>
      <c r="B2119">
        <v>0.69077867269515902</v>
      </c>
      <c r="C2119">
        <v>6.8772058486938397</v>
      </c>
      <c r="D2119">
        <v>0.69077867269515902</v>
      </c>
      <c r="E2119">
        <v>29.712742179775201</v>
      </c>
      <c r="F2119">
        <v>243.00368358977499</v>
      </c>
      <c r="G2119">
        <v>59.783900000002099</v>
      </c>
    </row>
    <row r="2120" spans="1:7" x14ac:dyDescent="0.25">
      <c r="A2120">
        <v>21.280000000002399</v>
      </c>
      <c r="B2120">
        <v>0.69108700752258301</v>
      </c>
      <c r="C2120">
        <v>6.8788084983825604</v>
      </c>
      <c r="D2120">
        <v>0.69108700752258301</v>
      </c>
      <c r="E2120">
        <v>29.7130505146026</v>
      </c>
      <c r="F2120">
        <v>243.00399192460199</v>
      </c>
      <c r="G2120">
        <v>59.7939000000042</v>
      </c>
    </row>
    <row r="2121" spans="1:7" x14ac:dyDescent="0.25">
      <c r="A2121">
        <v>21.290000000000799</v>
      </c>
      <c r="B2121">
        <v>0.69138622283935502</v>
      </c>
      <c r="C2121">
        <v>6.8793177604675204</v>
      </c>
      <c r="D2121">
        <v>0.69138622283935502</v>
      </c>
      <c r="E2121">
        <v>29.7133497299194</v>
      </c>
      <c r="F2121">
        <v>243.00429113991899</v>
      </c>
      <c r="G2121">
        <v>59.803900000002599</v>
      </c>
    </row>
    <row r="2122" spans="1:7" x14ac:dyDescent="0.25">
      <c r="A2122">
        <v>21.299999999999201</v>
      </c>
      <c r="B2122">
        <v>0.69169509410858099</v>
      </c>
      <c r="C2122">
        <v>6.8805832862854004</v>
      </c>
      <c r="D2122">
        <v>0.69169509410858099</v>
      </c>
      <c r="E2122">
        <v>29.713658601188602</v>
      </c>
      <c r="F2122">
        <v>243.00460001118799</v>
      </c>
      <c r="G2122">
        <v>59.813900000000999</v>
      </c>
    </row>
    <row r="2123" spans="1:7" x14ac:dyDescent="0.25">
      <c r="A2123">
        <v>21.310000000001299</v>
      </c>
      <c r="B2123">
        <v>0.69201564788818304</v>
      </c>
      <c r="C2123">
        <v>6.8819651603698704</v>
      </c>
      <c r="D2123">
        <v>0.69201564788818304</v>
      </c>
      <c r="E2123">
        <v>29.7139791549682</v>
      </c>
      <c r="F2123">
        <v>243.00492056496799</v>
      </c>
      <c r="G2123">
        <v>59.823900000003</v>
      </c>
    </row>
    <row r="2124" spans="1:7" x14ac:dyDescent="0.25">
      <c r="A2124">
        <v>21.319999999999698</v>
      </c>
      <c r="B2124">
        <v>0.69229876995086603</v>
      </c>
      <c r="C2124">
        <v>6.8832087516784597</v>
      </c>
      <c r="D2124">
        <v>0.69229876995086603</v>
      </c>
      <c r="E2124">
        <v>29.714262277030901</v>
      </c>
      <c r="F2124">
        <v>243.00520368702999</v>
      </c>
      <c r="G2124">
        <v>59.8339000000014</v>
      </c>
    </row>
    <row r="2125" spans="1:7" x14ac:dyDescent="0.25">
      <c r="A2125">
        <v>21.3300000000017</v>
      </c>
      <c r="B2125">
        <v>0.69262099266052202</v>
      </c>
      <c r="C2125">
        <v>6.8839206695556596</v>
      </c>
      <c r="D2125">
        <v>0.69262099266052202</v>
      </c>
      <c r="E2125">
        <v>29.7145844997405</v>
      </c>
      <c r="F2125">
        <v>243.00552590973999</v>
      </c>
      <c r="G2125">
        <v>59.843900000003401</v>
      </c>
    </row>
    <row r="2126" spans="1:7" x14ac:dyDescent="0.25">
      <c r="A2126">
        <v>21.340000000000099</v>
      </c>
      <c r="B2126">
        <v>0.69294208288192705</v>
      </c>
      <c r="C2126">
        <v>6.8850083351135201</v>
      </c>
      <c r="D2126">
        <v>0.69294208288192705</v>
      </c>
      <c r="E2126">
        <v>29.714905589962001</v>
      </c>
      <c r="F2126">
        <v>243.00584699996099</v>
      </c>
      <c r="G2126">
        <v>59.853900000001801</v>
      </c>
    </row>
    <row r="2127" spans="1:7" x14ac:dyDescent="0.25">
      <c r="A2127">
        <v>21.350000000002101</v>
      </c>
      <c r="B2127">
        <v>0.69325351715087802</v>
      </c>
      <c r="C2127">
        <v>6.8864812850952104</v>
      </c>
      <c r="D2127">
        <v>0.69325351715087802</v>
      </c>
      <c r="E2127">
        <v>29.715217024230899</v>
      </c>
      <c r="F2127">
        <v>243.00615843423</v>
      </c>
      <c r="G2127">
        <v>59.863900000003902</v>
      </c>
    </row>
    <row r="2128" spans="1:7" x14ac:dyDescent="0.25">
      <c r="A2128">
        <v>21.3600000000005</v>
      </c>
      <c r="B2128">
        <v>0.69357931613922097</v>
      </c>
      <c r="C2128">
        <v>6.8894290924072203</v>
      </c>
      <c r="D2128">
        <v>0.69357931613922097</v>
      </c>
      <c r="E2128">
        <v>29.715542823219199</v>
      </c>
      <c r="F2128">
        <v>243.006484233219</v>
      </c>
      <c r="G2128">
        <v>59.873900000002301</v>
      </c>
    </row>
    <row r="2129" spans="1:7" x14ac:dyDescent="0.25">
      <c r="A2129">
        <v>21.370000000002602</v>
      </c>
      <c r="B2129">
        <v>0.69391095638275102</v>
      </c>
      <c r="C2129">
        <v>6.8910670280456499</v>
      </c>
      <c r="D2129">
        <v>0.69391095638275102</v>
      </c>
      <c r="E2129">
        <v>29.7158744634628</v>
      </c>
      <c r="F2129">
        <v>243.00681587346199</v>
      </c>
      <c r="G2129">
        <v>59.883900000004303</v>
      </c>
    </row>
    <row r="2130" spans="1:7" x14ac:dyDescent="0.25">
      <c r="A2130">
        <v>21.380000000001001</v>
      </c>
      <c r="B2130">
        <v>0.69421434402465798</v>
      </c>
      <c r="C2130">
        <v>6.8927536010742099</v>
      </c>
      <c r="D2130">
        <v>0.69421434402465798</v>
      </c>
      <c r="E2130">
        <v>29.7161778511047</v>
      </c>
      <c r="F2130">
        <v>243.00711926110401</v>
      </c>
      <c r="G2130">
        <v>59.893900000002702</v>
      </c>
    </row>
    <row r="2131" spans="1:7" x14ac:dyDescent="0.25">
      <c r="A2131">
        <v>21.3899999999994</v>
      </c>
      <c r="B2131">
        <v>0.69454735517501798</v>
      </c>
      <c r="C2131">
        <v>6.8960790634155202</v>
      </c>
      <c r="D2131">
        <v>0.69454735517501798</v>
      </c>
      <c r="E2131">
        <v>29.716510862254999</v>
      </c>
      <c r="F2131">
        <v>243.00745227225499</v>
      </c>
      <c r="G2131">
        <v>59.903900000001101</v>
      </c>
    </row>
    <row r="2132" spans="1:7" x14ac:dyDescent="0.25">
      <c r="A2132">
        <v>21.400000000001398</v>
      </c>
      <c r="B2132">
        <v>0.69483023881912198</v>
      </c>
      <c r="C2132">
        <v>6.8968977928161603</v>
      </c>
      <c r="D2132">
        <v>0.69483023881912198</v>
      </c>
      <c r="E2132">
        <v>29.7167937458991</v>
      </c>
      <c r="F2132">
        <v>243.00773515589901</v>
      </c>
      <c r="G2132">
        <v>59.913900000003103</v>
      </c>
    </row>
    <row r="2133" spans="1:7" x14ac:dyDescent="0.25">
      <c r="A2133">
        <v>21.409999999999801</v>
      </c>
      <c r="B2133">
        <v>0.695157170295715</v>
      </c>
      <c r="C2133">
        <v>6.8974175453186</v>
      </c>
      <c r="D2133">
        <v>0.695157170295715</v>
      </c>
      <c r="E2133">
        <v>29.7171206773757</v>
      </c>
      <c r="F2133">
        <v>243.00806208737501</v>
      </c>
      <c r="G2133">
        <v>59.923900000001503</v>
      </c>
    </row>
    <row r="2134" spans="1:7" x14ac:dyDescent="0.25">
      <c r="A2134">
        <v>21.420000000001799</v>
      </c>
      <c r="B2134">
        <v>0.69548046588897705</v>
      </c>
      <c r="C2134">
        <v>6.8989582061767498</v>
      </c>
      <c r="D2134">
        <v>0.69548046588897705</v>
      </c>
      <c r="E2134">
        <v>29.717443972969001</v>
      </c>
      <c r="F2134">
        <v>243.00838538296901</v>
      </c>
      <c r="G2134">
        <v>59.933900000003597</v>
      </c>
    </row>
    <row r="2135" spans="1:7" x14ac:dyDescent="0.25">
      <c r="A2135">
        <v>21.430000000000199</v>
      </c>
      <c r="B2135">
        <v>0.695778548717498</v>
      </c>
      <c r="C2135">
        <v>6.9016051292419398</v>
      </c>
      <c r="D2135">
        <v>0.695778548717498</v>
      </c>
      <c r="E2135">
        <v>29.717742055797501</v>
      </c>
      <c r="F2135">
        <v>243.00868346579699</v>
      </c>
      <c r="G2135">
        <v>59.943900000002003</v>
      </c>
    </row>
    <row r="2136" spans="1:7" x14ac:dyDescent="0.25">
      <c r="A2136">
        <v>21.4400000000023</v>
      </c>
      <c r="B2136">
        <v>0.69607663154601995</v>
      </c>
      <c r="C2136">
        <v>6.9038567543029696</v>
      </c>
      <c r="D2136">
        <v>0.69607663154601995</v>
      </c>
      <c r="E2136">
        <v>29.718040138626002</v>
      </c>
      <c r="F2136">
        <v>243.008981548626</v>
      </c>
      <c r="G2136">
        <v>59.953900000003998</v>
      </c>
    </row>
    <row r="2137" spans="1:7" x14ac:dyDescent="0.25">
      <c r="A2137">
        <v>21.450000000000699</v>
      </c>
      <c r="B2137">
        <v>0.69637084007263095</v>
      </c>
      <c r="C2137">
        <v>6.9053583145141602</v>
      </c>
      <c r="D2137">
        <v>0.69637084007263095</v>
      </c>
      <c r="E2137">
        <v>29.718334347152702</v>
      </c>
      <c r="F2137">
        <v>243.00927575715201</v>
      </c>
      <c r="G2137">
        <v>59.963900000002397</v>
      </c>
    </row>
    <row r="2138" spans="1:7" x14ac:dyDescent="0.25">
      <c r="A2138">
        <v>21.459999999999098</v>
      </c>
      <c r="B2138">
        <v>0.69670277833938599</v>
      </c>
      <c r="C2138">
        <v>6.90492391586303</v>
      </c>
      <c r="D2138">
        <v>0.69670277833938599</v>
      </c>
      <c r="E2138">
        <v>29.718666285419399</v>
      </c>
      <c r="F2138">
        <v>243.00960769541899</v>
      </c>
      <c r="G2138">
        <v>59.973900000000803</v>
      </c>
    </row>
    <row r="2139" spans="1:7" x14ac:dyDescent="0.25">
      <c r="A2139">
        <v>21.4700000000011</v>
      </c>
      <c r="B2139">
        <v>0.69704276323318404</v>
      </c>
      <c r="C2139">
        <v>6.9058732986450098</v>
      </c>
      <c r="D2139">
        <v>0.69704276323318404</v>
      </c>
      <c r="E2139">
        <v>29.719006270313201</v>
      </c>
      <c r="F2139">
        <v>243.00994768031299</v>
      </c>
      <c r="G2139">
        <v>59.983900000002897</v>
      </c>
    </row>
    <row r="2140" spans="1:7" x14ac:dyDescent="0.25">
      <c r="A2140">
        <v>21.479999999999499</v>
      </c>
      <c r="B2140">
        <v>0.69737160205840998</v>
      </c>
      <c r="C2140">
        <v>6.9092521667480398</v>
      </c>
      <c r="D2140">
        <v>0.69737160205840998</v>
      </c>
      <c r="E2140">
        <v>29.719335109138399</v>
      </c>
      <c r="F2140">
        <v>243.01027651913799</v>
      </c>
      <c r="G2140">
        <v>59.993900000001297</v>
      </c>
    </row>
    <row r="2141" spans="1:7" x14ac:dyDescent="0.25">
      <c r="A2141">
        <v>21.490000000001601</v>
      </c>
      <c r="B2141">
        <v>0.69768333435058505</v>
      </c>
      <c r="C2141">
        <v>6.9108600616454998</v>
      </c>
      <c r="D2141">
        <v>0.69768333435058505</v>
      </c>
      <c r="E2141">
        <v>29.719646841430599</v>
      </c>
      <c r="F2141">
        <v>243.01058825142999</v>
      </c>
      <c r="G2141">
        <v>60.003900000003298</v>
      </c>
    </row>
    <row r="2142" spans="1:7" x14ac:dyDescent="0.25">
      <c r="A2142">
        <v>21.5</v>
      </c>
      <c r="B2142">
        <v>0.69799274206161499</v>
      </c>
      <c r="C2142">
        <v>6.9128460884094203</v>
      </c>
      <c r="D2142">
        <v>0.69799274206161499</v>
      </c>
      <c r="E2142">
        <v>29.7199562491416</v>
      </c>
      <c r="F2142">
        <v>243.01089765914099</v>
      </c>
      <c r="G2142">
        <v>60.013900000001698</v>
      </c>
    </row>
    <row r="2143" spans="1:7" x14ac:dyDescent="0.25">
      <c r="A2143">
        <v>21.510000000002002</v>
      </c>
      <c r="B2143">
        <v>0.69828420877456598</v>
      </c>
      <c r="C2143">
        <v>6.9147515296936</v>
      </c>
      <c r="D2143">
        <v>0.69828420877456598</v>
      </c>
      <c r="E2143">
        <v>29.720247715854601</v>
      </c>
      <c r="F2143">
        <v>243.011189125854</v>
      </c>
      <c r="G2143">
        <v>60.0239000000037</v>
      </c>
    </row>
    <row r="2144" spans="1:7" x14ac:dyDescent="0.25">
      <c r="A2144">
        <v>21.520000000000401</v>
      </c>
      <c r="B2144">
        <v>0.69860506057739202</v>
      </c>
      <c r="C2144">
        <v>6.9157733917236301</v>
      </c>
      <c r="D2144">
        <v>0.69860506057739202</v>
      </c>
      <c r="E2144">
        <v>29.720568567657399</v>
      </c>
      <c r="F2144">
        <v>243.011509977657</v>
      </c>
      <c r="G2144">
        <v>60.033900000002099</v>
      </c>
    </row>
    <row r="2145" spans="1:7" x14ac:dyDescent="0.25">
      <c r="A2145">
        <v>21.530000000002399</v>
      </c>
      <c r="B2145">
        <v>0.69895750284194902</v>
      </c>
      <c r="C2145">
        <v>6.9185528755187899</v>
      </c>
      <c r="D2145">
        <v>0.69895750284194902</v>
      </c>
      <c r="E2145">
        <v>29.720921009922002</v>
      </c>
      <c r="F2145">
        <v>243.01186241992201</v>
      </c>
      <c r="G2145">
        <v>60.0439000000042</v>
      </c>
    </row>
    <row r="2146" spans="1:7" x14ac:dyDescent="0.25">
      <c r="A2146">
        <v>21.540000000000799</v>
      </c>
      <c r="B2146">
        <v>0.69928359985351496</v>
      </c>
      <c r="C2146">
        <v>6.9213051795959402</v>
      </c>
      <c r="D2146">
        <v>0.69928359985351496</v>
      </c>
      <c r="E2146">
        <v>29.7212471069335</v>
      </c>
      <c r="F2146">
        <v>243.01218851693301</v>
      </c>
      <c r="G2146">
        <v>60.053900000002599</v>
      </c>
    </row>
    <row r="2147" spans="1:7" x14ac:dyDescent="0.25">
      <c r="A2147">
        <v>21.549999999999201</v>
      </c>
      <c r="B2147">
        <v>0.69958442449569702</v>
      </c>
      <c r="C2147">
        <v>6.9228057861328098</v>
      </c>
      <c r="D2147">
        <v>0.69958442449569702</v>
      </c>
      <c r="E2147">
        <v>29.721547931575699</v>
      </c>
      <c r="F2147">
        <v>243.01248934157499</v>
      </c>
      <c r="G2147">
        <v>60.063900000000999</v>
      </c>
    </row>
    <row r="2148" spans="1:7" x14ac:dyDescent="0.25">
      <c r="A2148">
        <v>21.560000000001299</v>
      </c>
      <c r="B2148">
        <v>0.69988918304443304</v>
      </c>
      <c r="C2148">
        <v>6.9251046180725</v>
      </c>
      <c r="D2148">
        <v>0.69988918304443304</v>
      </c>
      <c r="E2148">
        <v>29.7218526901245</v>
      </c>
      <c r="F2148">
        <v>243.01279410012401</v>
      </c>
      <c r="G2148">
        <v>60.073900000003</v>
      </c>
    </row>
    <row r="2149" spans="1:7" x14ac:dyDescent="0.25">
      <c r="A2149">
        <v>21.569999999999698</v>
      </c>
      <c r="B2149">
        <v>0.70021528005599898</v>
      </c>
      <c r="C2149">
        <v>6.9267272949218697</v>
      </c>
      <c r="D2149">
        <v>0.70021528005599898</v>
      </c>
      <c r="E2149">
        <v>29.722178787135999</v>
      </c>
      <c r="F2149">
        <v>243.013120197136</v>
      </c>
      <c r="G2149">
        <v>60.0839000000014</v>
      </c>
    </row>
    <row r="2150" spans="1:7" x14ac:dyDescent="0.25">
      <c r="A2150">
        <v>21.5800000000017</v>
      </c>
      <c r="B2150">
        <v>0.700547754764556</v>
      </c>
      <c r="C2150">
        <v>6.9278712272643999</v>
      </c>
      <c r="D2150">
        <v>0.700547754764556</v>
      </c>
      <c r="E2150">
        <v>29.722511261844598</v>
      </c>
      <c r="F2150">
        <v>243.01345267184399</v>
      </c>
      <c r="G2150">
        <v>60.093900000003401</v>
      </c>
    </row>
    <row r="2151" spans="1:7" x14ac:dyDescent="0.25">
      <c r="A2151">
        <v>21.590000000000099</v>
      </c>
      <c r="B2151">
        <v>0.70087081193923895</v>
      </c>
      <c r="C2151">
        <v>6.9288878440856898</v>
      </c>
      <c r="D2151">
        <v>0.70087081193923895</v>
      </c>
      <c r="E2151">
        <v>29.722834319019299</v>
      </c>
      <c r="F2151">
        <v>243.01377572901899</v>
      </c>
      <c r="G2151">
        <v>60.103900000001801</v>
      </c>
    </row>
    <row r="2152" spans="1:7" x14ac:dyDescent="0.25">
      <c r="A2152">
        <v>21.600000000002101</v>
      </c>
      <c r="B2152">
        <v>0.70118165016174305</v>
      </c>
      <c r="C2152">
        <v>6.9310455322265598</v>
      </c>
      <c r="D2152">
        <v>0.70118165016174305</v>
      </c>
      <c r="E2152">
        <v>29.723145157241799</v>
      </c>
      <c r="F2152">
        <v>243.01408656724101</v>
      </c>
      <c r="G2152">
        <v>60.113900000003902</v>
      </c>
    </row>
    <row r="2153" spans="1:7" x14ac:dyDescent="0.25">
      <c r="A2153">
        <v>21.6100000000005</v>
      </c>
      <c r="B2153">
        <v>0.70153325796127297</v>
      </c>
      <c r="C2153">
        <v>6.93235158920288</v>
      </c>
      <c r="D2153">
        <v>0.70153325796127297</v>
      </c>
      <c r="E2153">
        <v>29.7234967650413</v>
      </c>
      <c r="F2153">
        <v>243.01443817504099</v>
      </c>
      <c r="G2153">
        <v>60.123900000002301</v>
      </c>
    </row>
    <row r="2154" spans="1:7" x14ac:dyDescent="0.25">
      <c r="A2154">
        <v>21.620000000002602</v>
      </c>
      <c r="B2154">
        <v>0.70186352729797297</v>
      </c>
      <c r="C2154">
        <v>6.93361043930053</v>
      </c>
      <c r="D2154">
        <v>0.70186352729797297</v>
      </c>
      <c r="E2154">
        <v>29.723827034378001</v>
      </c>
      <c r="F2154">
        <v>243.01476844437801</v>
      </c>
      <c r="G2154">
        <v>60.133900000004303</v>
      </c>
    </row>
    <row r="2155" spans="1:7" x14ac:dyDescent="0.25">
      <c r="A2155">
        <v>21.630000000001001</v>
      </c>
      <c r="B2155">
        <v>0.70217716693878096</v>
      </c>
      <c r="C2155">
        <v>6.9344968795776296</v>
      </c>
      <c r="D2155">
        <v>0.70217716693878096</v>
      </c>
      <c r="E2155">
        <v>29.724140674018798</v>
      </c>
      <c r="F2155">
        <v>243.01508208401799</v>
      </c>
      <c r="G2155">
        <v>60.143900000002702</v>
      </c>
    </row>
    <row r="2156" spans="1:7" x14ac:dyDescent="0.25">
      <c r="A2156">
        <v>21.6399999999994</v>
      </c>
      <c r="B2156">
        <v>0.70248359441757202</v>
      </c>
      <c r="C2156">
        <v>6.9357266426086399</v>
      </c>
      <c r="D2156">
        <v>0.70248359441757202</v>
      </c>
      <c r="E2156">
        <v>29.724447101497599</v>
      </c>
      <c r="F2156">
        <v>243.01538851149701</v>
      </c>
      <c r="G2156">
        <v>60.153900000001101</v>
      </c>
    </row>
    <row r="2157" spans="1:7" x14ac:dyDescent="0.25">
      <c r="A2157">
        <v>21.650000000001398</v>
      </c>
      <c r="B2157">
        <v>0.702817142009735</v>
      </c>
      <c r="C2157">
        <v>6.9375243186950604</v>
      </c>
      <c r="D2157">
        <v>0.702817142009735</v>
      </c>
      <c r="E2157">
        <v>29.724780649089801</v>
      </c>
      <c r="F2157">
        <v>243.015722059089</v>
      </c>
      <c r="G2157">
        <v>60.163900000003103</v>
      </c>
    </row>
    <row r="2158" spans="1:7" x14ac:dyDescent="0.25">
      <c r="A2158">
        <v>21.659999999999801</v>
      </c>
      <c r="B2158">
        <v>0.70317655801773005</v>
      </c>
      <c r="C2158">
        <v>6.9393815994262598</v>
      </c>
      <c r="D2158">
        <v>0.70317655801773005</v>
      </c>
      <c r="E2158">
        <v>29.725140065097801</v>
      </c>
      <c r="F2158">
        <v>243.016081475097</v>
      </c>
      <c r="G2158">
        <v>60.173900000001503</v>
      </c>
    </row>
    <row r="2159" spans="1:7" x14ac:dyDescent="0.25">
      <c r="A2159">
        <v>21.670000000001799</v>
      </c>
      <c r="B2159">
        <v>0.70351731777191095</v>
      </c>
      <c r="C2159">
        <v>6.9411511421203604</v>
      </c>
      <c r="D2159">
        <v>0.70351731777191095</v>
      </c>
      <c r="E2159">
        <v>29.7254808248519</v>
      </c>
      <c r="F2159">
        <v>243.01642223485101</v>
      </c>
      <c r="G2159">
        <v>60.183900000003597</v>
      </c>
    </row>
    <row r="2160" spans="1:7" x14ac:dyDescent="0.25">
      <c r="A2160">
        <v>21.680000000000199</v>
      </c>
      <c r="B2160">
        <v>0.70385479927062899</v>
      </c>
      <c r="C2160">
        <v>6.9417648315429599</v>
      </c>
      <c r="D2160">
        <v>0.70385479927062899</v>
      </c>
      <c r="E2160">
        <v>29.7258183063507</v>
      </c>
      <c r="F2160">
        <v>243.01675971635001</v>
      </c>
      <c r="G2160">
        <v>60.193900000002003</v>
      </c>
    </row>
    <row r="2161" spans="1:7" x14ac:dyDescent="0.25">
      <c r="A2161">
        <v>21.6900000000023</v>
      </c>
      <c r="B2161">
        <v>0.704159796237945</v>
      </c>
      <c r="C2161">
        <v>6.9430370330810502</v>
      </c>
      <c r="D2161">
        <v>0.704159796237945</v>
      </c>
      <c r="E2161">
        <v>29.726123303318001</v>
      </c>
      <c r="F2161">
        <v>243.01706471331801</v>
      </c>
      <c r="G2161">
        <v>60.203900000003998</v>
      </c>
    </row>
    <row r="2162" spans="1:7" x14ac:dyDescent="0.25">
      <c r="A2162">
        <v>21.700000000000699</v>
      </c>
      <c r="B2162">
        <v>0.70447009801864602</v>
      </c>
      <c r="C2162">
        <v>6.9453139305114702</v>
      </c>
      <c r="D2162">
        <v>0.70447009801864602</v>
      </c>
      <c r="E2162">
        <v>29.726433605098698</v>
      </c>
      <c r="F2162">
        <v>243.017375015098</v>
      </c>
      <c r="G2162">
        <v>60.213900000002397</v>
      </c>
    </row>
    <row r="2163" spans="1:7" x14ac:dyDescent="0.25">
      <c r="A2163">
        <v>21.709999999999098</v>
      </c>
      <c r="B2163">
        <v>0.70480424165725697</v>
      </c>
      <c r="C2163">
        <v>6.9480571746826101</v>
      </c>
      <c r="D2163">
        <v>0.70480424165725697</v>
      </c>
      <c r="E2163">
        <v>29.726767748737299</v>
      </c>
      <c r="F2163">
        <v>243.01770915873701</v>
      </c>
      <c r="G2163">
        <v>60.223900000000803</v>
      </c>
    </row>
    <row r="2164" spans="1:7" x14ac:dyDescent="0.25">
      <c r="A2164">
        <v>21.7200000000011</v>
      </c>
      <c r="B2164">
        <v>0.70512479543685902</v>
      </c>
      <c r="C2164">
        <v>6.9501085281371999</v>
      </c>
      <c r="D2164">
        <v>0.70512479543685902</v>
      </c>
      <c r="E2164">
        <v>29.727088302516901</v>
      </c>
      <c r="F2164">
        <v>243.01802971251601</v>
      </c>
      <c r="G2164">
        <v>60.233900000002897</v>
      </c>
    </row>
    <row r="2165" spans="1:7" x14ac:dyDescent="0.25">
      <c r="A2165">
        <v>21.729999999999499</v>
      </c>
      <c r="B2165">
        <v>0.70543789863586404</v>
      </c>
      <c r="C2165">
        <v>6.9521050453186</v>
      </c>
      <c r="D2165">
        <v>0.70543789863586404</v>
      </c>
      <c r="E2165">
        <v>29.727401405715899</v>
      </c>
      <c r="F2165">
        <v>243.01834281571499</v>
      </c>
      <c r="G2165">
        <v>60.243900000001297</v>
      </c>
    </row>
    <row r="2166" spans="1:7" x14ac:dyDescent="0.25">
      <c r="A2166">
        <v>21.740000000001601</v>
      </c>
      <c r="B2166">
        <v>0.70577758550643899</v>
      </c>
      <c r="C2166">
        <v>6.9534654617309499</v>
      </c>
      <c r="D2166">
        <v>0.70577758550643899</v>
      </c>
      <c r="E2166">
        <v>29.727741092586498</v>
      </c>
      <c r="F2166">
        <v>243.01868250258599</v>
      </c>
      <c r="G2166">
        <v>60.253900000003298</v>
      </c>
    </row>
    <row r="2167" spans="1:7" x14ac:dyDescent="0.25">
      <c r="A2167">
        <v>21.75</v>
      </c>
      <c r="B2167">
        <v>0.70610088109970004</v>
      </c>
      <c r="C2167">
        <v>6.9552035331726003</v>
      </c>
      <c r="D2167">
        <v>0.70610088109970004</v>
      </c>
      <c r="E2167">
        <v>29.7280643881797</v>
      </c>
      <c r="F2167">
        <v>243.01900579817899</v>
      </c>
      <c r="G2167">
        <v>60.263900000001698</v>
      </c>
    </row>
    <row r="2168" spans="1:7" x14ac:dyDescent="0.25">
      <c r="A2168">
        <v>21.760000000002002</v>
      </c>
      <c r="B2168">
        <v>0.70642226934432895</v>
      </c>
      <c r="C2168">
        <v>6.9568958282470703</v>
      </c>
      <c r="D2168">
        <v>0.70642226934432895</v>
      </c>
      <c r="E2168">
        <v>29.7283857764244</v>
      </c>
      <c r="F2168">
        <v>243.01932718642399</v>
      </c>
      <c r="G2168">
        <v>60.2739000000037</v>
      </c>
    </row>
    <row r="2169" spans="1:7" x14ac:dyDescent="0.25">
      <c r="A2169">
        <v>21.770000000000401</v>
      </c>
      <c r="B2169">
        <v>0.70676165819168002</v>
      </c>
      <c r="C2169">
        <v>6.9590091705322203</v>
      </c>
      <c r="D2169">
        <v>0.70676165819168002</v>
      </c>
      <c r="E2169">
        <v>29.728725165271701</v>
      </c>
      <c r="F2169">
        <v>243.019666575271</v>
      </c>
      <c r="G2169">
        <v>60.283900000002099</v>
      </c>
    </row>
    <row r="2170" spans="1:7" x14ac:dyDescent="0.25">
      <c r="A2170">
        <v>21.780000000002399</v>
      </c>
      <c r="B2170">
        <v>0.70709747076034501</v>
      </c>
      <c r="C2170">
        <v>6.9617328643798801</v>
      </c>
      <c r="D2170">
        <v>0.70709747076034501</v>
      </c>
      <c r="E2170">
        <v>29.729060977840401</v>
      </c>
      <c r="F2170">
        <v>243.02000238784001</v>
      </c>
      <c r="G2170">
        <v>60.2939000000042</v>
      </c>
    </row>
    <row r="2171" spans="1:7" x14ac:dyDescent="0.25">
      <c r="A2171">
        <v>21.790000000000799</v>
      </c>
      <c r="B2171">
        <v>0.70742219686508101</v>
      </c>
      <c r="C2171">
        <v>6.9630432128906197</v>
      </c>
      <c r="D2171">
        <v>0.70742219686508101</v>
      </c>
      <c r="E2171">
        <v>29.729385703945098</v>
      </c>
      <c r="F2171">
        <v>243.020327113945</v>
      </c>
      <c r="G2171">
        <v>60.303900000002599</v>
      </c>
    </row>
    <row r="2172" spans="1:7" x14ac:dyDescent="0.25">
      <c r="A2172">
        <v>21.799999999999201</v>
      </c>
      <c r="B2172">
        <v>0.70776408910751298</v>
      </c>
      <c r="C2172">
        <v>6.9639630317687899</v>
      </c>
      <c r="D2172">
        <v>0.70776408910751298</v>
      </c>
      <c r="E2172">
        <v>29.729727596187502</v>
      </c>
      <c r="F2172">
        <v>243.02066900618701</v>
      </c>
      <c r="G2172">
        <v>60.313900000000999</v>
      </c>
    </row>
    <row r="2173" spans="1:7" x14ac:dyDescent="0.25">
      <c r="A2173">
        <v>21.810000000001299</v>
      </c>
      <c r="B2173">
        <v>0.70812594890594405</v>
      </c>
      <c r="C2173">
        <v>6.9662518501281703</v>
      </c>
      <c r="D2173">
        <v>0.70812594890594405</v>
      </c>
      <c r="E2173">
        <v>29.730089455986001</v>
      </c>
      <c r="F2173">
        <v>243.02103086598601</v>
      </c>
      <c r="G2173">
        <v>60.323900000003</v>
      </c>
    </row>
    <row r="2174" spans="1:7" x14ac:dyDescent="0.25">
      <c r="A2174">
        <v>21.819999999999698</v>
      </c>
      <c r="B2174">
        <v>0.708479523658752</v>
      </c>
      <c r="C2174">
        <v>6.9681639671325604</v>
      </c>
      <c r="D2174">
        <v>0.708479523658752</v>
      </c>
      <c r="E2174">
        <v>29.730443030738801</v>
      </c>
      <c r="F2174">
        <v>243.02138444073799</v>
      </c>
      <c r="G2174">
        <v>60.3339000000014</v>
      </c>
    </row>
    <row r="2175" spans="1:7" x14ac:dyDescent="0.25">
      <c r="A2175">
        <v>21.8300000000017</v>
      </c>
      <c r="B2175">
        <v>0.708828926086425</v>
      </c>
      <c r="C2175">
        <v>6.9701671600341699</v>
      </c>
      <c r="D2175">
        <v>0.708828926086425</v>
      </c>
      <c r="E2175">
        <v>29.7307924331664</v>
      </c>
      <c r="F2175">
        <v>243.021733843166</v>
      </c>
      <c r="G2175">
        <v>60.343900000003401</v>
      </c>
    </row>
    <row r="2176" spans="1:7" x14ac:dyDescent="0.25">
      <c r="A2176">
        <v>21.840000000000099</v>
      </c>
      <c r="B2176">
        <v>0.70917612314224199</v>
      </c>
      <c r="C2176">
        <v>6.9722666740417401</v>
      </c>
      <c r="D2176">
        <v>0.70917612314224199</v>
      </c>
      <c r="E2176">
        <v>29.731139630222302</v>
      </c>
      <c r="F2176">
        <v>243.02208104022199</v>
      </c>
      <c r="G2176">
        <v>60.353900000001801</v>
      </c>
    </row>
    <row r="2177" spans="1:7" x14ac:dyDescent="0.25">
      <c r="A2177">
        <v>21.850000000002101</v>
      </c>
      <c r="B2177">
        <v>0.70949333906173695</v>
      </c>
      <c r="C2177">
        <v>6.9744443893432599</v>
      </c>
      <c r="D2177">
        <v>0.70949333906173695</v>
      </c>
      <c r="E2177">
        <v>29.7314568461418</v>
      </c>
      <c r="F2177">
        <v>243.022398256141</v>
      </c>
      <c r="G2177">
        <v>60.363900000003902</v>
      </c>
    </row>
    <row r="2178" spans="1:7" x14ac:dyDescent="0.25">
      <c r="A2178">
        <v>21.8600000000005</v>
      </c>
      <c r="B2178">
        <v>0.70982718467712402</v>
      </c>
      <c r="C2178">
        <v>6.9768080711364702</v>
      </c>
      <c r="D2178">
        <v>0.70982718467712402</v>
      </c>
      <c r="E2178">
        <v>29.731790691757102</v>
      </c>
      <c r="F2178">
        <v>243.02273210175699</v>
      </c>
      <c r="G2178">
        <v>60.373900000002301</v>
      </c>
    </row>
    <row r="2179" spans="1:7" x14ac:dyDescent="0.25">
      <c r="A2179">
        <v>21.870000000002602</v>
      </c>
      <c r="B2179">
        <v>0.71020156145095803</v>
      </c>
      <c r="C2179">
        <v>6.9793634414672798</v>
      </c>
      <c r="D2179">
        <v>0.71020156145095803</v>
      </c>
      <c r="E2179">
        <v>29.732165068531</v>
      </c>
      <c r="F2179">
        <v>243.02310647853099</v>
      </c>
      <c r="G2179">
        <v>60.383900000004303</v>
      </c>
    </row>
    <row r="2180" spans="1:7" x14ac:dyDescent="0.25">
      <c r="A2180">
        <v>21.880000000001001</v>
      </c>
      <c r="B2180">
        <v>0.71057033538818304</v>
      </c>
      <c r="C2180">
        <v>6.9816327095031703</v>
      </c>
      <c r="D2180">
        <v>0.71057033538818304</v>
      </c>
      <c r="E2180">
        <v>29.7325338424682</v>
      </c>
      <c r="F2180">
        <v>243.02347525246799</v>
      </c>
      <c r="G2180">
        <v>60.393900000002702</v>
      </c>
    </row>
    <row r="2181" spans="1:7" x14ac:dyDescent="0.25">
      <c r="A2181">
        <v>21.8899999999994</v>
      </c>
      <c r="B2181">
        <v>0.71091002225875799</v>
      </c>
      <c r="C2181">
        <v>6.9851045608520499</v>
      </c>
      <c r="D2181">
        <v>0.71091002225875799</v>
      </c>
      <c r="E2181">
        <v>29.7328735293388</v>
      </c>
      <c r="F2181">
        <v>243.023814939338</v>
      </c>
      <c r="G2181">
        <v>60.403900000001101</v>
      </c>
    </row>
    <row r="2182" spans="1:7" x14ac:dyDescent="0.25">
      <c r="A2182">
        <v>21.900000000001398</v>
      </c>
      <c r="B2182">
        <v>0.71128022670745805</v>
      </c>
      <c r="C2182">
        <v>6.98856401443481</v>
      </c>
      <c r="D2182">
        <v>0.71128022670745805</v>
      </c>
      <c r="E2182">
        <v>29.7332437337875</v>
      </c>
      <c r="F2182">
        <v>243.02418514378701</v>
      </c>
      <c r="G2182">
        <v>60.413900000003103</v>
      </c>
    </row>
    <row r="2183" spans="1:7" x14ac:dyDescent="0.25">
      <c r="A2183">
        <v>21.909999999999801</v>
      </c>
      <c r="B2183">
        <v>0.71165180206298795</v>
      </c>
      <c r="C2183">
        <v>6.9906463623046804</v>
      </c>
      <c r="D2183">
        <v>0.71165180206298795</v>
      </c>
      <c r="E2183">
        <v>29.733615309143001</v>
      </c>
      <c r="F2183">
        <v>243.02455671914299</v>
      </c>
      <c r="G2183">
        <v>60.423900000001503</v>
      </c>
    </row>
    <row r="2184" spans="1:7" x14ac:dyDescent="0.25">
      <c r="A2184">
        <v>21.920000000001799</v>
      </c>
      <c r="B2184">
        <v>0.71199035644531194</v>
      </c>
      <c r="C2184">
        <v>6.9930748939514098</v>
      </c>
      <c r="D2184">
        <v>0.71199035644531194</v>
      </c>
      <c r="E2184">
        <v>29.733953863525301</v>
      </c>
      <c r="F2184">
        <v>243.024895273525</v>
      </c>
      <c r="G2184">
        <v>60.433900000003597</v>
      </c>
    </row>
    <row r="2185" spans="1:7" x14ac:dyDescent="0.25">
      <c r="A2185">
        <v>21.930000000000199</v>
      </c>
      <c r="B2185">
        <v>0.71236139535903897</v>
      </c>
      <c r="C2185">
        <v>6.9951510429382298</v>
      </c>
      <c r="D2185">
        <v>0.71236139535903897</v>
      </c>
      <c r="E2185">
        <v>29.734324902439099</v>
      </c>
      <c r="F2185">
        <v>243.02526631243899</v>
      </c>
      <c r="G2185">
        <v>60.443900000002003</v>
      </c>
    </row>
    <row r="2186" spans="1:7" x14ac:dyDescent="0.25">
      <c r="A2186">
        <v>21.9400000000023</v>
      </c>
      <c r="B2186">
        <v>0.71272909641265803</v>
      </c>
      <c r="C2186">
        <v>6.9975714683532697</v>
      </c>
      <c r="D2186">
        <v>0.71272909641265803</v>
      </c>
      <c r="E2186">
        <v>29.7346926034927</v>
      </c>
      <c r="F2186">
        <v>243.02563401349201</v>
      </c>
      <c r="G2186">
        <v>60.453900000003998</v>
      </c>
    </row>
    <row r="2187" spans="1:7" x14ac:dyDescent="0.25">
      <c r="A2187">
        <v>21.950000000000699</v>
      </c>
      <c r="B2187">
        <v>0.71311122179031305</v>
      </c>
      <c r="C2187">
        <v>7.0008196830749503</v>
      </c>
      <c r="D2187">
        <v>0.71311122179031305</v>
      </c>
      <c r="E2187">
        <v>29.735074728870298</v>
      </c>
      <c r="F2187">
        <v>243.02601613887001</v>
      </c>
      <c r="G2187">
        <v>60.463900000002397</v>
      </c>
    </row>
    <row r="2188" spans="1:7" x14ac:dyDescent="0.25">
      <c r="A2188">
        <v>21.959999999999098</v>
      </c>
      <c r="B2188">
        <v>0.713506639003753</v>
      </c>
      <c r="C2188">
        <v>7.0018782615661603</v>
      </c>
      <c r="D2188">
        <v>0.713506639003753</v>
      </c>
      <c r="E2188">
        <v>29.735470146083799</v>
      </c>
      <c r="F2188">
        <v>243.02641155608299</v>
      </c>
      <c r="G2188">
        <v>60.473900000000803</v>
      </c>
    </row>
    <row r="2189" spans="1:7" x14ac:dyDescent="0.25">
      <c r="A2189">
        <v>21.9700000000011</v>
      </c>
      <c r="B2189">
        <v>0.71388012170791604</v>
      </c>
      <c r="C2189">
        <v>7.0040607452392498</v>
      </c>
      <c r="D2189">
        <v>0.71388012170791604</v>
      </c>
      <c r="E2189">
        <v>29.735843628787901</v>
      </c>
      <c r="F2189">
        <v>243.02678503878701</v>
      </c>
      <c r="G2189">
        <v>60.483900000002897</v>
      </c>
    </row>
    <row r="2190" spans="1:7" x14ac:dyDescent="0.25">
      <c r="A2190">
        <v>21.979999999999499</v>
      </c>
      <c r="B2190">
        <v>0.714216768741607</v>
      </c>
      <c r="C2190">
        <v>7.0059447288513104</v>
      </c>
      <c r="D2190">
        <v>0.714216768741607</v>
      </c>
      <c r="E2190">
        <v>29.736180275821599</v>
      </c>
      <c r="F2190">
        <v>243.02712168582099</v>
      </c>
      <c r="G2190">
        <v>60.493900000001297</v>
      </c>
    </row>
    <row r="2191" spans="1:7" x14ac:dyDescent="0.25">
      <c r="A2191">
        <v>21.990000000001601</v>
      </c>
      <c r="B2191">
        <v>0.71457308530807495</v>
      </c>
      <c r="C2191">
        <v>7.0084977149963299</v>
      </c>
      <c r="D2191">
        <v>0.71457308530807495</v>
      </c>
      <c r="E2191">
        <v>29.736536592388099</v>
      </c>
      <c r="F2191">
        <v>243.02747800238799</v>
      </c>
      <c r="G2191">
        <v>60.503900000003298</v>
      </c>
    </row>
    <row r="2192" spans="1:7" x14ac:dyDescent="0.25">
      <c r="A2192">
        <v>22</v>
      </c>
      <c r="B2192">
        <v>0.71498125791549605</v>
      </c>
      <c r="C2192">
        <v>7.0110874176025302</v>
      </c>
      <c r="D2192">
        <v>0.71498125791549605</v>
      </c>
      <c r="E2192">
        <v>29.736944764995499</v>
      </c>
      <c r="F2192">
        <v>243.02788617499499</v>
      </c>
      <c r="G2192">
        <v>60.513900000001698</v>
      </c>
    </row>
    <row r="2193" spans="1:7" x14ac:dyDescent="0.25">
      <c r="A2193">
        <v>22.010000000002002</v>
      </c>
      <c r="B2193">
        <v>0.71539640426635698</v>
      </c>
      <c r="C2193">
        <v>7.0129327774047798</v>
      </c>
      <c r="D2193">
        <v>0.71539640426635698</v>
      </c>
      <c r="E2193">
        <v>29.737359911346399</v>
      </c>
      <c r="F2193">
        <v>243.02830132134599</v>
      </c>
      <c r="G2193">
        <v>60.5239000000037</v>
      </c>
    </row>
    <row r="2194" spans="1:7" x14ac:dyDescent="0.25">
      <c r="A2194">
        <v>22.020000000000401</v>
      </c>
      <c r="B2194">
        <v>0.71577519178390503</v>
      </c>
      <c r="C2194">
        <v>7.0159187316894496</v>
      </c>
      <c r="D2194">
        <v>0.71577519178390503</v>
      </c>
      <c r="E2194">
        <v>29.7377386988639</v>
      </c>
      <c r="F2194">
        <v>243.028680108863</v>
      </c>
      <c r="G2194">
        <v>60.533900000002099</v>
      </c>
    </row>
    <row r="2195" spans="1:7" x14ac:dyDescent="0.25">
      <c r="A2195">
        <v>22.030000000002399</v>
      </c>
      <c r="B2195">
        <v>0.71613705158233598</v>
      </c>
      <c r="C2195">
        <v>7.01848888397216</v>
      </c>
      <c r="D2195">
        <v>0.71613705158233598</v>
      </c>
      <c r="E2195">
        <v>29.738100558662399</v>
      </c>
      <c r="F2195">
        <v>243.029041968662</v>
      </c>
      <c r="G2195">
        <v>60.5439000000042</v>
      </c>
    </row>
    <row r="2196" spans="1:7" x14ac:dyDescent="0.25">
      <c r="A2196">
        <v>22.040000000000799</v>
      </c>
      <c r="B2196">
        <v>0.716497242450714</v>
      </c>
      <c r="C2196">
        <v>7.0207786560058496</v>
      </c>
      <c r="D2196">
        <v>0.716497242450714</v>
      </c>
      <c r="E2196">
        <v>29.738460749530699</v>
      </c>
      <c r="F2196">
        <v>243.02940215953001</v>
      </c>
      <c r="G2196">
        <v>60.553900000002599</v>
      </c>
    </row>
    <row r="2197" spans="1:7" x14ac:dyDescent="0.25">
      <c r="A2197">
        <v>22.049999999999201</v>
      </c>
      <c r="B2197">
        <v>0.71687495708465498</v>
      </c>
      <c r="C2197">
        <v>7.0219907760620099</v>
      </c>
      <c r="D2197">
        <v>0.71687495708465498</v>
      </c>
      <c r="E2197">
        <v>29.738838464164701</v>
      </c>
      <c r="F2197">
        <v>243.02977987416401</v>
      </c>
      <c r="G2197">
        <v>60.563900000000999</v>
      </c>
    </row>
    <row r="2198" spans="1:7" x14ac:dyDescent="0.25">
      <c r="A2198">
        <v>22.060000000001299</v>
      </c>
      <c r="B2198">
        <v>0.717218518257141</v>
      </c>
      <c r="C2198">
        <v>7.0257902145385698</v>
      </c>
      <c r="D2198">
        <v>0.717218518257141</v>
      </c>
      <c r="E2198">
        <v>29.7391820253372</v>
      </c>
      <c r="F2198">
        <v>243.030123435337</v>
      </c>
      <c r="G2198">
        <v>60.573900000003</v>
      </c>
    </row>
    <row r="2199" spans="1:7" x14ac:dyDescent="0.25">
      <c r="A2199">
        <v>22.069999999999698</v>
      </c>
      <c r="B2199">
        <v>0.71757346391677801</v>
      </c>
      <c r="C2199">
        <v>7.02809286117553</v>
      </c>
      <c r="D2199">
        <v>0.71757346391677801</v>
      </c>
      <c r="E2199">
        <v>29.739536970996799</v>
      </c>
      <c r="F2199">
        <v>243.03047838099599</v>
      </c>
      <c r="G2199">
        <v>60.5839000000014</v>
      </c>
    </row>
    <row r="2200" spans="1:7" x14ac:dyDescent="0.25">
      <c r="A2200">
        <v>22.0800000000017</v>
      </c>
      <c r="B2200">
        <v>0.71793282032012895</v>
      </c>
      <c r="C2200">
        <v>7.03008556365966</v>
      </c>
      <c r="D2200">
        <v>0.71793282032012895</v>
      </c>
      <c r="E2200">
        <v>29.739896327400199</v>
      </c>
      <c r="F2200">
        <v>243.03083773739999</v>
      </c>
      <c r="G2200">
        <v>60.593900000003401</v>
      </c>
    </row>
    <row r="2201" spans="1:7" x14ac:dyDescent="0.25">
      <c r="A2201">
        <v>22.090000000000099</v>
      </c>
      <c r="B2201">
        <v>0.71827775239944402</v>
      </c>
      <c r="C2201">
        <v>7.03116607666015</v>
      </c>
      <c r="D2201">
        <v>0.71827775239944402</v>
      </c>
      <c r="E2201">
        <v>29.7402412594795</v>
      </c>
      <c r="F2201">
        <v>243.03118266947899</v>
      </c>
      <c r="G2201">
        <v>60.603900000001801</v>
      </c>
    </row>
    <row r="2202" spans="1:7" x14ac:dyDescent="0.25">
      <c r="A2202">
        <v>22.100000000002101</v>
      </c>
      <c r="B2202">
        <v>0.71863269805908203</v>
      </c>
      <c r="C2202">
        <v>7.0320529937744096</v>
      </c>
      <c r="D2202">
        <v>0.71863269805908203</v>
      </c>
      <c r="E2202">
        <v>29.740596205139099</v>
      </c>
      <c r="F2202">
        <v>243.031537615139</v>
      </c>
      <c r="G2202">
        <v>60.613900000003902</v>
      </c>
    </row>
    <row r="2203" spans="1:7" x14ac:dyDescent="0.25">
      <c r="A2203">
        <v>22.1100000000005</v>
      </c>
      <c r="B2203">
        <v>0.71896183490753096</v>
      </c>
      <c r="C2203">
        <v>7.0332560539245597</v>
      </c>
      <c r="D2203">
        <v>0.71896183490753096</v>
      </c>
      <c r="E2203">
        <v>29.740925341987602</v>
      </c>
      <c r="F2203">
        <v>243.031866751987</v>
      </c>
      <c r="G2203">
        <v>60.623900000002301</v>
      </c>
    </row>
    <row r="2204" spans="1:7" x14ac:dyDescent="0.25">
      <c r="A2204">
        <v>22.120000000002602</v>
      </c>
      <c r="B2204">
        <v>0.71929961442947299</v>
      </c>
      <c r="C2204">
        <v>7.0339803695678702</v>
      </c>
      <c r="D2204">
        <v>0.71929961442947299</v>
      </c>
      <c r="E2204">
        <v>29.741263121509501</v>
      </c>
      <c r="F2204">
        <v>243.032204531509</v>
      </c>
      <c r="G2204">
        <v>60.633900000004303</v>
      </c>
    </row>
    <row r="2205" spans="1:7" x14ac:dyDescent="0.25">
      <c r="A2205">
        <v>22.130000000001001</v>
      </c>
      <c r="B2205">
        <v>0.71964788436889604</v>
      </c>
      <c r="C2205">
        <v>7.0350871086120597</v>
      </c>
      <c r="D2205">
        <v>0.71964788436889604</v>
      </c>
      <c r="E2205">
        <v>29.741611391448899</v>
      </c>
      <c r="F2205">
        <v>243.03255280144799</v>
      </c>
      <c r="G2205">
        <v>60.643900000002702</v>
      </c>
    </row>
    <row r="2206" spans="1:7" x14ac:dyDescent="0.25">
      <c r="A2206">
        <v>22.1399999999994</v>
      </c>
      <c r="B2206">
        <v>0.71995455026626498</v>
      </c>
      <c r="C2206">
        <v>7.0359325408935502</v>
      </c>
      <c r="D2206">
        <v>0.71995455026626498</v>
      </c>
      <c r="E2206">
        <v>29.7419180573463</v>
      </c>
      <c r="F2206">
        <v>243.03285946734599</v>
      </c>
      <c r="G2206">
        <v>60.653900000001101</v>
      </c>
    </row>
    <row r="2207" spans="1:7" x14ac:dyDescent="0.25">
      <c r="A2207">
        <v>22.150000000001398</v>
      </c>
      <c r="B2207">
        <v>0.72028815746307295</v>
      </c>
      <c r="C2207">
        <v>7.0373654365539497</v>
      </c>
      <c r="D2207">
        <v>0.72028815746307295</v>
      </c>
      <c r="E2207">
        <v>29.742251664543101</v>
      </c>
      <c r="F2207">
        <v>243.03319307454299</v>
      </c>
      <c r="G2207">
        <v>60.663900000003103</v>
      </c>
    </row>
    <row r="2208" spans="1:7" x14ac:dyDescent="0.25">
      <c r="A2208">
        <v>22.159999999999801</v>
      </c>
      <c r="B2208">
        <v>0.72063785791396995</v>
      </c>
      <c r="C2208">
        <v>7.0389132499694798</v>
      </c>
      <c r="D2208">
        <v>0.72063785791396995</v>
      </c>
      <c r="E2208">
        <v>29.742601364994002</v>
      </c>
      <c r="F2208">
        <v>243.033542774994</v>
      </c>
      <c r="G2208">
        <v>60.673900000001503</v>
      </c>
    </row>
    <row r="2209" spans="1:7" x14ac:dyDescent="0.25">
      <c r="A2209">
        <v>22.170000000001799</v>
      </c>
      <c r="B2209">
        <v>0.72096228599548295</v>
      </c>
      <c r="C2209">
        <v>7.04011678695678</v>
      </c>
      <c r="D2209">
        <v>0.72096228599548295</v>
      </c>
      <c r="E2209">
        <v>29.7429257930755</v>
      </c>
      <c r="F2209">
        <v>243.033867203075</v>
      </c>
      <c r="G2209">
        <v>60.683900000003597</v>
      </c>
    </row>
    <row r="2210" spans="1:7" x14ac:dyDescent="0.25">
      <c r="A2210">
        <v>22.180000000000199</v>
      </c>
      <c r="B2210">
        <v>0.72131139039993197</v>
      </c>
      <c r="C2210">
        <v>7.0410122871398899</v>
      </c>
      <c r="D2210">
        <v>0.72131139039993197</v>
      </c>
      <c r="E2210">
        <v>29.743274897479999</v>
      </c>
      <c r="F2210">
        <v>243.034216307479</v>
      </c>
      <c r="G2210">
        <v>60.693900000002003</v>
      </c>
    </row>
    <row r="2211" spans="1:7" x14ac:dyDescent="0.25">
      <c r="A2211">
        <v>22.1900000000023</v>
      </c>
      <c r="B2211">
        <v>0.72165441513061501</v>
      </c>
      <c r="C2211">
        <v>7.0425171852111799</v>
      </c>
      <c r="D2211">
        <v>0.72165441513061501</v>
      </c>
      <c r="E2211">
        <v>29.7436179222106</v>
      </c>
      <c r="F2211">
        <v>243.03455933220999</v>
      </c>
      <c r="G2211">
        <v>60.703900000003998</v>
      </c>
    </row>
    <row r="2212" spans="1:7" x14ac:dyDescent="0.25">
      <c r="A2212">
        <v>22.200000000000699</v>
      </c>
      <c r="B2212">
        <v>0.72195249795913696</v>
      </c>
      <c r="C2212">
        <v>7.0433397293090803</v>
      </c>
      <c r="D2212">
        <v>0.72195249795913696</v>
      </c>
      <c r="E2212">
        <v>29.7439160050392</v>
      </c>
      <c r="F2212">
        <v>243.034857415039</v>
      </c>
      <c r="G2212">
        <v>60.713900000002397</v>
      </c>
    </row>
    <row r="2213" spans="1:7" x14ac:dyDescent="0.25">
      <c r="A2213">
        <v>22.209999999999098</v>
      </c>
      <c r="B2213">
        <v>0.72227805852890004</v>
      </c>
      <c r="C2213">
        <v>7.0457291603088299</v>
      </c>
      <c r="D2213">
        <v>0.72227805852890004</v>
      </c>
      <c r="E2213">
        <v>29.744241565608899</v>
      </c>
      <c r="F2213">
        <v>243.035182975608</v>
      </c>
      <c r="G2213">
        <v>60.723900000000803</v>
      </c>
    </row>
    <row r="2214" spans="1:7" x14ac:dyDescent="0.25">
      <c r="A2214">
        <v>22.2200000000011</v>
      </c>
      <c r="B2214">
        <v>0.72260105609893799</v>
      </c>
      <c r="C2214">
        <v>7.04658603668212</v>
      </c>
      <c r="D2214">
        <v>0.72260105609893799</v>
      </c>
      <c r="E2214">
        <v>29.744564563179001</v>
      </c>
      <c r="F2214">
        <v>243.035505973178</v>
      </c>
      <c r="G2214">
        <v>60.733900000002897</v>
      </c>
    </row>
    <row r="2215" spans="1:7" x14ac:dyDescent="0.25">
      <c r="A2215">
        <v>22.229999999999499</v>
      </c>
      <c r="B2215">
        <v>0.72289860248565596</v>
      </c>
      <c r="C2215">
        <v>7.0473518371581996</v>
      </c>
      <c r="D2215">
        <v>0.72289860248565596</v>
      </c>
      <c r="E2215">
        <v>29.744862109565702</v>
      </c>
      <c r="F2215">
        <v>243.03580351956501</v>
      </c>
      <c r="G2215">
        <v>60.743900000001297</v>
      </c>
    </row>
    <row r="2216" spans="1:7" x14ac:dyDescent="0.25">
      <c r="A2216">
        <v>22.240000000001601</v>
      </c>
      <c r="B2216">
        <v>0.723197281360626</v>
      </c>
      <c r="C2216">
        <v>7.0496892929077104</v>
      </c>
      <c r="D2216">
        <v>0.723197281360626</v>
      </c>
      <c r="E2216">
        <v>29.7451607884406</v>
      </c>
      <c r="F2216">
        <v>243.03610219844001</v>
      </c>
      <c r="G2216">
        <v>60.753900000003298</v>
      </c>
    </row>
    <row r="2217" spans="1:7" x14ac:dyDescent="0.25">
      <c r="A2217">
        <v>22.25</v>
      </c>
      <c r="B2217">
        <v>0.72349703311920099</v>
      </c>
      <c r="C2217">
        <v>7.0523252487182599</v>
      </c>
      <c r="D2217">
        <v>0.72349703311920099</v>
      </c>
      <c r="E2217">
        <v>29.7454605401992</v>
      </c>
      <c r="F2217">
        <v>243.03640195019901</v>
      </c>
      <c r="G2217">
        <v>60.763900000001698</v>
      </c>
    </row>
    <row r="2218" spans="1:7" x14ac:dyDescent="0.25">
      <c r="A2218">
        <v>22.260000000002002</v>
      </c>
      <c r="B2218">
        <v>0.723818659782409</v>
      </c>
      <c r="C2218">
        <v>7.0540075302123997</v>
      </c>
      <c r="D2218">
        <v>0.723818659782409</v>
      </c>
      <c r="E2218">
        <v>29.745782166862401</v>
      </c>
      <c r="F2218">
        <v>243.03672357686199</v>
      </c>
      <c r="G2218">
        <v>60.7739000000037</v>
      </c>
    </row>
    <row r="2219" spans="1:7" x14ac:dyDescent="0.25">
      <c r="A2219">
        <v>22.270000000000401</v>
      </c>
      <c r="B2219">
        <v>0.72413730621337802</v>
      </c>
      <c r="C2219">
        <v>7.0562105178832999</v>
      </c>
      <c r="D2219">
        <v>0.72413730621337802</v>
      </c>
      <c r="E2219">
        <v>29.746100813293399</v>
      </c>
      <c r="F2219">
        <v>243.03704222329301</v>
      </c>
      <c r="G2219">
        <v>60.783900000002099</v>
      </c>
    </row>
    <row r="2220" spans="1:7" x14ac:dyDescent="0.25">
      <c r="A2220">
        <v>22.280000000002399</v>
      </c>
      <c r="B2220">
        <v>0.72446453571319502</v>
      </c>
      <c r="C2220">
        <v>7.0572123527526802</v>
      </c>
      <c r="D2220">
        <v>0.72446453571319502</v>
      </c>
      <c r="E2220">
        <v>29.746428042793202</v>
      </c>
      <c r="F2220">
        <v>243.037369452793</v>
      </c>
      <c r="G2220">
        <v>60.7939000000042</v>
      </c>
    </row>
    <row r="2221" spans="1:7" x14ac:dyDescent="0.25">
      <c r="A2221">
        <v>22.290000000000799</v>
      </c>
      <c r="B2221">
        <v>0.72478920221328702</v>
      </c>
      <c r="C2221">
        <v>7.0583763122558496</v>
      </c>
      <c r="D2221">
        <v>0.72478920221328702</v>
      </c>
      <c r="E2221">
        <v>29.7467527092933</v>
      </c>
      <c r="F2221">
        <v>243.03769411929301</v>
      </c>
      <c r="G2221">
        <v>60.803900000002599</v>
      </c>
    </row>
    <row r="2222" spans="1:7" x14ac:dyDescent="0.25">
      <c r="A2222">
        <v>22.299999999999201</v>
      </c>
      <c r="B2222">
        <v>0.72510784864425604</v>
      </c>
      <c r="C2222">
        <v>7.0605869293212802</v>
      </c>
      <c r="D2222">
        <v>0.72510784864425604</v>
      </c>
      <c r="E2222">
        <v>29.747071355724302</v>
      </c>
      <c r="F2222">
        <v>243.03801276572401</v>
      </c>
      <c r="G2222">
        <v>60.813900000000999</v>
      </c>
    </row>
    <row r="2223" spans="1:7" x14ac:dyDescent="0.25">
      <c r="A2223">
        <v>22.310000000001299</v>
      </c>
      <c r="B2223">
        <v>0.72542005777358998</v>
      </c>
      <c r="C2223">
        <v>7.0627937316894496</v>
      </c>
      <c r="D2223">
        <v>0.72542005777358998</v>
      </c>
      <c r="E2223">
        <v>29.7473835648536</v>
      </c>
      <c r="F2223">
        <v>243.038324974853</v>
      </c>
      <c r="G2223">
        <v>60.823900000003</v>
      </c>
    </row>
    <row r="2224" spans="1:7" x14ac:dyDescent="0.25">
      <c r="A2224">
        <v>22.319999999999698</v>
      </c>
      <c r="B2224">
        <v>0.72571009397506703</v>
      </c>
      <c r="C2224">
        <v>7.0656919479370099</v>
      </c>
      <c r="D2224">
        <v>0.72571009397506703</v>
      </c>
      <c r="E2224">
        <v>29.747673601055101</v>
      </c>
      <c r="F2224">
        <v>243.03861501105499</v>
      </c>
      <c r="G2224">
        <v>60.8339000000014</v>
      </c>
    </row>
    <row r="2225" spans="1:7" x14ac:dyDescent="0.25">
      <c r="A2225">
        <v>22.3300000000017</v>
      </c>
      <c r="B2225">
        <v>0.72600793838500899</v>
      </c>
      <c r="C2225">
        <v>7.0681347846984801</v>
      </c>
      <c r="D2225">
        <v>0.72600793838500899</v>
      </c>
      <c r="E2225">
        <v>29.747971445465001</v>
      </c>
      <c r="F2225">
        <v>243.03891285546501</v>
      </c>
      <c r="G2225">
        <v>60.843900000003401</v>
      </c>
    </row>
    <row r="2226" spans="1:7" x14ac:dyDescent="0.25">
      <c r="A2226">
        <v>22.340000000000099</v>
      </c>
      <c r="B2226">
        <v>0.72633206844329801</v>
      </c>
      <c r="C2226">
        <v>7.0683917999267498</v>
      </c>
      <c r="D2226">
        <v>0.72633206844329801</v>
      </c>
      <c r="E2226">
        <v>29.748295575523301</v>
      </c>
      <c r="F2226">
        <v>243.03923698552299</v>
      </c>
      <c r="G2226">
        <v>60.853900000001801</v>
      </c>
    </row>
    <row r="2227" spans="1:7" x14ac:dyDescent="0.25">
      <c r="A2227">
        <v>22.350000000002101</v>
      </c>
      <c r="B2227">
        <v>0.72664153575897195</v>
      </c>
      <c r="C2227">
        <v>7.0673804283142001</v>
      </c>
      <c r="D2227">
        <v>0.72664153575897195</v>
      </c>
      <c r="E2227">
        <v>29.748605042838999</v>
      </c>
      <c r="F2227">
        <v>243.03954645283901</v>
      </c>
      <c r="G2227">
        <v>60.863900000003902</v>
      </c>
    </row>
    <row r="2228" spans="1:7" x14ac:dyDescent="0.25">
      <c r="A2228">
        <v>22.3600000000005</v>
      </c>
      <c r="B2228">
        <v>0.72693020105361905</v>
      </c>
      <c r="C2228">
        <v>7.06695127487182</v>
      </c>
      <c r="D2228">
        <v>0.72693020105361905</v>
      </c>
      <c r="E2228">
        <v>29.7488937081336</v>
      </c>
      <c r="F2228">
        <v>243.039835118133</v>
      </c>
      <c r="G2228">
        <v>60.873900000002301</v>
      </c>
    </row>
    <row r="2229" spans="1:7" x14ac:dyDescent="0.25">
      <c r="A2229">
        <v>22.370000000002602</v>
      </c>
      <c r="B2229">
        <v>0.72723221778869596</v>
      </c>
      <c r="C2229">
        <v>7.0672516822814897</v>
      </c>
      <c r="D2229">
        <v>0.72723221778869596</v>
      </c>
      <c r="E2229">
        <v>29.749195724868699</v>
      </c>
      <c r="F2229">
        <v>243.04013713486799</v>
      </c>
      <c r="G2229">
        <v>60.883900000004303</v>
      </c>
    </row>
    <row r="2230" spans="1:7" x14ac:dyDescent="0.25">
      <c r="A2230">
        <v>22.380000000001001</v>
      </c>
      <c r="B2230">
        <v>0.72753858566284102</v>
      </c>
      <c r="C2230">
        <v>7.0694470405578604</v>
      </c>
      <c r="D2230">
        <v>0.72753858566284102</v>
      </c>
      <c r="E2230">
        <v>29.749502092742901</v>
      </c>
      <c r="F2230">
        <v>243.04044350274199</v>
      </c>
      <c r="G2230">
        <v>60.893900000002702</v>
      </c>
    </row>
    <row r="2231" spans="1:7" x14ac:dyDescent="0.25">
      <c r="A2231">
        <v>22.3899999999994</v>
      </c>
      <c r="B2231">
        <v>0.72783666849136297</v>
      </c>
      <c r="C2231">
        <v>7.0710606575012198</v>
      </c>
      <c r="D2231">
        <v>0.72783666849136297</v>
      </c>
      <c r="E2231">
        <v>29.749800175571401</v>
      </c>
      <c r="F2231">
        <v>243.040741585571</v>
      </c>
      <c r="G2231">
        <v>60.903900000001101</v>
      </c>
    </row>
    <row r="2232" spans="1:7" x14ac:dyDescent="0.25">
      <c r="A2232">
        <v>22.400000000001398</v>
      </c>
      <c r="B2232">
        <v>0.72812676429748502</v>
      </c>
      <c r="C2232">
        <v>7.0719151496887198</v>
      </c>
      <c r="D2232">
        <v>0.72812676429748502</v>
      </c>
      <c r="E2232">
        <v>29.750090271377498</v>
      </c>
      <c r="F2232">
        <v>243.04103168137701</v>
      </c>
      <c r="G2232">
        <v>60.913900000003103</v>
      </c>
    </row>
    <row r="2233" spans="1:7" x14ac:dyDescent="0.25">
      <c r="A2233">
        <v>22.409999999999801</v>
      </c>
      <c r="B2233">
        <v>0.72841346263885498</v>
      </c>
      <c r="C2233">
        <v>7.0730047225952104</v>
      </c>
      <c r="D2233">
        <v>0.72841346263885498</v>
      </c>
      <c r="E2233">
        <v>29.7503769697189</v>
      </c>
      <c r="F2233">
        <v>243.04131837971801</v>
      </c>
      <c r="G2233">
        <v>60.923900000001503</v>
      </c>
    </row>
    <row r="2234" spans="1:7" x14ac:dyDescent="0.25">
      <c r="A2234">
        <v>22.420000000001799</v>
      </c>
      <c r="B2234">
        <v>0.72875398397445601</v>
      </c>
      <c r="C2234">
        <v>7.0736060142517001</v>
      </c>
      <c r="D2234">
        <v>0.72875398397445601</v>
      </c>
      <c r="E2234">
        <v>29.750717491054498</v>
      </c>
      <c r="F2234">
        <v>243.04165890105401</v>
      </c>
      <c r="G2234">
        <v>60.933900000003597</v>
      </c>
    </row>
    <row r="2235" spans="1:7" x14ac:dyDescent="0.25">
      <c r="A2235">
        <v>22.430000000000199</v>
      </c>
      <c r="B2235">
        <v>0.729098141193389</v>
      </c>
      <c r="C2235">
        <v>7.0733351707458398</v>
      </c>
      <c r="D2235">
        <v>0.729098141193389</v>
      </c>
      <c r="E2235">
        <v>29.751061648273399</v>
      </c>
      <c r="F2235">
        <v>243.042003058273</v>
      </c>
      <c r="G2235">
        <v>60.943900000002003</v>
      </c>
    </row>
    <row r="2236" spans="1:7" x14ac:dyDescent="0.25">
      <c r="A2236">
        <v>22.4400000000023</v>
      </c>
      <c r="B2236">
        <v>0.72942531108856201</v>
      </c>
      <c r="C2236">
        <v>7.0749320983886701</v>
      </c>
      <c r="D2236">
        <v>0.72942531108856201</v>
      </c>
      <c r="E2236">
        <v>29.7513888181686</v>
      </c>
      <c r="F2236">
        <v>243.042330228168</v>
      </c>
      <c r="G2236">
        <v>60.953900000003998</v>
      </c>
    </row>
    <row r="2237" spans="1:7" x14ac:dyDescent="0.25">
      <c r="A2237">
        <v>22.450000000000699</v>
      </c>
      <c r="B2237">
        <v>0.72973370552062899</v>
      </c>
      <c r="C2237">
        <v>7.0788288116454998</v>
      </c>
      <c r="D2237">
        <v>0.72973370552062899</v>
      </c>
      <c r="E2237">
        <v>29.7516972126007</v>
      </c>
      <c r="F2237">
        <v>243.04263862260001</v>
      </c>
      <c r="G2237">
        <v>60.963900000002397</v>
      </c>
    </row>
    <row r="2238" spans="1:7" x14ac:dyDescent="0.25">
      <c r="A2238">
        <v>22.459999999999098</v>
      </c>
      <c r="B2238">
        <v>0.73003703355789096</v>
      </c>
      <c r="C2238">
        <v>7.0814480781555096</v>
      </c>
      <c r="D2238">
        <v>0.73003703355789096</v>
      </c>
      <c r="E2238">
        <v>29.752000540637901</v>
      </c>
      <c r="F2238">
        <v>243.04294195063699</v>
      </c>
      <c r="G2238">
        <v>60.973900000000803</v>
      </c>
    </row>
    <row r="2239" spans="1:7" x14ac:dyDescent="0.25">
      <c r="A2239">
        <v>22.4700000000011</v>
      </c>
      <c r="B2239">
        <v>0.73032987117767301</v>
      </c>
      <c r="C2239">
        <v>7.0824327468871999</v>
      </c>
      <c r="D2239">
        <v>0.73032987117767301</v>
      </c>
      <c r="E2239">
        <v>29.752293378257701</v>
      </c>
      <c r="F2239">
        <v>243.043234788257</v>
      </c>
      <c r="G2239">
        <v>60.983900000002897</v>
      </c>
    </row>
    <row r="2240" spans="1:7" x14ac:dyDescent="0.25">
      <c r="A2240">
        <v>22.479999999999499</v>
      </c>
      <c r="B2240">
        <v>0.73062992095947199</v>
      </c>
      <c r="C2240">
        <v>7.0836458206176696</v>
      </c>
      <c r="D2240">
        <v>0.73062992095947199</v>
      </c>
      <c r="E2240">
        <v>29.7525934280395</v>
      </c>
      <c r="F2240">
        <v>243.04353483803899</v>
      </c>
      <c r="G2240">
        <v>60.993900000001297</v>
      </c>
    </row>
    <row r="2241" spans="1:7" x14ac:dyDescent="0.25">
      <c r="A2241">
        <v>22.490000000001601</v>
      </c>
      <c r="B2241">
        <v>0.73097956180572499</v>
      </c>
      <c r="C2241">
        <v>7.0849623680114702</v>
      </c>
      <c r="D2241">
        <v>0.73097956180572499</v>
      </c>
      <c r="E2241">
        <v>29.752943068885699</v>
      </c>
      <c r="F2241">
        <v>243.04388447888499</v>
      </c>
      <c r="G2241">
        <v>61.003900000003298</v>
      </c>
    </row>
    <row r="2242" spans="1:7" x14ac:dyDescent="0.25">
      <c r="A2242">
        <v>22.5</v>
      </c>
      <c r="B2242">
        <v>0.73132616281509399</v>
      </c>
      <c r="C2242">
        <v>7.0864262580871502</v>
      </c>
      <c r="D2242">
        <v>0.73132616281509399</v>
      </c>
      <c r="E2242">
        <v>29.7532896698951</v>
      </c>
      <c r="F2242">
        <v>243.04423107989501</v>
      </c>
      <c r="G2242">
        <v>61.013900000001698</v>
      </c>
    </row>
    <row r="2243" spans="1:7" x14ac:dyDescent="0.25">
      <c r="A2243">
        <v>22.510000000002002</v>
      </c>
      <c r="B2243">
        <v>0.73165202140808105</v>
      </c>
      <c r="C2243">
        <v>7.0872273445129297</v>
      </c>
      <c r="D2243">
        <v>0.73165202140808105</v>
      </c>
      <c r="E2243">
        <v>29.753615528488101</v>
      </c>
      <c r="F2243">
        <v>243.044556938488</v>
      </c>
      <c r="G2243">
        <v>61.0239000000037</v>
      </c>
    </row>
    <row r="2244" spans="1:7" x14ac:dyDescent="0.25">
      <c r="A2244">
        <v>22.520000000000401</v>
      </c>
      <c r="B2244">
        <v>0.73195344209670998</v>
      </c>
      <c r="C2244">
        <v>7.0883641242980904</v>
      </c>
      <c r="D2244">
        <v>0.73195344209670998</v>
      </c>
      <c r="E2244">
        <v>29.753916949176698</v>
      </c>
      <c r="F2244">
        <v>243.044858359176</v>
      </c>
      <c r="G2244">
        <v>61.033900000002099</v>
      </c>
    </row>
    <row r="2245" spans="1:7" x14ac:dyDescent="0.25">
      <c r="A2245">
        <v>22.530000000002399</v>
      </c>
      <c r="B2245">
        <v>0.732244312763214</v>
      </c>
      <c r="C2245">
        <v>7.0912213325500399</v>
      </c>
      <c r="D2245">
        <v>0.732244312763214</v>
      </c>
      <c r="E2245">
        <v>29.754207819843199</v>
      </c>
      <c r="F2245">
        <v>243.04514922984299</v>
      </c>
      <c r="G2245">
        <v>61.0439000000042</v>
      </c>
    </row>
    <row r="2246" spans="1:7" x14ac:dyDescent="0.25">
      <c r="A2246">
        <v>22.540000000000799</v>
      </c>
      <c r="B2246">
        <v>0.73259037733078003</v>
      </c>
      <c r="C2246">
        <v>7.0928983688354403</v>
      </c>
      <c r="D2246">
        <v>0.73259037733078003</v>
      </c>
      <c r="E2246">
        <v>29.7545538844108</v>
      </c>
      <c r="F2246">
        <v>243.04549529440999</v>
      </c>
      <c r="G2246">
        <v>61.053900000002599</v>
      </c>
    </row>
    <row r="2247" spans="1:7" x14ac:dyDescent="0.25">
      <c r="A2247">
        <v>22.549999999999201</v>
      </c>
      <c r="B2247">
        <v>0.73292064666748002</v>
      </c>
      <c r="C2247">
        <v>7.0936255455017001</v>
      </c>
      <c r="D2247">
        <v>0.73292064666748002</v>
      </c>
      <c r="E2247">
        <v>29.754884153747501</v>
      </c>
      <c r="F2247">
        <v>243.045825563747</v>
      </c>
      <c r="G2247">
        <v>61.063900000000999</v>
      </c>
    </row>
    <row r="2248" spans="1:7" x14ac:dyDescent="0.25">
      <c r="A2248">
        <v>22.560000000001299</v>
      </c>
      <c r="B2248">
        <v>0.73323702812194802</v>
      </c>
      <c r="C2248">
        <v>7.0952396392822203</v>
      </c>
      <c r="D2248">
        <v>0.73323702812194802</v>
      </c>
      <c r="E2248">
        <v>29.755200535202</v>
      </c>
      <c r="F2248">
        <v>243.04614194520201</v>
      </c>
      <c r="G2248">
        <v>61.073900000003</v>
      </c>
    </row>
    <row r="2249" spans="1:7" x14ac:dyDescent="0.25">
      <c r="A2249">
        <v>22.569999999999698</v>
      </c>
      <c r="B2249">
        <v>0.73352569341659501</v>
      </c>
      <c r="C2249">
        <v>7.0975871086120597</v>
      </c>
      <c r="D2249">
        <v>0.73352569341659501</v>
      </c>
      <c r="E2249">
        <v>29.755489200496601</v>
      </c>
      <c r="F2249">
        <v>243.046430610496</v>
      </c>
      <c r="G2249">
        <v>61.0839000000014</v>
      </c>
    </row>
    <row r="2250" spans="1:7" x14ac:dyDescent="0.25">
      <c r="A2250">
        <v>22.5800000000017</v>
      </c>
      <c r="B2250">
        <v>0.73384100198745705</v>
      </c>
      <c r="C2250">
        <v>7.0987176895141602</v>
      </c>
      <c r="D2250">
        <v>0.73384100198745705</v>
      </c>
      <c r="E2250">
        <v>29.755804509067499</v>
      </c>
      <c r="F2250">
        <v>243.04674591906701</v>
      </c>
      <c r="G2250">
        <v>61.093900000003401</v>
      </c>
    </row>
    <row r="2251" spans="1:7" x14ac:dyDescent="0.25">
      <c r="A2251">
        <v>22.590000000000099</v>
      </c>
      <c r="B2251">
        <v>0.73421669006347601</v>
      </c>
      <c r="C2251">
        <v>7.1018524169921804</v>
      </c>
      <c r="D2251">
        <v>0.73421669006347601</v>
      </c>
      <c r="E2251">
        <v>29.7561801971435</v>
      </c>
      <c r="F2251">
        <v>243.047121607143</v>
      </c>
      <c r="G2251">
        <v>61.103900000001801</v>
      </c>
    </row>
    <row r="2252" spans="1:7" x14ac:dyDescent="0.25">
      <c r="A2252">
        <v>22.600000000002101</v>
      </c>
      <c r="B2252">
        <v>0.73455667495727495</v>
      </c>
      <c r="C2252">
        <v>7.1040487289428702</v>
      </c>
      <c r="D2252">
        <v>0.73455667495727495</v>
      </c>
      <c r="E2252">
        <v>29.756520182037299</v>
      </c>
      <c r="F2252">
        <v>243.047461592037</v>
      </c>
      <c r="G2252">
        <v>61.113900000003902</v>
      </c>
    </row>
    <row r="2253" spans="1:7" x14ac:dyDescent="0.25">
      <c r="A2253">
        <v>22.6100000000005</v>
      </c>
      <c r="B2253">
        <v>0.73485946655273404</v>
      </c>
      <c r="C2253">
        <v>7.1059317588806099</v>
      </c>
      <c r="D2253">
        <v>0.73485946655273404</v>
      </c>
      <c r="E2253">
        <v>29.756822973632801</v>
      </c>
      <c r="F2253">
        <v>243.047764383632</v>
      </c>
      <c r="G2253">
        <v>61.123900000002301</v>
      </c>
    </row>
    <row r="2254" spans="1:7" x14ac:dyDescent="0.25">
      <c r="A2254">
        <v>22.620000000002602</v>
      </c>
      <c r="B2254">
        <v>0.73515838384628296</v>
      </c>
      <c r="C2254">
        <v>7.1073951721191397</v>
      </c>
      <c r="D2254">
        <v>0.73515838384628296</v>
      </c>
      <c r="E2254">
        <v>29.7571218909263</v>
      </c>
      <c r="F2254">
        <v>243.048063300926</v>
      </c>
      <c r="G2254">
        <v>61.133900000004303</v>
      </c>
    </row>
    <row r="2255" spans="1:7" x14ac:dyDescent="0.25">
      <c r="A2255">
        <v>22.630000000001001</v>
      </c>
      <c r="B2255">
        <v>0.73551028966903598</v>
      </c>
      <c r="C2255">
        <v>7.1077232360839799</v>
      </c>
      <c r="D2255">
        <v>0.73551028966903598</v>
      </c>
      <c r="E2255">
        <v>29.7574737967491</v>
      </c>
      <c r="F2255">
        <v>243.04841520674901</v>
      </c>
      <c r="G2255">
        <v>61.143900000002702</v>
      </c>
    </row>
    <row r="2256" spans="1:7" x14ac:dyDescent="0.25">
      <c r="A2256">
        <v>22.6399999999994</v>
      </c>
      <c r="B2256">
        <v>0.73585718870162897</v>
      </c>
      <c r="C2256">
        <v>7.1095910072326598</v>
      </c>
      <c r="D2256">
        <v>0.73585718870162897</v>
      </c>
      <c r="E2256">
        <v>29.7578206957817</v>
      </c>
      <c r="F2256">
        <v>243.04876210578101</v>
      </c>
      <c r="G2256">
        <v>61.153900000001101</v>
      </c>
    </row>
    <row r="2257" spans="1:7" x14ac:dyDescent="0.25">
      <c r="A2257">
        <v>22.650000000001398</v>
      </c>
      <c r="B2257">
        <v>0.73618745803832997</v>
      </c>
      <c r="C2257">
        <v>7.1120171546936</v>
      </c>
      <c r="D2257">
        <v>0.73618745803832997</v>
      </c>
      <c r="E2257">
        <v>29.7581509651184</v>
      </c>
      <c r="F2257">
        <v>243.04909237511799</v>
      </c>
      <c r="G2257">
        <v>61.163900000003103</v>
      </c>
    </row>
    <row r="2258" spans="1:7" x14ac:dyDescent="0.25">
      <c r="A2258">
        <v>22.659999999999801</v>
      </c>
      <c r="B2258">
        <v>0.73649245500564497</v>
      </c>
      <c r="C2258">
        <v>7.1129732131957999</v>
      </c>
      <c r="D2258">
        <v>0.73649245500564497</v>
      </c>
      <c r="E2258">
        <v>29.758455962085701</v>
      </c>
      <c r="F2258">
        <v>243.049397372085</v>
      </c>
      <c r="G2258">
        <v>61.173900000001503</v>
      </c>
    </row>
    <row r="2259" spans="1:7" x14ac:dyDescent="0.25">
      <c r="A2259">
        <v>22.670000000001799</v>
      </c>
      <c r="B2259">
        <v>0.73680943250656095</v>
      </c>
      <c r="C2259">
        <v>7.1140375137329102</v>
      </c>
      <c r="D2259">
        <v>0.73680943250656095</v>
      </c>
      <c r="E2259">
        <v>29.758772939586599</v>
      </c>
      <c r="F2259">
        <v>243.049714349586</v>
      </c>
      <c r="G2259">
        <v>61.183900000003597</v>
      </c>
    </row>
    <row r="2260" spans="1:7" x14ac:dyDescent="0.25">
      <c r="A2260">
        <v>22.680000000000199</v>
      </c>
      <c r="B2260">
        <v>0.73716741800308205</v>
      </c>
      <c r="C2260">
        <v>7.1160149574279696</v>
      </c>
      <c r="D2260">
        <v>0.73716741800308205</v>
      </c>
      <c r="E2260">
        <v>29.759130925083099</v>
      </c>
      <c r="F2260">
        <v>243.050072335083</v>
      </c>
      <c r="G2260">
        <v>61.193900000002003</v>
      </c>
    </row>
    <row r="2261" spans="1:7" x14ac:dyDescent="0.25">
      <c r="A2261">
        <v>22.6900000000023</v>
      </c>
      <c r="B2261">
        <v>0.73749876022338801</v>
      </c>
      <c r="C2261">
        <v>7.1163763999938903</v>
      </c>
      <c r="D2261">
        <v>0.73749876022338801</v>
      </c>
      <c r="E2261">
        <v>29.759462267303402</v>
      </c>
      <c r="F2261">
        <v>243.050403677303</v>
      </c>
      <c r="G2261">
        <v>61.203900000003998</v>
      </c>
    </row>
    <row r="2262" spans="1:7" x14ac:dyDescent="0.25">
      <c r="A2262">
        <v>22.700000000000699</v>
      </c>
      <c r="B2262">
        <v>0.73779881000518799</v>
      </c>
      <c r="C2262">
        <v>7.1186780929565403</v>
      </c>
      <c r="D2262">
        <v>0.73779881000518799</v>
      </c>
      <c r="E2262">
        <v>29.759762317085201</v>
      </c>
      <c r="F2262">
        <v>243.05070372708499</v>
      </c>
      <c r="G2262">
        <v>61.213900000002397</v>
      </c>
    </row>
    <row r="2263" spans="1:7" x14ac:dyDescent="0.25">
      <c r="A2263">
        <v>22.709999999999098</v>
      </c>
      <c r="B2263">
        <v>0.73812240362167303</v>
      </c>
      <c r="C2263">
        <v>7.1204352378845197</v>
      </c>
      <c r="D2263">
        <v>0.73812240362167303</v>
      </c>
      <c r="E2263">
        <v>29.760085910701701</v>
      </c>
      <c r="F2263">
        <v>243.051027320701</v>
      </c>
      <c r="G2263">
        <v>61.223900000000803</v>
      </c>
    </row>
    <row r="2264" spans="1:7" x14ac:dyDescent="0.25">
      <c r="A2264">
        <v>22.7200000000011</v>
      </c>
      <c r="B2264">
        <v>0.73846125602722101</v>
      </c>
      <c r="C2264">
        <v>7.1229467391967702</v>
      </c>
      <c r="D2264">
        <v>0.73846125602722101</v>
      </c>
      <c r="E2264">
        <v>29.760424763107199</v>
      </c>
      <c r="F2264">
        <v>243.051366173107</v>
      </c>
      <c r="G2264">
        <v>61.233900000002897</v>
      </c>
    </row>
    <row r="2265" spans="1:7" x14ac:dyDescent="0.25">
      <c r="A2265">
        <v>22.729999999999499</v>
      </c>
      <c r="B2265">
        <v>0.73878014087677002</v>
      </c>
      <c r="C2265">
        <v>7.1261339187621999</v>
      </c>
      <c r="D2265">
        <v>0.73878014087677002</v>
      </c>
      <c r="E2265">
        <v>29.760743647956801</v>
      </c>
      <c r="F2265">
        <v>243.05168505795601</v>
      </c>
      <c r="G2265">
        <v>61.243900000001297</v>
      </c>
    </row>
    <row r="2266" spans="1:7" x14ac:dyDescent="0.25">
      <c r="A2266">
        <v>22.740000000001601</v>
      </c>
      <c r="B2266">
        <v>0.73908072710037198</v>
      </c>
      <c r="C2266">
        <v>7.1287045478820801</v>
      </c>
      <c r="D2266">
        <v>0.73908072710037198</v>
      </c>
      <c r="E2266">
        <v>29.7610442341804</v>
      </c>
      <c r="F2266">
        <v>243.05198564418001</v>
      </c>
      <c r="G2266">
        <v>61.253900000003298</v>
      </c>
    </row>
    <row r="2267" spans="1:7" x14ac:dyDescent="0.25">
      <c r="A2267">
        <v>22.75</v>
      </c>
      <c r="B2267">
        <v>0.739424347877502</v>
      </c>
      <c r="C2267">
        <v>7.1302790641784597</v>
      </c>
      <c r="D2267">
        <v>0.739424347877502</v>
      </c>
      <c r="E2267">
        <v>29.761387854957501</v>
      </c>
      <c r="F2267">
        <v>243.052329264957</v>
      </c>
      <c r="G2267">
        <v>61.263900000001698</v>
      </c>
    </row>
    <row r="2268" spans="1:7" x14ac:dyDescent="0.25">
      <c r="A2268">
        <v>22.760000000002002</v>
      </c>
      <c r="B2268">
        <v>0.73975902795791604</v>
      </c>
      <c r="C2268">
        <v>7.1326808929443297</v>
      </c>
      <c r="D2268">
        <v>0.73975902795791604</v>
      </c>
      <c r="E2268">
        <v>29.761722535037901</v>
      </c>
      <c r="F2268">
        <v>243.05266394503701</v>
      </c>
      <c r="G2268">
        <v>61.2739000000037</v>
      </c>
    </row>
    <row r="2269" spans="1:7" x14ac:dyDescent="0.25">
      <c r="A2269">
        <v>22.770000000000401</v>
      </c>
      <c r="B2269">
        <v>0.74006652832031194</v>
      </c>
      <c r="C2269">
        <v>7.1342420578002903</v>
      </c>
      <c r="D2269">
        <v>0.74006652832031194</v>
      </c>
      <c r="E2269">
        <v>29.762030035400301</v>
      </c>
      <c r="F2269">
        <v>243.0529714454</v>
      </c>
      <c r="G2269">
        <v>61.283900000002099</v>
      </c>
    </row>
    <row r="2270" spans="1:7" x14ac:dyDescent="0.25">
      <c r="A2270">
        <v>22.780000000002399</v>
      </c>
      <c r="B2270">
        <v>0.74041563272476196</v>
      </c>
      <c r="C2270">
        <v>7.1362385749816797</v>
      </c>
      <c r="D2270">
        <v>0.74041563272476196</v>
      </c>
      <c r="E2270">
        <v>29.7623791398048</v>
      </c>
      <c r="F2270">
        <v>243.053320549804</v>
      </c>
      <c r="G2270">
        <v>61.2939000000042</v>
      </c>
    </row>
    <row r="2271" spans="1:7" x14ac:dyDescent="0.25">
      <c r="A2271">
        <v>22.790000000000799</v>
      </c>
      <c r="B2271">
        <v>0.74078029394149703</v>
      </c>
      <c r="C2271">
        <v>7.1390013694763104</v>
      </c>
      <c r="D2271">
        <v>0.74078029394149703</v>
      </c>
      <c r="E2271">
        <v>29.7627438010215</v>
      </c>
      <c r="F2271">
        <v>243.05368521102099</v>
      </c>
      <c r="G2271">
        <v>61.303900000002599</v>
      </c>
    </row>
    <row r="2272" spans="1:7" x14ac:dyDescent="0.25">
      <c r="A2272">
        <v>22.799999999999201</v>
      </c>
      <c r="B2272">
        <v>0.74112999439239502</v>
      </c>
      <c r="C2272">
        <v>7.1400628089904696</v>
      </c>
      <c r="D2272">
        <v>0.74112999439239502</v>
      </c>
      <c r="E2272">
        <v>29.763093501472401</v>
      </c>
      <c r="F2272">
        <v>243.054034911472</v>
      </c>
      <c r="G2272">
        <v>61.313900000000999</v>
      </c>
    </row>
    <row r="2273" spans="1:7" x14ac:dyDescent="0.25">
      <c r="A2273">
        <v>22.810000000001299</v>
      </c>
      <c r="B2273">
        <v>0.74145191907882602</v>
      </c>
      <c r="C2273">
        <v>7.1405940055847097</v>
      </c>
      <c r="D2273">
        <v>0.74145191907882602</v>
      </c>
      <c r="E2273">
        <v>29.7634154261589</v>
      </c>
      <c r="F2273">
        <v>243.05435683615801</v>
      </c>
      <c r="G2273">
        <v>61.323900000003</v>
      </c>
    </row>
    <row r="2274" spans="1:7" x14ac:dyDescent="0.25">
      <c r="A2274">
        <v>22.819999999999698</v>
      </c>
      <c r="B2274">
        <v>0.74178135395050004</v>
      </c>
      <c r="C2274">
        <v>7.1413841247558496</v>
      </c>
      <c r="D2274">
        <v>0.74178135395050004</v>
      </c>
      <c r="E2274">
        <v>29.763744861030499</v>
      </c>
      <c r="F2274">
        <v>243.05468627102999</v>
      </c>
      <c r="G2274">
        <v>61.3339000000014</v>
      </c>
    </row>
    <row r="2275" spans="1:7" x14ac:dyDescent="0.25">
      <c r="A2275">
        <v>22.8300000000017</v>
      </c>
      <c r="B2275">
        <v>0.74214184284210205</v>
      </c>
      <c r="C2275">
        <v>7.1423602104187003</v>
      </c>
      <c r="D2275">
        <v>0.74214184284210205</v>
      </c>
      <c r="E2275">
        <v>29.764105349922101</v>
      </c>
      <c r="F2275">
        <v>243.05504675992199</v>
      </c>
      <c r="G2275">
        <v>61.343900000003401</v>
      </c>
    </row>
    <row r="2276" spans="1:7" x14ac:dyDescent="0.25">
      <c r="A2276">
        <v>22.840000000000099</v>
      </c>
      <c r="B2276">
        <v>0.74249953031539895</v>
      </c>
      <c r="C2276">
        <v>7.1430292129516602</v>
      </c>
      <c r="D2276">
        <v>0.74249953031539895</v>
      </c>
      <c r="E2276">
        <v>29.764463037395402</v>
      </c>
      <c r="F2276">
        <v>243.05540444739501</v>
      </c>
      <c r="G2276">
        <v>61.353900000001801</v>
      </c>
    </row>
    <row r="2277" spans="1:7" x14ac:dyDescent="0.25">
      <c r="A2277">
        <v>22.850000000002101</v>
      </c>
      <c r="B2277">
        <v>0.74284118413925104</v>
      </c>
      <c r="C2277">
        <v>7.1442151069641104</v>
      </c>
      <c r="D2277">
        <v>0.74284118413925104</v>
      </c>
      <c r="E2277">
        <v>29.7648046912193</v>
      </c>
      <c r="F2277">
        <v>243.055746101219</v>
      </c>
      <c r="G2277">
        <v>61.363900000003902</v>
      </c>
    </row>
    <row r="2278" spans="1:7" x14ac:dyDescent="0.25">
      <c r="A2278">
        <v>22.8600000000005</v>
      </c>
      <c r="B2278">
        <v>0.74317610263824396</v>
      </c>
      <c r="C2278">
        <v>7.1452794075012198</v>
      </c>
      <c r="D2278">
        <v>0.74317610263824396</v>
      </c>
      <c r="E2278">
        <v>29.7651396097183</v>
      </c>
      <c r="F2278">
        <v>243.05608101971799</v>
      </c>
      <c r="G2278">
        <v>61.373900000002301</v>
      </c>
    </row>
    <row r="2279" spans="1:7" x14ac:dyDescent="0.25">
      <c r="A2279">
        <v>22.870000000002602</v>
      </c>
      <c r="B2279">
        <v>0.74350666999816795</v>
      </c>
      <c r="C2279">
        <v>7.1469130516052202</v>
      </c>
      <c r="D2279">
        <v>0.74350666999816795</v>
      </c>
      <c r="E2279">
        <v>29.7654701770782</v>
      </c>
      <c r="F2279">
        <v>243.056411587078</v>
      </c>
      <c r="G2279">
        <v>61.383900000004303</v>
      </c>
    </row>
    <row r="2280" spans="1:7" x14ac:dyDescent="0.25">
      <c r="A2280">
        <v>22.880000000001001</v>
      </c>
      <c r="B2280">
        <v>0.74385386705398504</v>
      </c>
      <c r="C2280">
        <v>7.1489791870117099</v>
      </c>
      <c r="D2280">
        <v>0.74385386705398504</v>
      </c>
      <c r="E2280">
        <v>29.765817374133999</v>
      </c>
      <c r="F2280">
        <v>243.05675878413399</v>
      </c>
      <c r="G2280">
        <v>61.393900000002702</v>
      </c>
    </row>
    <row r="2281" spans="1:7" x14ac:dyDescent="0.25">
      <c r="A2281">
        <v>22.8899999999994</v>
      </c>
      <c r="B2281">
        <v>0.74423122406005804</v>
      </c>
      <c r="C2281">
        <v>7.15045070648193</v>
      </c>
      <c r="D2281">
        <v>0.74423122406005804</v>
      </c>
      <c r="E2281">
        <v>29.7661947311401</v>
      </c>
      <c r="F2281">
        <v>243.05713614114001</v>
      </c>
      <c r="G2281">
        <v>61.403900000001101</v>
      </c>
    </row>
    <row r="2282" spans="1:7" x14ac:dyDescent="0.25">
      <c r="A2282">
        <v>22.900000000001398</v>
      </c>
      <c r="B2282">
        <v>0.74456679821014404</v>
      </c>
      <c r="C2282">
        <v>7.1518893241882298</v>
      </c>
      <c r="D2282">
        <v>0.74456679821014404</v>
      </c>
      <c r="E2282">
        <v>29.7665303052902</v>
      </c>
      <c r="F2282">
        <v>243.05747171529001</v>
      </c>
      <c r="G2282">
        <v>61.413900000003103</v>
      </c>
    </row>
    <row r="2283" spans="1:7" x14ac:dyDescent="0.25">
      <c r="A2283">
        <v>22.909999999999801</v>
      </c>
      <c r="B2283">
        <v>0.74495190382003695</v>
      </c>
      <c r="C2283">
        <v>7.1554446220397896</v>
      </c>
      <c r="D2283">
        <v>0.74495190382003695</v>
      </c>
      <c r="E2283">
        <v>29.766915410900101</v>
      </c>
      <c r="F2283">
        <v>243.05785682090001</v>
      </c>
      <c r="G2283">
        <v>61.423900000001503</v>
      </c>
    </row>
    <row r="2284" spans="1:7" x14ac:dyDescent="0.25">
      <c r="A2284">
        <v>22.920000000001799</v>
      </c>
      <c r="B2284">
        <v>0.74532407522201505</v>
      </c>
      <c r="C2284">
        <v>7.1585345268249503</v>
      </c>
      <c r="D2284">
        <v>0.74532407522201505</v>
      </c>
      <c r="E2284">
        <v>29.767287582302</v>
      </c>
      <c r="F2284">
        <v>243.05822899230199</v>
      </c>
      <c r="G2284">
        <v>61.433900000003597</v>
      </c>
    </row>
    <row r="2285" spans="1:7" x14ac:dyDescent="0.25">
      <c r="A2285">
        <v>22.930000000000199</v>
      </c>
      <c r="B2285">
        <v>0.74568676948547297</v>
      </c>
      <c r="C2285">
        <v>7.1611242294311497</v>
      </c>
      <c r="D2285">
        <v>0.74568676948547297</v>
      </c>
      <c r="E2285">
        <v>29.767650276565501</v>
      </c>
      <c r="F2285">
        <v>243.05859168656499</v>
      </c>
      <c r="G2285">
        <v>61.443900000002003</v>
      </c>
    </row>
    <row r="2286" spans="1:7" x14ac:dyDescent="0.25">
      <c r="A2286">
        <v>22.9400000000023</v>
      </c>
      <c r="B2286">
        <v>0.74605166912078802</v>
      </c>
      <c r="C2286">
        <v>7.1642470359802202</v>
      </c>
      <c r="D2286">
        <v>0.74605166912078802</v>
      </c>
      <c r="E2286">
        <v>29.768015176200802</v>
      </c>
      <c r="F2286">
        <v>243.0589565862</v>
      </c>
      <c r="G2286">
        <v>61.453900000003998</v>
      </c>
    </row>
    <row r="2287" spans="1:7" x14ac:dyDescent="0.25">
      <c r="A2287">
        <v>22.950000000000699</v>
      </c>
      <c r="B2287">
        <v>0.74643516540527299</v>
      </c>
      <c r="C2287">
        <v>7.1661186218261701</v>
      </c>
      <c r="D2287">
        <v>0.74643516540527299</v>
      </c>
      <c r="E2287">
        <v>29.768398672485301</v>
      </c>
      <c r="F2287">
        <v>243.05934008248499</v>
      </c>
      <c r="G2287">
        <v>61.463900000002397</v>
      </c>
    </row>
    <row r="2288" spans="1:7" x14ac:dyDescent="0.25">
      <c r="A2288">
        <v>22.959999999999098</v>
      </c>
      <c r="B2288">
        <v>0.74683892726898105</v>
      </c>
      <c r="C2288">
        <v>7.16902351379394</v>
      </c>
      <c r="D2288">
        <v>0.74683892726898105</v>
      </c>
      <c r="E2288">
        <v>29.768802434348999</v>
      </c>
      <c r="F2288">
        <v>243.05974384434899</v>
      </c>
      <c r="G2288">
        <v>61.473900000000803</v>
      </c>
    </row>
    <row r="2289" spans="1:7" x14ac:dyDescent="0.25">
      <c r="A2289">
        <v>22.9700000000011</v>
      </c>
      <c r="B2289">
        <v>0.74718499183654696</v>
      </c>
      <c r="C2289">
        <v>7.1720814704895002</v>
      </c>
      <c r="D2289">
        <v>0.74718499183654696</v>
      </c>
      <c r="E2289">
        <v>29.7691484989166</v>
      </c>
      <c r="F2289">
        <v>243.06008990891601</v>
      </c>
      <c r="G2289">
        <v>61.483900000002897</v>
      </c>
    </row>
    <row r="2290" spans="1:7" x14ac:dyDescent="0.25">
      <c r="A2290">
        <v>22.979999999999499</v>
      </c>
      <c r="B2290">
        <v>0.74751716852188099</v>
      </c>
      <c r="C2290">
        <v>7.1739945411682102</v>
      </c>
      <c r="D2290">
        <v>0.74751716852188099</v>
      </c>
      <c r="E2290">
        <v>29.769480675601901</v>
      </c>
      <c r="F2290">
        <v>243.060422085601</v>
      </c>
      <c r="G2290">
        <v>61.493900000001297</v>
      </c>
    </row>
    <row r="2291" spans="1:7" x14ac:dyDescent="0.25">
      <c r="A2291">
        <v>22.990000000001601</v>
      </c>
      <c r="B2291">
        <v>0.74790763854980402</v>
      </c>
      <c r="C2291">
        <v>7.1756272315979004</v>
      </c>
      <c r="D2291">
        <v>0.74790763854980402</v>
      </c>
      <c r="E2291">
        <v>29.7698711456298</v>
      </c>
      <c r="F2291">
        <v>243.06081255562901</v>
      </c>
      <c r="G2291">
        <v>61.503900000003298</v>
      </c>
    </row>
    <row r="2292" spans="1:7" x14ac:dyDescent="0.25">
      <c r="A2292">
        <v>23</v>
      </c>
      <c r="B2292">
        <v>0.74832940101623502</v>
      </c>
      <c r="C2292">
        <v>7.1781415939331001</v>
      </c>
      <c r="D2292">
        <v>0.74832940101623502</v>
      </c>
      <c r="E2292">
        <v>29.770292908096302</v>
      </c>
      <c r="F2292">
        <v>243.06123431809601</v>
      </c>
      <c r="G2292">
        <v>61.513900000001698</v>
      </c>
    </row>
    <row r="2293" spans="1:7" x14ac:dyDescent="0.25">
      <c r="A2293">
        <v>23.010000000002002</v>
      </c>
      <c r="B2293">
        <v>0.74871343374252297</v>
      </c>
      <c r="C2293">
        <v>7.17988777160644</v>
      </c>
      <c r="D2293">
        <v>0.74871343374252297</v>
      </c>
      <c r="E2293">
        <v>29.770676940822501</v>
      </c>
      <c r="F2293">
        <v>243.06161835082199</v>
      </c>
      <c r="G2293">
        <v>61.5239000000037</v>
      </c>
    </row>
    <row r="2294" spans="1:7" x14ac:dyDescent="0.25">
      <c r="A2294">
        <v>23.020000000000401</v>
      </c>
      <c r="B2294">
        <v>0.74909609556198098</v>
      </c>
      <c r="C2294">
        <v>7.1827688217162997</v>
      </c>
      <c r="D2294">
        <v>0.74909609556198098</v>
      </c>
      <c r="E2294">
        <v>29.771059602642001</v>
      </c>
      <c r="F2294">
        <v>243.06200101264201</v>
      </c>
      <c r="G2294">
        <v>61.533900000002099</v>
      </c>
    </row>
    <row r="2295" spans="1:7" x14ac:dyDescent="0.25">
      <c r="A2295">
        <v>23.030000000002399</v>
      </c>
      <c r="B2295">
        <v>0.74948155879974299</v>
      </c>
      <c r="C2295">
        <v>7.18568515777587</v>
      </c>
      <c r="D2295">
        <v>0.74948155879974299</v>
      </c>
      <c r="E2295">
        <v>29.771445065879799</v>
      </c>
      <c r="F2295">
        <v>243.06238647587901</v>
      </c>
      <c r="G2295">
        <v>61.5439000000042</v>
      </c>
    </row>
    <row r="2296" spans="1:7" x14ac:dyDescent="0.25">
      <c r="A2296">
        <v>23.040000000000799</v>
      </c>
      <c r="B2296">
        <v>0.74985343217849698</v>
      </c>
      <c r="C2296">
        <v>7.1866111755370996</v>
      </c>
      <c r="D2296">
        <v>0.74985343217849698</v>
      </c>
      <c r="E2296">
        <v>29.7718169392585</v>
      </c>
      <c r="F2296">
        <v>243.06275834925799</v>
      </c>
      <c r="G2296">
        <v>61.553900000002599</v>
      </c>
    </row>
    <row r="2297" spans="1:7" x14ac:dyDescent="0.25">
      <c r="A2297">
        <v>23.049999999999201</v>
      </c>
      <c r="B2297">
        <v>0.75019085407257002</v>
      </c>
      <c r="C2297">
        <v>7.1886248588562003</v>
      </c>
      <c r="D2297">
        <v>0.75019085407257002</v>
      </c>
      <c r="E2297">
        <v>29.772154361152602</v>
      </c>
      <c r="F2297">
        <v>243.06309577115201</v>
      </c>
      <c r="G2297">
        <v>61.563900000000999</v>
      </c>
    </row>
    <row r="2298" spans="1:7" x14ac:dyDescent="0.25">
      <c r="A2298">
        <v>23.060000000001299</v>
      </c>
      <c r="B2298">
        <v>0.75053387880325295</v>
      </c>
      <c r="C2298">
        <v>7.1902341842651296</v>
      </c>
      <c r="D2298">
        <v>0.75053387880325295</v>
      </c>
      <c r="E2298">
        <v>29.772497385883302</v>
      </c>
      <c r="F2298">
        <v>243.063438795883</v>
      </c>
      <c r="G2298">
        <v>61.573900000003</v>
      </c>
    </row>
    <row r="2299" spans="1:7" x14ac:dyDescent="0.25">
      <c r="A2299">
        <v>23.069999999999698</v>
      </c>
      <c r="B2299">
        <v>0.750901579856872</v>
      </c>
      <c r="C2299">
        <v>7.1927914619445801</v>
      </c>
      <c r="D2299">
        <v>0.750901579856872</v>
      </c>
      <c r="E2299">
        <v>29.7728650869369</v>
      </c>
      <c r="F2299">
        <v>243.063806496936</v>
      </c>
      <c r="G2299">
        <v>61.5839000000014</v>
      </c>
    </row>
    <row r="2300" spans="1:7" x14ac:dyDescent="0.25">
      <c r="A2300">
        <v>23.0800000000017</v>
      </c>
      <c r="B2300">
        <v>0.75123488903045599</v>
      </c>
      <c r="C2300">
        <v>7.1951670646667401</v>
      </c>
      <c r="D2300">
        <v>0.75123488903045599</v>
      </c>
      <c r="E2300">
        <v>29.773198396110502</v>
      </c>
      <c r="F2300">
        <v>243.06413980611001</v>
      </c>
      <c r="G2300">
        <v>61.593900000003401</v>
      </c>
    </row>
    <row r="2301" spans="1:7" x14ac:dyDescent="0.25">
      <c r="A2301">
        <v>23.090000000000099</v>
      </c>
      <c r="B2301">
        <v>0.751550734043121</v>
      </c>
      <c r="C2301">
        <v>7.1974472999572701</v>
      </c>
      <c r="D2301">
        <v>0.751550734043121</v>
      </c>
      <c r="E2301">
        <v>29.773514241123099</v>
      </c>
      <c r="F2301">
        <v>243.06445565112301</v>
      </c>
      <c r="G2301">
        <v>61.603900000001801</v>
      </c>
    </row>
    <row r="2302" spans="1:7" x14ac:dyDescent="0.25">
      <c r="A2302">
        <v>23.100000000002101</v>
      </c>
      <c r="B2302">
        <v>0.75190818309783902</v>
      </c>
      <c r="C2302">
        <v>7.1999444961547798</v>
      </c>
      <c r="D2302">
        <v>0.75190818309783902</v>
      </c>
      <c r="E2302">
        <v>29.773871690177899</v>
      </c>
      <c r="F2302">
        <v>243.06481310017699</v>
      </c>
      <c r="G2302">
        <v>61.613900000003902</v>
      </c>
    </row>
    <row r="2303" spans="1:7" x14ac:dyDescent="0.25">
      <c r="A2303">
        <v>23.1100000000005</v>
      </c>
      <c r="B2303">
        <v>0.75227421522140503</v>
      </c>
      <c r="C2303">
        <v>7.20243215560913</v>
      </c>
      <c r="D2303">
        <v>0.75227421522140503</v>
      </c>
      <c r="E2303">
        <v>29.7742377223014</v>
      </c>
      <c r="F2303">
        <v>243.06517913230101</v>
      </c>
      <c r="G2303">
        <v>61.623900000002301</v>
      </c>
    </row>
    <row r="2304" spans="1:7" x14ac:dyDescent="0.25">
      <c r="A2304">
        <v>23.120000000002602</v>
      </c>
      <c r="B2304">
        <v>0.75262218713760298</v>
      </c>
      <c r="C2304">
        <v>7.2050724029540998</v>
      </c>
      <c r="D2304">
        <v>0.75262218713760298</v>
      </c>
      <c r="E2304">
        <v>29.774585694217599</v>
      </c>
      <c r="F2304">
        <v>243.06552710421701</v>
      </c>
      <c r="G2304">
        <v>61.633900000004303</v>
      </c>
    </row>
    <row r="2305" spans="1:7" x14ac:dyDescent="0.25">
      <c r="A2305">
        <v>23.130000000001001</v>
      </c>
      <c r="B2305">
        <v>0.75297462940215998</v>
      </c>
      <c r="C2305">
        <v>7.2073731422424299</v>
      </c>
      <c r="D2305">
        <v>0.75297462940215998</v>
      </c>
      <c r="E2305">
        <v>29.774938136482199</v>
      </c>
      <c r="F2305">
        <v>243.06587954648199</v>
      </c>
      <c r="G2305">
        <v>61.643900000002702</v>
      </c>
    </row>
    <row r="2306" spans="1:7" x14ac:dyDescent="0.25">
      <c r="A2306">
        <v>23.1399999999994</v>
      </c>
      <c r="B2306">
        <v>0.75330048799514704</v>
      </c>
      <c r="C2306">
        <v>7.20894432067871</v>
      </c>
      <c r="D2306">
        <v>0.75330048799514704</v>
      </c>
      <c r="E2306">
        <v>29.7752639950752</v>
      </c>
      <c r="F2306">
        <v>243.06620540507501</v>
      </c>
      <c r="G2306">
        <v>61.653900000001101</v>
      </c>
    </row>
    <row r="2307" spans="1:7" x14ac:dyDescent="0.25">
      <c r="A2307">
        <v>23.150000000001398</v>
      </c>
      <c r="B2307">
        <v>0.753648221492767</v>
      </c>
      <c r="C2307">
        <v>7.2114319801330504</v>
      </c>
      <c r="D2307">
        <v>0.753648221492767</v>
      </c>
      <c r="E2307">
        <v>29.775611728572802</v>
      </c>
      <c r="F2307">
        <v>243.066553138572</v>
      </c>
      <c r="G2307">
        <v>61.663900000003103</v>
      </c>
    </row>
    <row r="2308" spans="1:7" x14ac:dyDescent="0.25">
      <c r="A2308">
        <v>23.159999999999801</v>
      </c>
      <c r="B2308">
        <v>0.754008948802948</v>
      </c>
      <c r="C2308">
        <v>7.2134041786193803</v>
      </c>
      <c r="D2308">
        <v>0.754008948802948</v>
      </c>
      <c r="E2308">
        <v>29.775972455883</v>
      </c>
      <c r="F2308">
        <v>243.06691386588301</v>
      </c>
      <c r="G2308">
        <v>61.673900000001503</v>
      </c>
    </row>
    <row r="2309" spans="1:7" x14ac:dyDescent="0.25">
      <c r="A2309">
        <v>23.170000000001799</v>
      </c>
      <c r="B2309">
        <v>0.75434279441833496</v>
      </c>
      <c r="C2309">
        <v>7.2146043777465803</v>
      </c>
      <c r="D2309">
        <v>0.75434279441833496</v>
      </c>
      <c r="E2309">
        <v>29.776306301498401</v>
      </c>
      <c r="F2309">
        <v>243.067247711498</v>
      </c>
      <c r="G2309">
        <v>61.683900000003597</v>
      </c>
    </row>
    <row r="2310" spans="1:7" x14ac:dyDescent="0.25">
      <c r="A2310">
        <v>23.180000000000199</v>
      </c>
      <c r="B2310">
        <v>0.75467222929000799</v>
      </c>
      <c r="C2310">
        <v>7.2164444923400799</v>
      </c>
      <c r="D2310">
        <v>0.75467222929000799</v>
      </c>
      <c r="E2310">
        <v>29.77663573637</v>
      </c>
      <c r="F2310">
        <v>243.06757714637001</v>
      </c>
      <c r="G2310">
        <v>61.693900000002003</v>
      </c>
    </row>
    <row r="2311" spans="1:7" x14ac:dyDescent="0.25">
      <c r="A2311">
        <v>23.1900000000023</v>
      </c>
      <c r="B2311">
        <v>0.75494402647018399</v>
      </c>
      <c r="C2311">
        <v>7.2172856330871502</v>
      </c>
      <c r="D2311">
        <v>0.75494402647018399</v>
      </c>
      <c r="E2311">
        <v>29.776907533550201</v>
      </c>
      <c r="F2311">
        <v>243.06784894354999</v>
      </c>
      <c r="G2311">
        <v>61.703900000003998</v>
      </c>
    </row>
    <row r="2312" spans="1:7" x14ac:dyDescent="0.25">
      <c r="A2312">
        <v>23.200000000000699</v>
      </c>
      <c r="B2312">
        <v>0.75521159172058105</v>
      </c>
      <c r="C2312">
        <v>7.2180471420287997</v>
      </c>
      <c r="D2312">
        <v>0.75521159172058105</v>
      </c>
      <c r="E2312">
        <v>29.777175098800601</v>
      </c>
      <c r="F2312">
        <v>243.06811650879999</v>
      </c>
      <c r="G2312">
        <v>61.713900000002397</v>
      </c>
    </row>
    <row r="2313" spans="1:7" x14ac:dyDescent="0.25">
      <c r="A2313">
        <v>23.209999999999098</v>
      </c>
      <c r="B2313">
        <v>0.75551217794418302</v>
      </c>
      <c r="C2313">
        <v>7.2189221382141104</v>
      </c>
      <c r="D2313">
        <v>0.75551217794418302</v>
      </c>
      <c r="E2313">
        <v>29.7774756850242</v>
      </c>
      <c r="F2313">
        <v>243.06841709502399</v>
      </c>
      <c r="G2313">
        <v>61.723900000000803</v>
      </c>
    </row>
    <row r="2314" spans="1:7" x14ac:dyDescent="0.25">
      <c r="A2314">
        <v>23.2200000000011</v>
      </c>
      <c r="B2314">
        <v>0.75584852695464999</v>
      </c>
      <c r="C2314">
        <v>7.2190084457397399</v>
      </c>
      <c r="D2314">
        <v>0.75584852695464999</v>
      </c>
      <c r="E2314">
        <v>29.777812034034699</v>
      </c>
      <c r="F2314">
        <v>243.068753444034</v>
      </c>
      <c r="G2314">
        <v>61.733900000002897</v>
      </c>
    </row>
    <row r="2315" spans="1:7" x14ac:dyDescent="0.25">
      <c r="A2315">
        <v>23.229999999999499</v>
      </c>
      <c r="B2315">
        <v>0.75621843338012695</v>
      </c>
      <c r="C2315">
        <v>7.2197618484496999</v>
      </c>
      <c r="D2315">
        <v>0.75621843338012695</v>
      </c>
      <c r="E2315">
        <v>29.7781819404602</v>
      </c>
      <c r="F2315">
        <v>243.06912335045999</v>
      </c>
      <c r="G2315">
        <v>61.743900000001297</v>
      </c>
    </row>
    <row r="2316" spans="1:7" x14ac:dyDescent="0.25">
      <c r="A2316">
        <v>23.240000000001601</v>
      </c>
      <c r="B2316">
        <v>0.75656729936599698</v>
      </c>
      <c r="C2316">
        <v>7.2221765518188397</v>
      </c>
      <c r="D2316">
        <v>0.75656729936599698</v>
      </c>
      <c r="E2316">
        <v>29.778530806446</v>
      </c>
      <c r="F2316">
        <v>243.069472216446</v>
      </c>
      <c r="G2316">
        <v>61.753900000003298</v>
      </c>
    </row>
    <row r="2317" spans="1:7" x14ac:dyDescent="0.25">
      <c r="A2317">
        <v>23.25</v>
      </c>
      <c r="B2317">
        <v>0.75687092542648304</v>
      </c>
      <c r="C2317">
        <v>7.22283411026</v>
      </c>
      <c r="D2317">
        <v>0.75687092542648304</v>
      </c>
      <c r="E2317">
        <v>29.7788344325065</v>
      </c>
      <c r="F2317">
        <v>243.069775842506</v>
      </c>
      <c r="G2317">
        <v>61.763900000001698</v>
      </c>
    </row>
    <row r="2318" spans="1:7" x14ac:dyDescent="0.25">
      <c r="A2318">
        <v>23.260000000002002</v>
      </c>
      <c r="B2318">
        <v>0.75716900825500399</v>
      </c>
      <c r="C2318">
        <v>7.2243366241454998</v>
      </c>
      <c r="D2318">
        <v>0.75716900825500399</v>
      </c>
      <c r="E2318">
        <v>29.779132515335</v>
      </c>
      <c r="F2318">
        <v>243.07007392533501</v>
      </c>
      <c r="G2318">
        <v>61.7739000000037</v>
      </c>
    </row>
    <row r="2319" spans="1:7" x14ac:dyDescent="0.25">
      <c r="A2319">
        <v>23.270000000000401</v>
      </c>
      <c r="B2319">
        <v>0.757485151290893</v>
      </c>
      <c r="C2319">
        <v>7.2256836891174299</v>
      </c>
      <c r="D2319">
        <v>0.757485151290893</v>
      </c>
      <c r="E2319">
        <v>29.779448658370899</v>
      </c>
      <c r="F2319">
        <v>243.07039006836999</v>
      </c>
      <c r="G2319">
        <v>61.783900000002099</v>
      </c>
    </row>
    <row r="2320" spans="1:7" x14ac:dyDescent="0.25">
      <c r="A2320">
        <v>23.280000000002399</v>
      </c>
      <c r="B2320">
        <v>0.75779682397842396</v>
      </c>
      <c r="C2320">
        <v>7.2266130447387598</v>
      </c>
      <c r="D2320">
        <v>0.75779682397842396</v>
      </c>
      <c r="E2320">
        <v>29.779760331058402</v>
      </c>
      <c r="F2320">
        <v>243.070701741058</v>
      </c>
      <c r="G2320">
        <v>61.7939000000042</v>
      </c>
    </row>
    <row r="2321" spans="1:7" x14ac:dyDescent="0.25">
      <c r="A2321">
        <v>23.290000000000799</v>
      </c>
      <c r="B2321">
        <v>0.75811183452606201</v>
      </c>
      <c r="C2321">
        <v>7.2288460731506303</v>
      </c>
      <c r="D2321">
        <v>0.75811183452606201</v>
      </c>
      <c r="E2321">
        <v>29.7800753416061</v>
      </c>
      <c r="F2321">
        <v>243.07101675160601</v>
      </c>
      <c r="G2321">
        <v>61.803900000002599</v>
      </c>
    </row>
    <row r="2322" spans="1:7" x14ac:dyDescent="0.25">
      <c r="A2322">
        <v>23.299999999999201</v>
      </c>
      <c r="B2322">
        <v>0.75842791795730502</v>
      </c>
      <c r="C2322">
        <v>7.2305698394775302</v>
      </c>
      <c r="D2322">
        <v>0.75842791795730502</v>
      </c>
      <c r="E2322">
        <v>29.780391425037301</v>
      </c>
      <c r="F2322">
        <v>243.071332835037</v>
      </c>
      <c r="G2322">
        <v>61.813900000000999</v>
      </c>
    </row>
    <row r="2323" spans="1:7" x14ac:dyDescent="0.25">
      <c r="A2323">
        <v>23.310000000001299</v>
      </c>
      <c r="B2323">
        <v>0.75873988866805997</v>
      </c>
      <c r="C2323">
        <v>7.2324261665344203</v>
      </c>
      <c r="D2323">
        <v>0.75873988866805997</v>
      </c>
      <c r="E2323">
        <v>29.780703395748102</v>
      </c>
      <c r="F2323">
        <v>243.07164480574801</v>
      </c>
      <c r="G2323">
        <v>61.823900000003</v>
      </c>
    </row>
    <row r="2324" spans="1:7" x14ac:dyDescent="0.25">
      <c r="A2324">
        <v>23.319999999999698</v>
      </c>
      <c r="B2324">
        <v>0.75903797149658203</v>
      </c>
      <c r="C2324">
        <v>7.2341504096984801</v>
      </c>
      <c r="D2324">
        <v>0.75903797149658203</v>
      </c>
      <c r="E2324">
        <v>29.781001478576599</v>
      </c>
      <c r="F2324">
        <v>243.07194288857599</v>
      </c>
      <c r="G2324">
        <v>61.8339000000014</v>
      </c>
    </row>
    <row r="2325" spans="1:7" x14ac:dyDescent="0.25">
      <c r="A2325">
        <v>23.3300000000017</v>
      </c>
      <c r="B2325">
        <v>0.75933605432510298</v>
      </c>
      <c r="C2325">
        <v>7.23534631729125</v>
      </c>
      <c r="D2325">
        <v>0.75933605432510298</v>
      </c>
      <c r="E2325">
        <v>29.781299561405099</v>
      </c>
      <c r="F2325">
        <v>243.07224097140499</v>
      </c>
      <c r="G2325">
        <v>61.843900000003401</v>
      </c>
    </row>
    <row r="2326" spans="1:7" x14ac:dyDescent="0.25">
      <c r="A2326">
        <v>23.340000000000099</v>
      </c>
      <c r="B2326">
        <v>0.75962060689926103</v>
      </c>
      <c r="C2326">
        <v>7.2360606193542401</v>
      </c>
      <c r="D2326">
        <v>0.75962060689926103</v>
      </c>
      <c r="E2326">
        <v>29.781584113979299</v>
      </c>
      <c r="F2326">
        <v>243.07252552397901</v>
      </c>
      <c r="G2326">
        <v>61.853900000001801</v>
      </c>
    </row>
    <row r="2327" spans="1:7" x14ac:dyDescent="0.25">
      <c r="A2327">
        <v>23.350000000002101</v>
      </c>
      <c r="B2327">
        <v>0.75990343093872004</v>
      </c>
      <c r="C2327">
        <v>7.2381882667541504</v>
      </c>
      <c r="D2327">
        <v>0.75990343093872004</v>
      </c>
      <c r="E2327">
        <v>29.781866938018702</v>
      </c>
      <c r="F2327">
        <v>243.07280834801799</v>
      </c>
      <c r="G2327">
        <v>61.863900000003902</v>
      </c>
    </row>
    <row r="2328" spans="1:7" x14ac:dyDescent="0.25">
      <c r="A2328">
        <v>23.3600000000005</v>
      </c>
      <c r="B2328">
        <v>0.760201215744018</v>
      </c>
      <c r="C2328">
        <v>7.2396898269653303</v>
      </c>
      <c r="D2328">
        <v>0.760201215744018</v>
      </c>
      <c r="E2328">
        <v>29.782164722824</v>
      </c>
      <c r="F2328">
        <v>243.07310613282399</v>
      </c>
      <c r="G2328">
        <v>61.873900000002301</v>
      </c>
    </row>
    <row r="2329" spans="1:7" x14ac:dyDescent="0.25">
      <c r="A2329">
        <v>23.370000000002602</v>
      </c>
      <c r="B2329">
        <v>0.76049381494521995</v>
      </c>
      <c r="C2329">
        <v>7.2403612136840803</v>
      </c>
      <c r="D2329">
        <v>0.76049381494521995</v>
      </c>
      <c r="E2329">
        <v>29.782457322025198</v>
      </c>
      <c r="F2329">
        <v>243.073398732025</v>
      </c>
      <c r="G2329">
        <v>61.883900000004303</v>
      </c>
    </row>
    <row r="2330" spans="1:7" x14ac:dyDescent="0.25">
      <c r="A2330">
        <v>23.380000000001001</v>
      </c>
      <c r="B2330">
        <v>0.76082074642181396</v>
      </c>
      <c r="C2330">
        <v>7.2412333488464302</v>
      </c>
      <c r="D2330">
        <v>0.76082074642181396</v>
      </c>
      <c r="E2330">
        <v>29.782784253501799</v>
      </c>
      <c r="F2330">
        <v>243.07372566350099</v>
      </c>
      <c r="G2330">
        <v>61.893900000002702</v>
      </c>
    </row>
    <row r="2331" spans="1:7" x14ac:dyDescent="0.25">
      <c r="A2331">
        <v>23.3899999999994</v>
      </c>
      <c r="B2331">
        <v>0.76116454601287797</v>
      </c>
      <c r="C2331">
        <v>7.2423825263976997</v>
      </c>
      <c r="D2331">
        <v>0.76116454601287797</v>
      </c>
      <c r="E2331">
        <v>29.783128053092899</v>
      </c>
      <c r="F2331">
        <v>243.074069463092</v>
      </c>
      <c r="G2331">
        <v>61.903900000001101</v>
      </c>
    </row>
    <row r="2332" spans="1:7" x14ac:dyDescent="0.25">
      <c r="A2332">
        <v>23.400000000001398</v>
      </c>
      <c r="B2332">
        <v>0.76145601272582997</v>
      </c>
      <c r="C2332">
        <v>7.2442674636840803</v>
      </c>
      <c r="D2332">
        <v>0.76145601272582997</v>
      </c>
      <c r="E2332">
        <v>29.7834195198059</v>
      </c>
      <c r="F2332">
        <v>243.07436092980501</v>
      </c>
      <c r="G2332">
        <v>61.913900000003103</v>
      </c>
    </row>
    <row r="2333" spans="1:7" x14ac:dyDescent="0.25">
      <c r="A2333">
        <v>23.409999999999801</v>
      </c>
      <c r="B2333">
        <v>0.76179957389831499</v>
      </c>
      <c r="C2333">
        <v>7.2450780868530202</v>
      </c>
      <c r="D2333">
        <v>0.76179957389831499</v>
      </c>
      <c r="E2333">
        <v>29.7837630809783</v>
      </c>
      <c r="F2333">
        <v>243.07470449097801</v>
      </c>
      <c r="G2333">
        <v>61.923900000001503</v>
      </c>
    </row>
    <row r="2334" spans="1:7" x14ac:dyDescent="0.25">
      <c r="A2334">
        <v>23.420000000001799</v>
      </c>
      <c r="B2334">
        <v>0.76212954521179199</v>
      </c>
      <c r="C2334">
        <v>7.2460560798645002</v>
      </c>
      <c r="D2334">
        <v>0.76212954521179199</v>
      </c>
      <c r="E2334">
        <v>29.784093052291801</v>
      </c>
      <c r="F2334">
        <v>243.075034462291</v>
      </c>
      <c r="G2334">
        <v>61.933900000003597</v>
      </c>
    </row>
    <row r="2335" spans="1:7" x14ac:dyDescent="0.25">
      <c r="A2335">
        <v>23.430000000000199</v>
      </c>
      <c r="B2335">
        <v>0.76245260238647405</v>
      </c>
      <c r="C2335">
        <v>7.2472977638244602</v>
      </c>
      <c r="D2335">
        <v>0.76245260238647405</v>
      </c>
      <c r="E2335">
        <v>29.784416109466498</v>
      </c>
      <c r="F2335">
        <v>243.075357519466</v>
      </c>
      <c r="G2335">
        <v>61.943900000002003</v>
      </c>
    </row>
    <row r="2336" spans="1:7" x14ac:dyDescent="0.25">
      <c r="A2336">
        <v>23.4400000000023</v>
      </c>
      <c r="B2336">
        <v>0.76276510953903198</v>
      </c>
      <c r="C2336">
        <v>7.2488451004028303</v>
      </c>
      <c r="D2336">
        <v>0.76276510953903198</v>
      </c>
      <c r="E2336">
        <v>29.784728616619098</v>
      </c>
      <c r="F2336">
        <v>243.07567002661901</v>
      </c>
      <c r="G2336">
        <v>61.953900000003998</v>
      </c>
    </row>
    <row r="2337" spans="1:7" x14ac:dyDescent="0.25">
      <c r="A2337">
        <v>23.450000000000699</v>
      </c>
      <c r="B2337">
        <v>0.76306569576263406</v>
      </c>
      <c r="C2337">
        <v>7.2502288818359304</v>
      </c>
      <c r="D2337">
        <v>0.76306569576263406</v>
      </c>
      <c r="E2337">
        <v>29.785029202842701</v>
      </c>
      <c r="F2337">
        <v>243.07597061284201</v>
      </c>
      <c r="G2337">
        <v>61.963900000002397</v>
      </c>
    </row>
    <row r="2338" spans="1:7" x14ac:dyDescent="0.25">
      <c r="A2338">
        <v>23.459999999999098</v>
      </c>
      <c r="B2338">
        <v>0.76334607601165705</v>
      </c>
      <c r="C2338">
        <v>7.2508258819579998</v>
      </c>
      <c r="D2338">
        <v>0.76334607601165705</v>
      </c>
      <c r="E2338">
        <v>29.785309583091699</v>
      </c>
      <c r="F2338">
        <v>243.07625099309101</v>
      </c>
      <c r="G2338">
        <v>61.973900000000803</v>
      </c>
    </row>
    <row r="2339" spans="1:7" x14ac:dyDescent="0.25">
      <c r="A2339">
        <v>23.4700000000011</v>
      </c>
      <c r="B2339">
        <v>0.76365160942077603</v>
      </c>
      <c r="C2339">
        <v>7.2526130676269496</v>
      </c>
      <c r="D2339">
        <v>0.76365160942077603</v>
      </c>
      <c r="E2339">
        <v>29.7856151165008</v>
      </c>
      <c r="F2339">
        <v>243.07655652650001</v>
      </c>
      <c r="G2339">
        <v>61.983900000002897</v>
      </c>
    </row>
    <row r="2340" spans="1:7" x14ac:dyDescent="0.25">
      <c r="A2340">
        <v>23.479999999999499</v>
      </c>
      <c r="B2340">
        <v>0.76399850845336903</v>
      </c>
      <c r="C2340">
        <v>7.2547426223754803</v>
      </c>
      <c r="D2340">
        <v>0.76399850845336903</v>
      </c>
      <c r="E2340">
        <v>29.7859620155334</v>
      </c>
      <c r="F2340">
        <v>243.076903425533</v>
      </c>
      <c r="G2340">
        <v>61.993900000001297</v>
      </c>
    </row>
    <row r="2341" spans="1:7" x14ac:dyDescent="0.25">
      <c r="A2341">
        <v>23.490000000001601</v>
      </c>
      <c r="B2341">
        <v>0.76432049274444502</v>
      </c>
      <c r="C2341">
        <v>7.2560963630676198</v>
      </c>
      <c r="D2341">
        <v>0.76432049274444502</v>
      </c>
      <c r="E2341">
        <v>29.786283999824501</v>
      </c>
      <c r="F2341">
        <v>243.077225409824</v>
      </c>
      <c r="G2341">
        <v>62.003900000003298</v>
      </c>
    </row>
    <row r="2342" spans="1:7" x14ac:dyDescent="0.25">
      <c r="A2342">
        <v>23.5</v>
      </c>
      <c r="B2342">
        <v>0.76463240385055498</v>
      </c>
      <c r="C2342">
        <v>7.258056640625</v>
      </c>
      <c r="D2342">
        <v>0.76463240385055498</v>
      </c>
      <c r="E2342">
        <v>29.7865959109306</v>
      </c>
      <c r="F2342">
        <v>243.07753732092999</v>
      </c>
      <c r="G2342">
        <v>62.013900000001698</v>
      </c>
    </row>
    <row r="2343" spans="1:7" x14ac:dyDescent="0.25">
      <c r="A2343">
        <v>23.510000000002002</v>
      </c>
      <c r="B2343">
        <v>0.76491969823837203</v>
      </c>
      <c r="C2343">
        <v>7.2592144012451101</v>
      </c>
      <c r="D2343">
        <v>0.76491969823837203</v>
      </c>
      <c r="E2343">
        <v>29.7868832053184</v>
      </c>
      <c r="F2343">
        <v>243.07782461531801</v>
      </c>
      <c r="G2343">
        <v>62.0239000000037</v>
      </c>
    </row>
    <row r="2344" spans="1:7" x14ac:dyDescent="0.25">
      <c r="A2344">
        <v>23.520000000000401</v>
      </c>
      <c r="B2344">
        <v>0.76525026559829701</v>
      </c>
      <c r="C2344">
        <v>7.2607150077819798</v>
      </c>
      <c r="D2344">
        <v>0.76525026559829701</v>
      </c>
      <c r="E2344">
        <v>29.7872137726783</v>
      </c>
      <c r="F2344">
        <v>243.07815518267799</v>
      </c>
      <c r="G2344">
        <v>62.033900000002099</v>
      </c>
    </row>
    <row r="2345" spans="1:7" x14ac:dyDescent="0.25">
      <c r="A2345">
        <v>23.530000000002399</v>
      </c>
      <c r="B2345">
        <v>0.76558744907379095</v>
      </c>
      <c r="C2345">
        <v>7.2622051239013601</v>
      </c>
      <c r="D2345">
        <v>0.76558744907379095</v>
      </c>
      <c r="E2345">
        <v>29.787550956153801</v>
      </c>
      <c r="F2345">
        <v>243.078492366153</v>
      </c>
      <c r="G2345">
        <v>62.0439000000042</v>
      </c>
    </row>
    <row r="2346" spans="1:7" x14ac:dyDescent="0.25">
      <c r="A2346">
        <v>23.540000000000799</v>
      </c>
      <c r="B2346">
        <v>0.76592159271240201</v>
      </c>
      <c r="C2346">
        <v>7.2644944190979004</v>
      </c>
      <c r="D2346">
        <v>0.76592159271240201</v>
      </c>
      <c r="E2346">
        <v>29.787885099792401</v>
      </c>
      <c r="F2346">
        <v>243.07882650979201</v>
      </c>
      <c r="G2346">
        <v>62.053900000002599</v>
      </c>
    </row>
    <row r="2347" spans="1:7" x14ac:dyDescent="0.25">
      <c r="A2347">
        <v>23.549999999999201</v>
      </c>
      <c r="B2347">
        <v>0.76623243093490601</v>
      </c>
      <c r="C2347">
        <v>7.2658801078796298</v>
      </c>
      <c r="D2347">
        <v>0.76623243093490601</v>
      </c>
      <c r="E2347">
        <v>29.788195938014901</v>
      </c>
      <c r="F2347">
        <v>243.079137348014</v>
      </c>
      <c r="G2347">
        <v>62.063900000000999</v>
      </c>
    </row>
    <row r="2348" spans="1:7" x14ac:dyDescent="0.25">
      <c r="A2348">
        <v>23.560000000001299</v>
      </c>
      <c r="B2348">
        <v>0.76653331518173196</v>
      </c>
      <c r="C2348">
        <v>7.2677464485168404</v>
      </c>
      <c r="D2348">
        <v>0.76653331518173196</v>
      </c>
      <c r="E2348">
        <v>29.788496822261799</v>
      </c>
      <c r="F2348">
        <v>243.079438232261</v>
      </c>
      <c r="G2348">
        <v>62.073900000003</v>
      </c>
    </row>
    <row r="2349" spans="1:7" x14ac:dyDescent="0.25">
      <c r="A2349">
        <v>23.569999999999698</v>
      </c>
      <c r="B2349">
        <v>0.76686024665832497</v>
      </c>
      <c r="C2349">
        <v>7.269464969635</v>
      </c>
      <c r="D2349">
        <v>0.76686024665832497</v>
      </c>
      <c r="E2349">
        <v>29.788823753738299</v>
      </c>
      <c r="F2349">
        <v>243.07976516373799</v>
      </c>
      <c r="G2349">
        <v>62.0839000000014</v>
      </c>
    </row>
    <row r="2350" spans="1:7" x14ac:dyDescent="0.25">
      <c r="A2350">
        <v>23.5800000000017</v>
      </c>
      <c r="B2350">
        <v>0.76719850301742498</v>
      </c>
      <c r="C2350">
        <v>7.2699232101440403</v>
      </c>
      <c r="D2350">
        <v>0.76719850301742498</v>
      </c>
      <c r="E2350">
        <v>29.7891620100974</v>
      </c>
      <c r="F2350">
        <v>243.080103420097</v>
      </c>
      <c r="G2350">
        <v>62.093900000003401</v>
      </c>
    </row>
    <row r="2351" spans="1:7" x14ac:dyDescent="0.25">
      <c r="A2351">
        <v>23.590000000000099</v>
      </c>
      <c r="B2351">
        <v>0.76753544807434004</v>
      </c>
      <c r="C2351">
        <v>7.2718567848205504</v>
      </c>
      <c r="D2351">
        <v>0.76753544807434004</v>
      </c>
      <c r="E2351">
        <v>29.7894989551544</v>
      </c>
      <c r="F2351">
        <v>243.080440365154</v>
      </c>
      <c r="G2351">
        <v>62.103900000001801</v>
      </c>
    </row>
    <row r="2352" spans="1:7" x14ac:dyDescent="0.25">
      <c r="A2352">
        <v>23.600000000002101</v>
      </c>
      <c r="B2352">
        <v>0.76784902811050404</v>
      </c>
      <c r="C2352">
        <v>7.2727580070495597</v>
      </c>
      <c r="D2352">
        <v>0.76784902811050404</v>
      </c>
      <c r="E2352">
        <v>29.789812535190499</v>
      </c>
      <c r="F2352">
        <v>243.08075394519</v>
      </c>
      <c r="G2352">
        <v>62.113900000003902</v>
      </c>
    </row>
    <row r="2353" spans="1:7" x14ac:dyDescent="0.25">
      <c r="A2353">
        <v>23.6100000000005</v>
      </c>
      <c r="B2353">
        <v>0.76819097995758001</v>
      </c>
      <c r="C2353">
        <v>7.2753205299377397</v>
      </c>
      <c r="D2353">
        <v>0.76819097995758001</v>
      </c>
      <c r="E2353">
        <v>29.790154487037601</v>
      </c>
      <c r="F2353">
        <v>243.08109589703699</v>
      </c>
      <c r="G2353">
        <v>62.123900000002301</v>
      </c>
    </row>
    <row r="2354" spans="1:7" x14ac:dyDescent="0.25">
      <c r="A2354">
        <v>23.620000000002602</v>
      </c>
      <c r="B2354">
        <v>0.76853370666503895</v>
      </c>
      <c r="C2354">
        <v>7.2780566215515101</v>
      </c>
      <c r="D2354">
        <v>0.76853370666503895</v>
      </c>
      <c r="E2354">
        <v>29.790497213745098</v>
      </c>
      <c r="F2354">
        <v>243.08143862374499</v>
      </c>
      <c r="G2354">
        <v>62.133900000004303</v>
      </c>
    </row>
    <row r="2355" spans="1:7" x14ac:dyDescent="0.25">
      <c r="A2355">
        <v>23.630000000001001</v>
      </c>
      <c r="B2355">
        <v>0.76885288953781095</v>
      </c>
      <c r="C2355">
        <v>7.2797136306762598</v>
      </c>
      <c r="D2355">
        <v>0.76885288953781095</v>
      </c>
      <c r="E2355">
        <v>29.790816396617799</v>
      </c>
      <c r="F2355">
        <v>243.08175780661699</v>
      </c>
      <c r="G2355">
        <v>62.143900000002702</v>
      </c>
    </row>
    <row r="2356" spans="1:7" x14ac:dyDescent="0.25">
      <c r="A2356">
        <v>23.6399999999994</v>
      </c>
      <c r="B2356">
        <v>0.76915651559829701</v>
      </c>
      <c r="C2356">
        <v>7.2801513671875</v>
      </c>
      <c r="D2356">
        <v>0.76915651559829701</v>
      </c>
      <c r="E2356">
        <v>29.7911200226783</v>
      </c>
      <c r="F2356">
        <v>243.08206143267799</v>
      </c>
      <c r="G2356">
        <v>62.153900000001101</v>
      </c>
    </row>
    <row r="2357" spans="1:7" x14ac:dyDescent="0.25">
      <c r="A2357">
        <v>23.650000000001398</v>
      </c>
      <c r="B2357">
        <v>0.76948595046997004</v>
      </c>
      <c r="C2357">
        <v>7.2815403938293404</v>
      </c>
      <c r="D2357">
        <v>0.76948595046997004</v>
      </c>
      <c r="E2357">
        <v>29.791449457550002</v>
      </c>
      <c r="F2357">
        <v>243.08239086755</v>
      </c>
      <c r="G2357">
        <v>62.163900000003103</v>
      </c>
    </row>
    <row r="2358" spans="1:7" x14ac:dyDescent="0.25">
      <c r="A2358">
        <v>23.659999999999801</v>
      </c>
      <c r="B2358">
        <v>0.76984226703643799</v>
      </c>
      <c r="C2358">
        <v>7.2829790115356401</v>
      </c>
      <c r="D2358">
        <v>0.76984226703643799</v>
      </c>
      <c r="E2358">
        <v>29.791805774116501</v>
      </c>
      <c r="F2358">
        <v>243.08274718411599</v>
      </c>
      <c r="G2358">
        <v>62.173900000001503</v>
      </c>
    </row>
    <row r="2359" spans="1:7" x14ac:dyDescent="0.25">
      <c r="A2359">
        <v>23.670000000001799</v>
      </c>
      <c r="B2359">
        <v>0.77018916606902998</v>
      </c>
      <c r="C2359">
        <v>7.2841734886169398</v>
      </c>
      <c r="D2359">
        <v>0.77018916606902998</v>
      </c>
      <c r="E2359">
        <v>29.792152673149101</v>
      </c>
      <c r="F2359">
        <v>243.08309408314901</v>
      </c>
      <c r="G2359">
        <v>62.183900000003597</v>
      </c>
    </row>
    <row r="2360" spans="1:7" x14ac:dyDescent="0.25">
      <c r="A2360">
        <v>23.680000000000199</v>
      </c>
      <c r="B2360">
        <v>0.77051389217376698</v>
      </c>
      <c r="C2360">
        <v>7.2874908447265598</v>
      </c>
      <c r="D2360">
        <v>0.77051389217376698</v>
      </c>
      <c r="E2360">
        <v>29.792477399253801</v>
      </c>
      <c r="F2360">
        <v>243.083418809253</v>
      </c>
      <c r="G2360">
        <v>62.193900000002003</v>
      </c>
    </row>
    <row r="2361" spans="1:7" x14ac:dyDescent="0.25">
      <c r="A2361">
        <v>23.6900000000023</v>
      </c>
      <c r="B2361">
        <v>0.77081471681594804</v>
      </c>
      <c r="C2361">
        <v>7.2888374328613201</v>
      </c>
      <c r="D2361">
        <v>0.77081471681594804</v>
      </c>
      <c r="E2361">
        <v>29.792778223896001</v>
      </c>
      <c r="F2361">
        <v>243.08371963389601</v>
      </c>
      <c r="G2361">
        <v>62.203900000003998</v>
      </c>
    </row>
    <row r="2362" spans="1:7" x14ac:dyDescent="0.25">
      <c r="A2362">
        <v>23.700000000000699</v>
      </c>
      <c r="B2362">
        <v>0.77113890647888095</v>
      </c>
      <c r="C2362">
        <v>7.2892918586730904</v>
      </c>
      <c r="D2362">
        <v>0.77113890647888095</v>
      </c>
      <c r="E2362">
        <v>29.793102413558898</v>
      </c>
      <c r="F2362">
        <v>243.08404382355801</v>
      </c>
      <c r="G2362">
        <v>62.213900000002397</v>
      </c>
    </row>
    <row r="2363" spans="1:7" x14ac:dyDescent="0.25">
      <c r="A2363">
        <v>23.709999999999098</v>
      </c>
      <c r="B2363">
        <v>0.77145528793334905</v>
      </c>
      <c r="C2363">
        <v>7.2893385887145898</v>
      </c>
      <c r="D2363">
        <v>0.77145528793334905</v>
      </c>
      <c r="E2363">
        <v>29.793418795013402</v>
      </c>
      <c r="F2363">
        <v>243.08436020501301</v>
      </c>
      <c r="G2363">
        <v>62.223900000000803</v>
      </c>
    </row>
    <row r="2364" spans="1:7" x14ac:dyDescent="0.25">
      <c r="A2364">
        <v>23.7200000000011</v>
      </c>
      <c r="B2364">
        <v>0.77175891399383501</v>
      </c>
      <c r="C2364">
        <v>7.2900876998901296</v>
      </c>
      <c r="D2364">
        <v>0.77175891399383501</v>
      </c>
      <c r="E2364">
        <v>29.793722421073898</v>
      </c>
      <c r="F2364">
        <v>243.08466383107299</v>
      </c>
      <c r="G2364">
        <v>62.233900000002897</v>
      </c>
    </row>
    <row r="2365" spans="1:7" x14ac:dyDescent="0.25">
      <c r="A2365">
        <v>23.729999999999499</v>
      </c>
      <c r="B2365">
        <v>0.77210080623626698</v>
      </c>
      <c r="C2365">
        <v>7.2912187576293901</v>
      </c>
      <c r="D2365">
        <v>0.77210080623626698</v>
      </c>
      <c r="E2365">
        <v>29.794064313316301</v>
      </c>
      <c r="F2365">
        <v>243.08500572331599</v>
      </c>
      <c r="G2365">
        <v>62.243900000001297</v>
      </c>
    </row>
    <row r="2366" spans="1:7" x14ac:dyDescent="0.25">
      <c r="A2366">
        <v>23.740000000001601</v>
      </c>
      <c r="B2366">
        <v>0.77244216203689497</v>
      </c>
      <c r="C2366">
        <v>7.2931227684020898</v>
      </c>
      <c r="D2366">
        <v>0.77244216203689497</v>
      </c>
      <c r="E2366">
        <v>29.794405669116902</v>
      </c>
      <c r="F2366">
        <v>243.08534707911599</v>
      </c>
      <c r="G2366">
        <v>62.253900000003298</v>
      </c>
    </row>
    <row r="2367" spans="1:7" x14ac:dyDescent="0.25">
      <c r="A2367">
        <v>23.75</v>
      </c>
      <c r="B2367">
        <v>0.77276825904846103</v>
      </c>
      <c r="C2367">
        <v>7.2942962646484304</v>
      </c>
      <c r="D2367">
        <v>0.77276825904846103</v>
      </c>
      <c r="E2367">
        <v>29.7947317661285</v>
      </c>
      <c r="F2367">
        <v>243.08567317612801</v>
      </c>
      <c r="G2367">
        <v>62.263900000001698</v>
      </c>
    </row>
    <row r="2368" spans="1:7" x14ac:dyDescent="0.25">
      <c r="A2368">
        <v>23.760000000002002</v>
      </c>
      <c r="B2368">
        <v>0.77307581901550204</v>
      </c>
      <c r="C2368">
        <v>7.2973098754882804</v>
      </c>
      <c r="D2368">
        <v>0.77307581901550204</v>
      </c>
      <c r="E2368">
        <v>29.795039326095502</v>
      </c>
      <c r="F2368">
        <v>243.085980736095</v>
      </c>
      <c r="G2368">
        <v>62.2739000000037</v>
      </c>
    </row>
    <row r="2369" spans="1:7" x14ac:dyDescent="0.25">
      <c r="A2369">
        <v>23.770000000000401</v>
      </c>
      <c r="B2369">
        <v>0.77343714237213101</v>
      </c>
      <c r="C2369">
        <v>7.3005080223083398</v>
      </c>
      <c r="D2369">
        <v>0.77343714237213101</v>
      </c>
      <c r="E2369">
        <v>29.795400649452201</v>
      </c>
      <c r="F2369">
        <v>243.08634205945199</v>
      </c>
      <c r="G2369">
        <v>62.283900000002099</v>
      </c>
    </row>
    <row r="2370" spans="1:7" x14ac:dyDescent="0.25">
      <c r="A2370">
        <v>23.780000000002399</v>
      </c>
      <c r="B2370">
        <v>0.77379012107849099</v>
      </c>
      <c r="C2370">
        <v>7.3024196624755797</v>
      </c>
      <c r="D2370">
        <v>0.77379012107849099</v>
      </c>
      <c r="E2370">
        <v>29.795753628158501</v>
      </c>
      <c r="F2370">
        <v>243.08669503815801</v>
      </c>
      <c r="G2370">
        <v>62.2939000000042</v>
      </c>
    </row>
    <row r="2371" spans="1:7" x14ac:dyDescent="0.25">
      <c r="A2371">
        <v>23.790000000000799</v>
      </c>
      <c r="B2371">
        <v>0.77410209178924505</v>
      </c>
      <c r="C2371">
        <v>7.3043556213378897</v>
      </c>
      <c r="D2371">
        <v>0.77410209178924505</v>
      </c>
      <c r="E2371">
        <v>29.796065598869301</v>
      </c>
      <c r="F2371">
        <v>243.08700700886899</v>
      </c>
      <c r="G2371">
        <v>62.303900000002599</v>
      </c>
    </row>
    <row r="2372" spans="1:7" x14ac:dyDescent="0.25">
      <c r="A2372">
        <v>23.799999999999201</v>
      </c>
      <c r="B2372">
        <v>0.77442318201064997</v>
      </c>
      <c r="C2372">
        <v>7.3074774742126403</v>
      </c>
      <c r="D2372">
        <v>0.77442318201064997</v>
      </c>
      <c r="E2372">
        <v>29.796386689090699</v>
      </c>
      <c r="F2372">
        <v>243.08732809909</v>
      </c>
      <c r="G2372">
        <v>62.313900000000999</v>
      </c>
    </row>
    <row r="2373" spans="1:7" x14ac:dyDescent="0.25">
      <c r="A2373">
        <v>23.810000000001299</v>
      </c>
      <c r="B2373">
        <v>0.77478641271591098</v>
      </c>
      <c r="C2373">
        <v>7.3103942871093697</v>
      </c>
      <c r="D2373">
        <v>0.77478641271591098</v>
      </c>
      <c r="E2373">
        <v>29.7967499197959</v>
      </c>
      <c r="F2373">
        <v>243.08769132979501</v>
      </c>
      <c r="G2373">
        <v>62.323900000003</v>
      </c>
    </row>
    <row r="2374" spans="1:7" x14ac:dyDescent="0.25">
      <c r="A2374">
        <v>23.819999999999698</v>
      </c>
      <c r="B2374">
        <v>0.77511394023895197</v>
      </c>
      <c r="C2374">
        <v>7.3124074935912997</v>
      </c>
      <c r="D2374">
        <v>0.77511394023895197</v>
      </c>
      <c r="E2374">
        <v>29.797077447319001</v>
      </c>
      <c r="F2374">
        <v>243.08801885731901</v>
      </c>
      <c r="G2374">
        <v>62.3339000000014</v>
      </c>
    </row>
    <row r="2375" spans="1:7" x14ac:dyDescent="0.25">
      <c r="A2375">
        <v>23.8300000000017</v>
      </c>
      <c r="B2375">
        <v>0.77545112371444702</v>
      </c>
      <c r="C2375">
        <v>7.3148779869079501</v>
      </c>
      <c r="D2375">
        <v>0.77545112371444702</v>
      </c>
      <c r="E2375">
        <v>29.797414630794499</v>
      </c>
      <c r="F2375">
        <v>243.088356040794</v>
      </c>
      <c r="G2375">
        <v>62.343900000003401</v>
      </c>
    </row>
    <row r="2376" spans="1:7" x14ac:dyDescent="0.25">
      <c r="A2376">
        <v>23.840000000000099</v>
      </c>
      <c r="B2376">
        <v>0.77577251195907504</v>
      </c>
      <c r="C2376">
        <v>7.3165559768676696</v>
      </c>
      <c r="D2376">
        <v>0.77577251195907504</v>
      </c>
      <c r="E2376">
        <v>29.7977360190391</v>
      </c>
      <c r="F2376">
        <v>243.088677429039</v>
      </c>
      <c r="G2376">
        <v>62.353900000001801</v>
      </c>
    </row>
    <row r="2377" spans="1:7" x14ac:dyDescent="0.25">
      <c r="A2377">
        <v>23.850000000002101</v>
      </c>
      <c r="B2377">
        <v>0.776125788688659</v>
      </c>
      <c r="C2377">
        <v>7.3177032470703098</v>
      </c>
      <c r="D2377">
        <v>0.776125788688659</v>
      </c>
      <c r="E2377">
        <v>29.798089295768701</v>
      </c>
      <c r="F2377">
        <v>243.08903070576801</v>
      </c>
      <c r="G2377">
        <v>62.363900000003902</v>
      </c>
    </row>
    <row r="2378" spans="1:7" x14ac:dyDescent="0.25">
      <c r="A2378">
        <v>23.8600000000005</v>
      </c>
      <c r="B2378">
        <v>0.77649182081222501</v>
      </c>
      <c r="C2378">
        <v>7.3187155723571697</v>
      </c>
      <c r="D2378">
        <v>0.77649182081222501</v>
      </c>
      <c r="E2378">
        <v>29.798455327892199</v>
      </c>
      <c r="F2378">
        <v>243.089396737892</v>
      </c>
      <c r="G2378">
        <v>62.373900000002301</v>
      </c>
    </row>
    <row r="2379" spans="1:7" x14ac:dyDescent="0.25">
      <c r="A2379">
        <v>23.870000000002602</v>
      </c>
      <c r="B2379">
        <v>0.77684122323989802</v>
      </c>
      <c r="C2379">
        <v>7.3199357986450098</v>
      </c>
      <c r="D2379">
        <v>0.77684122323989802</v>
      </c>
      <c r="E2379">
        <v>29.798804730319901</v>
      </c>
      <c r="F2379">
        <v>243.08974614031899</v>
      </c>
      <c r="G2379">
        <v>62.383900000004303</v>
      </c>
    </row>
    <row r="2380" spans="1:7" x14ac:dyDescent="0.25">
      <c r="A2380">
        <v>23.880000000001001</v>
      </c>
      <c r="B2380">
        <v>0.77720165252685502</v>
      </c>
      <c r="C2380">
        <v>7.3202543258666903</v>
      </c>
      <c r="D2380">
        <v>0.77720165252685502</v>
      </c>
      <c r="E2380">
        <v>29.7991651596069</v>
      </c>
      <c r="F2380">
        <v>243.09010656960601</v>
      </c>
      <c r="G2380">
        <v>62.393900000002702</v>
      </c>
    </row>
    <row r="2381" spans="1:7" x14ac:dyDescent="0.25">
      <c r="A2381">
        <v>23.8899999999994</v>
      </c>
      <c r="B2381">
        <v>0.77756744623184204</v>
      </c>
      <c r="C2381">
        <v>7.32096195220947</v>
      </c>
      <c r="D2381">
        <v>0.77756744623184204</v>
      </c>
      <c r="E2381">
        <v>29.799530953311901</v>
      </c>
      <c r="F2381">
        <v>243.09047236331099</v>
      </c>
      <c r="G2381">
        <v>62.403900000001101</v>
      </c>
    </row>
    <row r="2382" spans="1:7" x14ac:dyDescent="0.25">
      <c r="A2382">
        <v>23.900000000001398</v>
      </c>
      <c r="B2382">
        <v>0.77794069051742498</v>
      </c>
      <c r="C2382">
        <v>7.3218221664428702</v>
      </c>
      <c r="D2382">
        <v>0.77794069051742498</v>
      </c>
      <c r="E2382">
        <v>29.7999041975974</v>
      </c>
      <c r="F2382">
        <v>243.090845607597</v>
      </c>
      <c r="G2382">
        <v>62.413900000003103</v>
      </c>
    </row>
    <row r="2383" spans="1:7" x14ac:dyDescent="0.25">
      <c r="A2383">
        <v>23.909999999999801</v>
      </c>
      <c r="B2383">
        <v>0.77829587459564198</v>
      </c>
      <c r="C2383">
        <v>7.3228883743286097</v>
      </c>
      <c r="D2383">
        <v>0.77829587459564198</v>
      </c>
      <c r="E2383">
        <v>29.800259381675701</v>
      </c>
      <c r="F2383">
        <v>243.09120079167499</v>
      </c>
      <c r="G2383">
        <v>62.423900000001503</v>
      </c>
    </row>
    <row r="2384" spans="1:7" x14ac:dyDescent="0.25">
      <c r="A2384">
        <v>23.920000000001799</v>
      </c>
      <c r="B2384">
        <v>0.77865028381347601</v>
      </c>
      <c r="C2384">
        <v>7.3245830535888601</v>
      </c>
      <c r="D2384">
        <v>0.77865028381347601</v>
      </c>
      <c r="E2384">
        <v>29.8006137908935</v>
      </c>
      <c r="F2384">
        <v>243.091555200893</v>
      </c>
      <c r="G2384">
        <v>62.433900000003597</v>
      </c>
    </row>
    <row r="2385" spans="1:7" x14ac:dyDescent="0.25">
      <c r="A2385">
        <v>23.930000000000199</v>
      </c>
      <c r="B2385">
        <v>0.779024899005889</v>
      </c>
      <c r="C2385">
        <v>7.3267436027526802</v>
      </c>
      <c r="D2385">
        <v>0.779024899005889</v>
      </c>
      <c r="E2385">
        <v>29.800988406085899</v>
      </c>
      <c r="F2385">
        <v>243.09192981608501</v>
      </c>
      <c r="G2385">
        <v>62.443900000002003</v>
      </c>
    </row>
    <row r="2386" spans="1:7" x14ac:dyDescent="0.25">
      <c r="A2386">
        <v>23.9400000000023</v>
      </c>
      <c r="B2386">
        <v>0.77940589189529397</v>
      </c>
      <c r="C2386">
        <v>7.32855129241943</v>
      </c>
      <c r="D2386">
        <v>0.77940589189529397</v>
      </c>
      <c r="E2386">
        <v>29.8013693989753</v>
      </c>
      <c r="F2386">
        <v>243.09231080897499</v>
      </c>
      <c r="G2386">
        <v>62.453900000003998</v>
      </c>
    </row>
    <row r="2387" spans="1:7" x14ac:dyDescent="0.25">
      <c r="A2387">
        <v>23.950000000000699</v>
      </c>
      <c r="B2387">
        <v>0.77976280450820901</v>
      </c>
      <c r="C2387">
        <v>7.3305993080139098</v>
      </c>
      <c r="D2387">
        <v>0.77976280450820901</v>
      </c>
      <c r="E2387">
        <v>29.801726311588201</v>
      </c>
      <c r="F2387">
        <v>243.09266772158799</v>
      </c>
      <c r="G2387">
        <v>62.463900000002397</v>
      </c>
    </row>
    <row r="2388" spans="1:7" x14ac:dyDescent="0.25">
      <c r="A2388">
        <v>23.959999999999098</v>
      </c>
      <c r="B2388">
        <v>0.78011441230773904</v>
      </c>
      <c r="C2388">
        <v>7.3332991600036603</v>
      </c>
      <c r="D2388">
        <v>0.78011441230773904</v>
      </c>
      <c r="E2388">
        <v>29.802077919387798</v>
      </c>
      <c r="F2388">
        <v>243.093019329387</v>
      </c>
      <c r="G2388">
        <v>62.473900000000803</v>
      </c>
    </row>
    <row r="2389" spans="1:7" x14ac:dyDescent="0.25">
      <c r="A2389">
        <v>23.9700000000011</v>
      </c>
      <c r="B2389">
        <v>0.78050398826599099</v>
      </c>
      <c r="C2389">
        <v>7.3349699974059996</v>
      </c>
      <c r="D2389">
        <v>0.78050398826599099</v>
      </c>
      <c r="E2389">
        <v>29.802467495346001</v>
      </c>
      <c r="F2389">
        <v>243.093408905346</v>
      </c>
      <c r="G2389">
        <v>62.483900000002897</v>
      </c>
    </row>
    <row r="2390" spans="1:7" x14ac:dyDescent="0.25">
      <c r="A2390">
        <v>23.979999999999499</v>
      </c>
      <c r="B2390">
        <v>0.780917167663574</v>
      </c>
      <c r="C2390">
        <v>7.3365159034729004</v>
      </c>
      <c r="D2390">
        <v>0.780917167663574</v>
      </c>
      <c r="E2390">
        <v>29.802880674743601</v>
      </c>
      <c r="F2390">
        <v>243.09382208474301</v>
      </c>
      <c r="G2390">
        <v>62.493900000001297</v>
      </c>
    </row>
    <row r="2391" spans="1:7" x14ac:dyDescent="0.25">
      <c r="A2391">
        <v>23.990000000001601</v>
      </c>
      <c r="B2391">
        <v>0.78128486871719305</v>
      </c>
      <c r="C2391">
        <v>7.3393454551696697</v>
      </c>
      <c r="D2391">
        <v>0.78128486871719305</v>
      </c>
      <c r="E2391">
        <v>29.8032483757972</v>
      </c>
      <c r="F2391">
        <v>243.094189785797</v>
      </c>
      <c r="G2391">
        <v>62.503900000003298</v>
      </c>
    </row>
    <row r="2392" spans="1:7" x14ac:dyDescent="0.25">
      <c r="A2392">
        <v>24</v>
      </c>
      <c r="B2392">
        <v>0.78165614604949896</v>
      </c>
      <c r="C2392">
        <v>7.3416357040405202</v>
      </c>
      <c r="D2392">
        <v>0.78165614604949896</v>
      </c>
      <c r="E2392">
        <v>29.803619653129498</v>
      </c>
      <c r="F2392">
        <v>243.09456106312899</v>
      </c>
      <c r="G2392">
        <v>62.513900000001698</v>
      </c>
    </row>
    <row r="2393" spans="1:7" x14ac:dyDescent="0.25">
      <c r="A2393">
        <v>24.010000000002002</v>
      </c>
      <c r="B2393">
        <v>0.78203743696212702</v>
      </c>
      <c r="C2393">
        <v>7.3442444801330504</v>
      </c>
      <c r="D2393">
        <v>0.78203743696212702</v>
      </c>
      <c r="E2393">
        <v>29.804000944042201</v>
      </c>
      <c r="F2393">
        <v>243.09494235404199</v>
      </c>
      <c r="G2393">
        <v>62.5239000000037</v>
      </c>
    </row>
    <row r="2394" spans="1:7" x14ac:dyDescent="0.25">
      <c r="A2394">
        <v>24.020000000000401</v>
      </c>
      <c r="B2394">
        <v>0.78239679336547796</v>
      </c>
      <c r="C2394">
        <v>7.34514904022216</v>
      </c>
      <c r="D2394">
        <v>0.78239679336547796</v>
      </c>
      <c r="E2394">
        <v>29.804360300445499</v>
      </c>
      <c r="F2394">
        <v>243.095301710445</v>
      </c>
      <c r="G2394">
        <v>62.533900000002099</v>
      </c>
    </row>
    <row r="2395" spans="1:7" x14ac:dyDescent="0.25">
      <c r="A2395">
        <v>24.030000000002399</v>
      </c>
      <c r="B2395">
        <v>0.78276699781417802</v>
      </c>
      <c r="C2395">
        <v>7.3469648361206001</v>
      </c>
      <c r="D2395">
        <v>0.78276699781417802</v>
      </c>
      <c r="E2395">
        <v>29.804730504894199</v>
      </c>
      <c r="F2395">
        <v>243.09567191489401</v>
      </c>
      <c r="G2395">
        <v>62.5439000000042</v>
      </c>
    </row>
    <row r="2396" spans="1:7" x14ac:dyDescent="0.25">
      <c r="A2396">
        <v>24.040000000000799</v>
      </c>
      <c r="B2396">
        <v>0.78313857316970803</v>
      </c>
      <c r="C2396">
        <v>7.3490619659423801</v>
      </c>
      <c r="D2396">
        <v>0.78313857316970803</v>
      </c>
      <c r="E2396">
        <v>29.8051020802497</v>
      </c>
      <c r="F2396">
        <v>243.096043490249</v>
      </c>
      <c r="G2396">
        <v>62.553900000002599</v>
      </c>
    </row>
    <row r="2397" spans="1:7" x14ac:dyDescent="0.25">
      <c r="A2397">
        <v>24.049999999999201</v>
      </c>
      <c r="B2397">
        <v>0.78349488973617498</v>
      </c>
      <c r="C2397">
        <v>7.3517169952392498</v>
      </c>
      <c r="D2397">
        <v>0.78349488973617498</v>
      </c>
      <c r="E2397">
        <v>29.805458396816199</v>
      </c>
      <c r="F2397">
        <v>243.09639980681601</v>
      </c>
      <c r="G2397">
        <v>62.563900000000999</v>
      </c>
    </row>
    <row r="2398" spans="1:7" x14ac:dyDescent="0.25">
      <c r="A2398">
        <v>24.060000000001299</v>
      </c>
      <c r="B2398">
        <v>0.78387176990509</v>
      </c>
      <c r="C2398">
        <v>7.3529682159423801</v>
      </c>
      <c r="D2398">
        <v>0.78387176990509</v>
      </c>
      <c r="E2398">
        <v>29.8058352769851</v>
      </c>
      <c r="F2398">
        <v>243.09677668698501</v>
      </c>
      <c r="G2398">
        <v>62.573900000003</v>
      </c>
    </row>
    <row r="2399" spans="1:7" x14ac:dyDescent="0.25">
      <c r="A2399">
        <v>24.069999999999698</v>
      </c>
      <c r="B2399">
        <v>0.784229755401611</v>
      </c>
      <c r="C2399">
        <v>7.3546562194824201</v>
      </c>
      <c r="D2399">
        <v>0.784229755401611</v>
      </c>
      <c r="E2399">
        <v>29.8061932624816</v>
      </c>
      <c r="F2399">
        <v>243.09713467248099</v>
      </c>
      <c r="G2399">
        <v>62.5839000000014</v>
      </c>
    </row>
    <row r="2400" spans="1:7" x14ac:dyDescent="0.25">
      <c r="A2400">
        <v>24.0800000000017</v>
      </c>
      <c r="B2400">
        <v>0.78458076715469305</v>
      </c>
      <c r="C2400">
        <v>7.35778331756591</v>
      </c>
      <c r="D2400">
        <v>0.78458076715469305</v>
      </c>
      <c r="E2400">
        <v>29.8065442742347</v>
      </c>
      <c r="F2400">
        <v>243.09748568423399</v>
      </c>
      <c r="G2400">
        <v>62.593900000003401</v>
      </c>
    </row>
    <row r="2401" spans="1:7" x14ac:dyDescent="0.25">
      <c r="A2401">
        <v>24.090000000000099</v>
      </c>
      <c r="B2401">
        <v>0.78492462635040205</v>
      </c>
      <c r="C2401">
        <v>7.3593072891235298</v>
      </c>
      <c r="D2401">
        <v>0.78492462635040205</v>
      </c>
      <c r="E2401">
        <v>29.806888133430402</v>
      </c>
      <c r="F2401">
        <v>243.09782954343001</v>
      </c>
      <c r="G2401">
        <v>62.603900000001801</v>
      </c>
    </row>
    <row r="2402" spans="1:7" x14ac:dyDescent="0.25">
      <c r="A2402">
        <v>24.100000000002101</v>
      </c>
      <c r="B2402">
        <v>0.78524351119995095</v>
      </c>
      <c r="C2402">
        <v>7.3608646392822203</v>
      </c>
      <c r="D2402">
        <v>0.78524351119995095</v>
      </c>
      <c r="E2402">
        <v>29.80720701828</v>
      </c>
      <c r="F2402">
        <v>243.09814842828001</v>
      </c>
      <c r="G2402">
        <v>62.613900000003902</v>
      </c>
    </row>
    <row r="2403" spans="1:7" x14ac:dyDescent="0.25">
      <c r="A2403">
        <v>24.1100000000005</v>
      </c>
      <c r="B2403">
        <v>0.78558987379074097</v>
      </c>
      <c r="C2403">
        <v>7.36279249191284</v>
      </c>
      <c r="D2403">
        <v>0.78558987379074097</v>
      </c>
      <c r="E2403">
        <v>29.8075533808708</v>
      </c>
      <c r="F2403">
        <v>243.09849479087001</v>
      </c>
      <c r="G2403">
        <v>62.623900000002301</v>
      </c>
    </row>
    <row r="2404" spans="1:7" x14ac:dyDescent="0.25">
      <c r="A2404">
        <v>24.120000000002602</v>
      </c>
      <c r="B2404">
        <v>0.78596699237823398</v>
      </c>
      <c r="C2404">
        <v>7.3653941154479901</v>
      </c>
      <c r="D2404">
        <v>0.78596699237823398</v>
      </c>
      <c r="E2404">
        <v>29.807930499458301</v>
      </c>
      <c r="F2404">
        <v>243.09887190945801</v>
      </c>
      <c r="G2404">
        <v>62.633900000004303</v>
      </c>
    </row>
    <row r="2405" spans="1:7" x14ac:dyDescent="0.25">
      <c r="A2405">
        <v>24.130000000001001</v>
      </c>
      <c r="B2405">
        <v>0.78631639480590798</v>
      </c>
      <c r="C2405">
        <v>7.3673114776611301</v>
      </c>
      <c r="D2405">
        <v>0.78631639480590798</v>
      </c>
      <c r="E2405">
        <v>29.8082799018859</v>
      </c>
      <c r="F2405">
        <v>243.099221311885</v>
      </c>
      <c r="G2405">
        <v>62.643900000002702</v>
      </c>
    </row>
    <row r="2406" spans="1:7" x14ac:dyDescent="0.25">
      <c r="A2406">
        <v>24.1399999999994</v>
      </c>
      <c r="B2406">
        <v>0.78664273023605302</v>
      </c>
      <c r="C2406">
        <v>7.3702197074890101</v>
      </c>
      <c r="D2406">
        <v>0.78664273023605302</v>
      </c>
      <c r="E2406">
        <v>29.808606237316098</v>
      </c>
      <c r="F2406">
        <v>243.099547647316</v>
      </c>
      <c r="G2406">
        <v>62.653900000001101</v>
      </c>
    </row>
    <row r="2407" spans="1:7" x14ac:dyDescent="0.25">
      <c r="A2407">
        <v>24.150000000001398</v>
      </c>
      <c r="B2407">
        <v>0.78692585229873602</v>
      </c>
      <c r="C2407">
        <v>7.37274169921875</v>
      </c>
      <c r="D2407">
        <v>0.78692585229873602</v>
      </c>
      <c r="E2407">
        <v>29.808889359378799</v>
      </c>
      <c r="F2407">
        <v>243.099830769378</v>
      </c>
      <c r="G2407">
        <v>62.663900000003103</v>
      </c>
    </row>
    <row r="2408" spans="1:7" x14ac:dyDescent="0.25">
      <c r="A2408">
        <v>24.159999999999801</v>
      </c>
      <c r="B2408">
        <v>0.78724974393844604</v>
      </c>
      <c r="C2408">
        <v>7.37469482421875</v>
      </c>
      <c r="D2408">
        <v>0.78724974393844604</v>
      </c>
      <c r="E2408">
        <v>29.809213251018502</v>
      </c>
      <c r="F2408">
        <v>243.100154661018</v>
      </c>
      <c r="G2408">
        <v>62.673900000001503</v>
      </c>
    </row>
    <row r="2409" spans="1:7" x14ac:dyDescent="0.25">
      <c r="A2409">
        <v>24.170000000001799</v>
      </c>
      <c r="B2409">
        <v>0.78760302066802901</v>
      </c>
      <c r="C2409">
        <v>7.3763675689697203</v>
      </c>
      <c r="D2409">
        <v>0.78760302066802901</v>
      </c>
      <c r="E2409">
        <v>29.8095665277481</v>
      </c>
      <c r="F2409">
        <v>243.10050793774801</v>
      </c>
      <c r="G2409">
        <v>62.683900000003597</v>
      </c>
    </row>
    <row r="2410" spans="1:7" x14ac:dyDescent="0.25">
      <c r="A2410">
        <v>24.180000000000199</v>
      </c>
      <c r="B2410">
        <v>0.78795683383941595</v>
      </c>
      <c r="C2410">
        <v>7.3765349388122496</v>
      </c>
      <c r="D2410">
        <v>0.78795683383941595</v>
      </c>
      <c r="E2410">
        <v>29.809920340919401</v>
      </c>
      <c r="F2410">
        <v>243.10086175091899</v>
      </c>
      <c r="G2410">
        <v>62.693900000002003</v>
      </c>
    </row>
    <row r="2411" spans="1:7" x14ac:dyDescent="0.25">
      <c r="A2411">
        <v>24.1900000000023</v>
      </c>
      <c r="B2411">
        <v>0.78826773166656405</v>
      </c>
      <c r="C2411">
        <v>7.3782963752746502</v>
      </c>
      <c r="D2411">
        <v>0.78826773166656405</v>
      </c>
      <c r="E2411">
        <v>29.810231238746599</v>
      </c>
      <c r="F2411">
        <v>243.101172648746</v>
      </c>
      <c r="G2411">
        <v>62.703900000003998</v>
      </c>
    </row>
    <row r="2412" spans="1:7" x14ac:dyDescent="0.25">
      <c r="A2412">
        <v>24.200000000000699</v>
      </c>
      <c r="B2412">
        <v>0.78859436511993397</v>
      </c>
      <c r="C2412">
        <v>7.3814501762390101</v>
      </c>
      <c r="D2412">
        <v>0.78859436511993397</v>
      </c>
      <c r="E2412">
        <v>29.8105578722</v>
      </c>
      <c r="F2412">
        <v>243.101499282199</v>
      </c>
      <c r="G2412">
        <v>62.713900000002397</v>
      </c>
    </row>
    <row r="2413" spans="1:7" x14ac:dyDescent="0.25">
      <c r="A2413">
        <v>24.209999999999098</v>
      </c>
      <c r="B2413">
        <v>0.78893017768859797</v>
      </c>
      <c r="C2413">
        <v>7.3828492164611799</v>
      </c>
      <c r="D2413">
        <v>0.78893017768859797</v>
      </c>
      <c r="E2413">
        <v>29.810893684768601</v>
      </c>
      <c r="F2413">
        <v>243.10183509476801</v>
      </c>
      <c r="G2413">
        <v>62.723900000000803</v>
      </c>
    </row>
    <row r="2414" spans="1:7" x14ac:dyDescent="0.25">
      <c r="A2414">
        <v>24.2200000000011</v>
      </c>
      <c r="B2414">
        <v>0.78924685716628995</v>
      </c>
      <c r="C2414">
        <v>7.38567638397216</v>
      </c>
      <c r="D2414">
        <v>0.78924685716628995</v>
      </c>
      <c r="E2414">
        <v>29.8112103642463</v>
      </c>
      <c r="F2414">
        <v>243.10215177424601</v>
      </c>
      <c r="G2414">
        <v>62.733900000002897</v>
      </c>
    </row>
    <row r="2415" spans="1:7" x14ac:dyDescent="0.25">
      <c r="A2415">
        <v>24.229999999999499</v>
      </c>
      <c r="B2415">
        <v>0.78954046964645297</v>
      </c>
      <c r="C2415">
        <v>7.3868675231933496</v>
      </c>
      <c r="D2415">
        <v>0.78954046964645297</v>
      </c>
      <c r="E2415">
        <v>29.811503976726499</v>
      </c>
      <c r="F2415">
        <v>243.102445386726</v>
      </c>
      <c r="G2415">
        <v>62.743900000001297</v>
      </c>
    </row>
    <row r="2416" spans="1:7" x14ac:dyDescent="0.25">
      <c r="A2416">
        <v>24.240000000001601</v>
      </c>
      <c r="B2416">
        <v>0.78983581066131503</v>
      </c>
      <c r="C2416">
        <v>7.3882532119750897</v>
      </c>
      <c r="D2416">
        <v>0.78983581066131503</v>
      </c>
      <c r="E2416">
        <v>29.811799317741301</v>
      </c>
      <c r="F2416">
        <v>243.10274072774101</v>
      </c>
      <c r="G2416">
        <v>62.753900000003298</v>
      </c>
    </row>
    <row r="2417" spans="1:7" x14ac:dyDescent="0.25">
      <c r="A2417">
        <v>24.25</v>
      </c>
      <c r="B2417">
        <v>0.79014497995376498</v>
      </c>
      <c r="C2417">
        <v>7.3893857002258301</v>
      </c>
      <c r="D2417">
        <v>0.79014497995376498</v>
      </c>
      <c r="E2417">
        <v>29.8121084870338</v>
      </c>
      <c r="F2417">
        <v>243.103049897033</v>
      </c>
      <c r="G2417">
        <v>62.763900000001698</v>
      </c>
    </row>
    <row r="2418" spans="1:7" x14ac:dyDescent="0.25">
      <c r="A2418">
        <v>24.260000000002002</v>
      </c>
      <c r="B2418">
        <v>0.79046225547790505</v>
      </c>
      <c r="C2418">
        <v>7.3906736373901296</v>
      </c>
      <c r="D2418">
        <v>0.79046225547790505</v>
      </c>
      <c r="E2418">
        <v>29.812425762557901</v>
      </c>
      <c r="F2418">
        <v>243.103367172557</v>
      </c>
      <c r="G2418">
        <v>62.7739000000037</v>
      </c>
    </row>
    <row r="2419" spans="1:7" x14ac:dyDescent="0.25">
      <c r="A2419">
        <v>24.270000000000401</v>
      </c>
      <c r="B2419">
        <v>0.79079222679138095</v>
      </c>
      <c r="C2419">
        <v>7.3924250602722097</v>
      </c>
      <c r="D2419">
        <v>0.79079222679138095</v>
      </c>
      <c r="E2419">
        <v>29.812755733871398</v>
      </c>
      <c r="F2419">
        <v>243.10369714387099</v>
      </c>
      <c r="G2419">
        <v>62.783900000002099</v>
      </c>
    </row>
    <row r="2420" spans="1:7" x14ac:dyDescent="0.25">
      <c r="A2420">
        <v>24.280000000002399</v>
      </c>
      <c r="B2420">
        <v>0.79111939668655396</v>
      </c>
      <c r="C2420">
        <v>7.3949389457702601</v>
      </c>
      <c r="D2420">
        <v>0.79111939668655396</v>
      </c>
      <c r="E2420">
        <v>29.813082903766599</v>
      </c>
      <c r="F2420">
        <v>243.10402431376599</v>
      </c>
      <c r="G2420">
        <v>62.7939000000042</v>
      </c>
    </row>
    <row r="2421" spans="1:7" x14ac:dyDescent="0.25">
      <c r="A2421">
        <v>24.290000000000799</v>
      </c>
      <c r="B2421">
        <v>0.79141974449157704</v>
      </c>
      <c r="C2421">
        <v>7.3961687088012598</v>
      </c>
      <c r="D2421">
        <v>0.79141974449157704</v>
      </c>
      <c r="E2421">
        <v>29.813383251571601</v>
      </c>
      <c r="F2421">
        <v>243.10432466157101</v>
      </c>
      <c r="G2421">
        <v>62.803900000002599</v>
      </c>
    </row>
    <row r="2422" spans="1:7" x14ac:dyDescent="0.25">
      <c r="A2422">
        <v>24.299999999999201</v>
      </c>
      <c r="B2422">
        <v>0.79168009757995605</v>
      </c>
      <c r="C2422">
        <v>7.3955063819885201</v>
      </c>
      <c r="D2422">
        <v>0.79168009757995605</v>
      </c>
      <c r="E2422">
        <v>29.813643604660001</v>
      </c>
      <c r="F2422">
        <v>243.10458501465999</v>
      </c>
      <c r="G2422">
        <v>62.813900000000999</v>
      </c>
    </row>
    <row r="2423" spans="1:7" x14ac:dyDescent="0.25">
      <c r="A2423">
        <v>24.310000000001299</v>
      </c>
      <c r="B2423">
        <v>0.79198873043060303</v>
      </c>
      <c r="C2423">
        <v>7.3968658447265598</v>
      </c>
      <c r="D2423">
        <v>0.79198873043060303</v>
      </c>
      <c r="E2423">
        <v>29.813952237510598</v>
      </c>
      <c r="F2423">
        <v>243.10489364751001</v>
      </c>
      <c r="G2423">
        <v>62.823900000003</v>
      </c>
    </row>
    <row r="2424" spans="1:7" x14ac:dyDescent="0.25">
      <c r="A2424">
        <v>24.319999999999698</v>
      </c>
      <c r="B2424">
        <v>0.79230374097824097</v>
      </c>
      <c r="C2424">
        <v>7.3954992294311497</v>
      </c>
      <c r="D2424">
        <v>0.79230374097824097</v>
      </c>
      <c r="E2424">
        <v>29.8142672480583</v>
      </c>
      <c r="F2424">
        <v>243.10520865805799</v>
      </c>
      <c r="G2424">
        <v>62.8339000000014</v>
      </c>
    </row>
    <row r="2425" spans="1:7" x14ac:dyDescent="0.25">
      <c r="A2425">
        <v>24.3300000000017</v>
      </c>
      <c r="B2425">
        <v>0.79260212182998602</v>
      </c>
      <c r="C2425">
        <v>7.3952536582946697</v>
      </c>
      <c r="D2425">
        <v>0.79260212182998602</v>
      </c>
      <c r="E2425">
        <v>29.81456562891</v>
      </c>
      <c r="F2425">
        <v>243.10550703890999</v>
      </c>
      <c r="G2425">
        <v>62.843900000003401</v>
      </c>
    </row>
    <row r="2426" spans="1:7" x14ac:dyDescent="0.25">
      <c r="A2426">
        <v>24.340000000000099</v>
      </c>
      <c r="B2426">
        <v>0.79289162158965998</v>
      </c>
      <c r="C2426">
        <v>7.3956737518310502</v>
      </c>
      <c r="D2426">
        <v>0.79289162158965998</v>
      </c>
      <c r="E2426">
        <v>29.814855128669699</v>
      </c>
      <c r="F2426">
        <v>243.10579653866901</v>
      </c>
      <c r="G2426">
        <v>62.853900000001801</v>
      </c>
    </row>
    <row r="2427" spans="1:7" x14ac:dyDescent="0.25">
      <c r="A2427">
        <v>24.350000000002101</v>
      </c>
      <c r="B2427">
        <v>0.79315698146820002</v>
      </c>
      <c r="C2427">
        <v>7.3963541984558097</v>
      </c>
      <c r="D2427">
        <v>0.79315698146820002</v>
      </c>
      <c r="E2427">
        <v>29.8151204885482</v>
      </c>
      <c r="F2427">
        <v>243.10606189854801</v>
      </c>
      <c r="G2427">
        <v>62.863900000003902</v>
      </c>
    </row>
    <row r="2428" spans="1:7" x14ac:dyDescent="0.25">
      <c r="A2428">
        <v>24.3600000000005</v>
      </c>
      <c r="B2428">
        <v>0.79347199201583796</v>
      </c>
      <c r="C2428">
        <v>7.3976597785949698</v>
      </c>
      <c r="D2428">
        <v>0.79347199201583796</v>
      </c>
      <c r="E2428">
        <v>29.815435499095901</v>
      </c>
      <c r="F2428">
        <v>243.10637690909499</v>
      </c>
      <c r="G2428">
        <v>62.873900000002301</v>
      </c>
    </row>
    <row r="2429" spans="1:7" x14ac:dyDescent="0.25">
      <c r="A2429">
        <v>24.370000000002602</v>
      </c>
      <c r="B2429">
        <v>0.79383689165115301</v>
      </c>
      <c r="C2429">
        <v>7.39933156967163</v>
      </c>
      <c r="D2429">
        <v>0.79383689165115301</v>
      </c>
      <c r="E2429">
        <v>29.815800398731199</v>
      </c>
      <c r="F2429">
        <v>243.10674180873099</v>
      </c>
      <c r="G2429">
        <v>62.883900000004303</v>
      </c>
    </row>
    <row r="2430" spans="1:7" x14ac:dyDescent="0.25">
      <c r="A2430">
        <v>24.380000000001001</v>
      </c>
      <c r="B2430">
        <v>0.794142246246337</v>
      </c>
      <c r="C2430">
        <v>7.4007310867309499</v>
      </c>
      <c r="D2430">
        <v>0.794142246246337</v>
      </c>
      <c r="E2430">
        <v>29.816105753326401</v>
      </c>
      <c r="F2430">
        <v>243.107047163326</v>
      </c>
      <c r="G2430">
        <v>62.893900000002702</v>
      </c>
    </row>
    <row r="2431" spans="1:7" x14ac:dyDescent="0.25">
      <c r="A2431">
        <v>24.3899999999994</v>
      </c>
      <c r="B2431">
        <v>0.79446083307266202</v>
      </c>
      <c r="C2431">
        <v>7.4029049873351997</v>
      </c>
      <c r="D2431">
        <v>0.79446083307266202</v>
      </c>
      <c r="E2431">
        <v>29.8164243401527</v>
      </c>
      <c r="F2431">
        <v>243.10736575015201</v>
      </c>
      <c r="G2431">
        <v>62.903900000001101</v>
      </c>
    </row>
    <row r="2432" spans="1:7" x14ac:dyDescent="0.25">
      <c r="A2432">
        <v>24.400000000001398</v>
      </c>
      <c r="B2432">
        <v>0.79477858543395996</v>
      </c>
      <c r="C2432">
        <v>7.4053711891174299</v>
      </c>
      <c r="D2432">
        <v>0.79477858543395996</v>
      </c>
      <c r="E2432">
        <v>29.816742092514001</v>
      </c>
      <c r="F2432">
        <v>243.10768350251399</v>
      </c>
      <c r="G2432">
        <v>62.913900000003103</v>
      </c>
    </row>
    <row r="2433" spans="1:7" x14ac:dyDescent="0.25">
      <c r="A2433">
        <v>24.409999999999801</v>
      </c>
      <c r="B2433">
        <v>0.79508084058761597</v>
      </c>
      <c r="C2433">
        <v>7.4072546958923304</v>
      </c>
      <c r="D2433">
        <v>0.79508084058761597</v>
      </c>
      <c r="E2433">
        <v>29.817044347667601</v>
      </c>
      <c r="F2433">
        <v>243.107985757667</v>
      </c>
      <c r="G2433">
        <v>62.923900000001503</v>
      </c>
    </row>
    <row r="2434" spans="1:7" x14ac:dyDescent="0.25">
      <c r="A2434">
        <v>24.420000000001799</v>
      </c>
      <c r="B2434">
        <v>0.79536676406860296</v>
      </c>
      <c r="C2434">
        <v>7.4098882675170801</v>
      </c>
      <c r="D2434">
        <v>0.79536676406860296</v>
      </c>
      <c r="E2434">
        <v>29.817330271148599</v>
      </c>
      <c r="F2434">
        <v>243.10827168114801</v>
      </c>
      <c r="G2434">
        <v>62.933900000003597</v>
      </c>
    </row>
    <row r="2435" spans="1:7" x14ac:dyDescent="0.25">
      <c r="A2435">
        <v>24.430000000000199</v>
      </c>
      <c r="B2435">
        <v>0.79566043615341098</v>
      </c>
      <c r="C2435">
        <v>7.4133367538452104</v>
      </c>
      <c r="D2435">
        <v>0.79566043615341098</v>
      </c>
      <c r="E2435">
        <v>29.8176239432334</v>
      </c>
      <c r="F2435">
        <v>243.10856535323299</v>
      </c>
      <c r="G2435">
        <v>62.943900000002003</v>
      </c>
    </row>
    <row r="2436" spans="1:7" x14ac:dyDescent="0.25">
      <c r="A2436">
        <v>24.4400000000023</v>
      </c>
      <c r="B2436">
        <v>0.79600095748901301</v>
      </c>
      <c r="C2436">
        <v>7.41627597808837</v>
      </c>
      <c r="D2436">
        <v>0.79600095748901301</v>
      </c>
      <c r="E2436">
        <v>29.817964464568998</v>
      </c>
      <c r="F2436">
        <v>243.10890587456899</v>
      </c>
      <c r="G2436">
        <v>62.953900000003998</v>
      </c>
    </row>
    <row r="2437" spans="1:7" x14ac:dyDescent="0.25">
      <c r="A2437">
        <v>24.450000000000699</v>
      </c>
      <c r="B2437">
        <v>0.79633563756942705</v>
      </c>
      <c r="C2437">
        <v>7.4187450408935502</v>
      </c>
      <c r="D2437">
        <v>0.79633563756942705</v>
      </c>
      <c r="E2437">
        <v>29.818299144649501</v>
      </c>
      <c r="F2437">
        <v>243.10924055464901</v>
      </c>
      <c r="G2437">
        <v>62.963900000002397</v>
      </c>
    </row>
    <row r="2438" spans="1:7" x14ac:dyDescent="0.25">
      <c r="A2438">
        <v>24.459999999999098</v>
      </c>
      <c r="B2438">
        <v>0.79665148258209195</v>
      </c>
      <c r="C2438">
        <v>7.4213228225707999</v>
      </c>
      <c r="D2438">
        <v>0.79665148258209195</v>
      </c>
      <c r="E2438">
        <v>29.818614989662098</v>
      </c>
      <c r="F2438">
        <v>243.10955639966201</v>
      </c>
      <c r="G2438">
        <v>62.973900000000803</v>
      </c>
    </row>
    <row r="2439" spans="1:7" x14ac:dyDescent="0.25">
      <c r="A2439">
        <v>24.4700000000011</v>
      </c>
      <c r="B2439">
        <v>0.79696232080459495</v>
      </c>
      <c r="C2439">
        <v>7.4226255416870099</v>
      </c>
      <c r="D2439">
        <v>0.79696232080459495</v>
      </c>
      <c r="E2439">
        <v>29.818925827884598</v>
      </c>
      <c r="F2439">
        <v>243.109867237884</v>
      </c>
      <c r="G2439">
        <v>62.983900000002897</v>
      </c>
    </row>
    <row r="2440" spans="1:7" x14ac:dyDescent="0.25">
      <c r="A2440">
        <v>24.479999999999499</v>
      </c>
      <c r="B2440">
        <v>0.79725766181945801</v>
      </c>
      <c r="C2440">
        <v>7.4239168167114196</v>
      </c>
      <c r="D2440">
        <v>0.79725766181945801</v>
      </c>
      <c r="E2440">
        <v>29.819221168899499</v>
      </c>
      <c r="F2440">
        <v>243.11016257889901</v>
      </c>
      <c r="G2440">
        <v>62.993900000001297</v>
      </c>
    </row>
    <row r="2441" spans="1:7" x14ac:dyDescent="0.25">
      <c r="A2441">
        <v>24.490000000001601</v>
      </c>
      <c r="B2441">
        <v>0.79759013652801503</v>
      </c>
      <c r="C2441">
        <v>7.4264240264892498</v>
      </c>
      <c r="D2441">
        <v>0.79759013652801503</v>
      </c>
      <c r="E2441">
        <v>29.819553643608</v>
      </c>
      <c r="F2441">
        <v>243.11049505360799</v>
      </c>
      <c r="G2441">
        <v>63.003900000003298</v>
      </c>
    </row>
    <row r="2442" spans="1:7" x14ac:dyDescent="0.25">
      <c r="A2442">
        <v>24.5</v>
      </c>
      <c r="B2442">
        <v>0.79792428016662598</v>
      </c>
      <c r="C2442">
        <v>7.4283542633056596</v>
      </c>
      <c r="D2442">
        <v>0.79792428016662598</v>
      </c>
      <c r="E2442">
        <v>29.8198877872466</v>
      </c>
      <c r="F2442">
        <v>243.11082919724601</v>
      </c>
      <c r="G2442">
        <v>63.013900000001698</v>
      </c>
    </row>
    <row r="2443" spans="1:7" x14ac:dyDescent="0.25">
      <c r="A2443">
        <v>24.510000000002002</v>
      </c>
      <c r="B2443">
        <v>0.79825562238693204</v>
      </c>
      <c r="C2443">
        <v>7.4295983314514098</v>
      </c>
      <c r="D2443">
        <v>0.79825562238693204</v>
      </c>
      <c r="E2443">
        <v>29.820219129466999</v>
      </c>
      <c r="F2443">
        <v>243.111160539466</v>
      </c>
      <c r="G2443">
        <v>63.0239000000037</v>
      </c>
    </row>
    <row r="2444" spans="1:7" x14ac:dyDescent="0.25">
      <c r="A2444">
        <v>24.520000000000401</v>
      </c>
      <c r="B2444">
        <v>0.79856395721435502</v>
      </c>
      <c r="C2444">
        <v>7.4315128326415998</v>
      </c>
      <c r="D2444">
        <v>0.79856395721435502</v>
      </c>
      <c r="E2444">
        <v>29.8205274642944</v>
      </c>
      <c r="F2444">
        <v>243.11146887429399</v>
      </c>
      <c r="G2444">
        <v>63.033900000002099</v>
      </c>
    </row>
    <row r="2445" spans="1:7" x14ac:dyDescent="0.25">
      <c r="A2445">
        <v>24.530000000002399</v>
      </c>
      <c r="B2445">
        <v>0.79887646436691195</v>
      </c>
      <c r="C2445">
        <v>7.4320144653320304</v>
      </c>
      <c r="D2445">
        <v>0.79887646436691195</v>
      </c>
      <c r="E2445">
        <v>29.820839971446901</v>
      </c>
      <c r="F2445">
        <v>243.11178138144601</v>
      </c>
      <c r="G2445">
        <v>63.0439000000042</v>
      </c>
    </row>
    <row r="2446" spans="1:7" x14ac:dyDescent="0.25">
      <c r="A2446">
        <v>24.540000000000799</v>
      </c>
      <c r="B2446">
        <v>0.79922616481780995</v>
      </c>
      <c r="C2446">
        <v>7.4336419105529696</v>
      </c>
      <c r="D2446">
        <v>0.79922616481780995</v>
      </c>
      <c r="E2446">
        <v>29.821189671897798</v>
      </c>
      <c r="F2446">
        <v>243.11213108189699</v>
      </c>
      <c r="G2446">
        <v>63.053900000002599</v>
      </c>
    </row>
    <row r="2447" spans="1:7" x14ac:dyDescent="0.25">
      <c r="A2447">
        <v>24.549999999999201</v>
      </c>
      <c r="B2447">
        <v>0.79956585168838501</v>
      </c>
      <c r="C2447">
        <v>7.4347138404846103</v>
      </c>
      <c r="D2447">
        <v>0.79956585168838501</v>
      </c>
      <c r="E2447">
        <v>29.821529358768402</v>
      </c>
      <c r="F2447">
        <v>243.11247076876799</v>
      </c>
      <c r="G2447">
        <v>63.063900000000999</v>
      </c>
    </row>
    <row r="2448" spans="1:7" x14ac:dyDescent="0.25">
      <c r="A2448">
        <v>24.560000000001299</v>
      </c>
      <c r="B2448">
        <v>0.79987531900405795</v>
      </c>
      <c r="C2448">
        <v>7.4357347488403303</v>
      </c>
      <c r="D2448">
        <v>0.79987531900405795</v>
      </c>
      <c r="E2448">
        <v>29.8218388260841</v>
      </c>
      <c r="F2448">
        <v>243.11278023608401</v>
      </c>
      <c r="G2448">
        <v>63.073900000003</v>
      </c>
    </row>
    <row r="2449" spans="1:7" x14ac:dyDescent="0.25">
      <c r="A2449">
        <v>24.569999999999698</v>
      </c>
      <c r="B2449">
        <v>0.80017894506454401</v>
      </c>
      <c r="C2449">
        <v>7.4369969367980904</v>
      </c>
      <c r="D2449">
        <v>0.80017894506454401</v>
      </c>
      <c r="E2449">
        <v>29.8221424521446</v>
      </c>
      <c r="F2449">
        <v>243.11308386214401</v>
      </c>
      <c r="G2449">
        <v>63.0839000000014</v>
      </c>
    </row>
    <row r="2450" spans="1:7" x14ac:dyDescent="0.25">
      <c r="A2450">
        <v>24.5800000000017</v>
      </c>
      <c r="B2450">
        <v>0.80051004886627197</v>
      </c>
      <c r="C2450">
        <v>7.4390158653259197</v>
      </c>
      <c r="D2450">
        <v>0.80051004886627197</v>
      </c>
      <c r="E2450">
        <v>29.822473555946299</v>
      </c>
      <c r="F2450">
        <v>243.11341496594599</v>
      </c>
      <c r="G2450">
        <v>63.093900000003401</v>
      </c>
    </row>
    <row r="2451" spans="1:7" x14ac:dyDescent="0.25">
      <c r="A2451">
        <v>24.590000000000099</v>
      </c>
      <c r="B2451">
        <v>0.80086332559585505</v>
      </c>
      <c r="C2451">
        <v>7.4390883445739702</v>
      </c>
      <c r="D2451">
        <v>0.80086332559585505</v>
      </c>
      <c r="E2451">
        <v>29.822826832675901</v>
      </c>
      <c r="F2451">
        <v>243.11376824267501</v>
      </c>
      <c r="G2451">
        <v>63.103900000001801</v>
      </c>
    </row>
    <row r="2452" spans="1:7" x14ac:dyDescent="0.25">
      <c r="A2452">
        <v>24.600000000002101</v>
      </c>
      <c r="B2452">
        <v>0.80120605230331399</v>
      </c>
      <c r="C2452">
        <v>7.4406046867370597</v>
      </c>
      <c r="D2452">
        <v>0.80120605230331399</v>
      </c>
      <c r="E2452">
        <v>29.823169559383299</v>
      </c>
      <c r="F2452">
        <v>243.11411096938301</v>
      </c>
      <c r="G2452">
        <v>63.113900000003902</v>
      </c>
    </row>
    <row r="2453" spans="1:7" x14ac:dyDescent="0.25">
      <c r="A2453">
        <v>24.6100000000005</v>
      </c>
      <c r="B2453">
        <v>0.80152380466461104</v>
      </c>
      <c r="C2453">
        <v>7.4415106773376403</v>
      </c>
      <c r="D2453">
        <v>0.80152380466461104</v>
      </c>
      <c r="E2453">
        <v>29.8234873117446</v>
      </c>
      <c r="F2453">
        <v>243.11442872174399</v>
      </c>
      <c r="G2453">
        <v>63.123900000002301</v>
      </c>
    </row>
    <row r="2454" spans="1:7" x14ac:dyDescent="0.25">
      <c r="A2454">
        <v>24.620000000002602</v>
      </c>
      <c r="B2454">
        <v>0.80181777477264404</v>
      </c>
      <c r="C2454">
        <v>7.4412522315979004</v>
      </c>
      <c r="D2454">
        <v>0.80181777477264404</v>
      </c>
      <c r="E2454">
        <v>29.8237812818527</v>
      </c>
      <c r="F2454">
        <v>243.11472269185199</v>
      </c>
      <c r="G2454">
        <v>63.133900000004303</v>
      </c>
    </row>
    <row r="2455" spans="1:7" x14ac:dyDescent="0.25">
      <c r="A2455">
        <v>24.630000000001001</v>
      </c>
      <c r="B2455">
        <v>0.80215686559677102</v>
      </c>
      <c r="C2455">
        <v>7.4427580833434996</v>
      </c>
      <c r="D2455">
        <v>0.80215686559677102</v>
      </c>
      <c r="E2455">
        <v>29.824120372676798</v>
      </c>
      <c r="F2455">
        <v>243.11506178267601</v>
      </c>
      <c r="G2455">
        <v>63.143900000002702</v>
      </c>
    </row>
    <row r="2456" spans="1:7" x14ac:dyDescent="0.25">
      <c r="A2456">
        <v>24.6399999999994</v>
      </c>
      <c r="B2456">
        <v>0.80250793695449796</v>
      </c>
      <c r="C2456">
        <v>7.4426617622375399</v>
      </c>
      <c r="D2456">
        <v>0.80250793695449796</v>
      </c>
      <c r="E2456">
        <v>29.824471444034501</v>
      </c>
      <c r="F2456">
        <v>243.11541285403399</v>
      </c>
      <c r="G2456">
        <v>63.153900000001101</v>
      </c>
    </row>
    <row r="2457" spans="1:7" x14ac:dyDescent="0.25">
      <c r="A2457">
        <v>24.650000000001398</v>
      </c>
      <c r="B2457">
        <v>0.80283129215240401</v>
      </c>
      <c r="C2457">
        <v>7.4435958862304599</v>
      </c>
      <c r="D2457">
        <v>0.80283129215240401</v>
      </c>
      <c r="E2457">
        <v>29.8247947992324</v>
      </c>
      <c r="F2457">
        <v>243.11573620923201</v>
      </c>
      <c r="G2457">
        <v>63.163900000003103</v>
      </c>
    </row>
    <row r="2458" spans="1:7" x14ac:dyDescent="0.25">
      <c r="A2458">
        <v>24.659999999999801</v>
      </c>
      <c r="B2458">
        <v>0.80313187837600697</v>
      </c>
      <c r="C2458">
        <v>7.4453802108764604</v>
      </c>
      <c r="D2458">
        <v>0.80313187837600697</v>
      </c>
      <c r="E2458">
        <v>29.825095385455999</v>
      </c>
      <c r="F2458">
        <v>243.11603679545601</v>
      </c>
      <c r="G2458">
        <v>63.173900000001503</v>
      </c>
    </row>
    <row r="2459" spans="1:7" x14ac:dyDescent="0.25">
      <c r="A2459">
        <v>24.670000000001799</v>
      </c>
      <c r="B2459">
        <v>0.80347263813018799</v>
      </c>
      <c r="C2459">
        <v>7.44630575180053</v>
      </c>
      <c r="D2459">
        <v>0.80347263813018799</v>
      </c>
      <c r="E2459">
        <v>29.825436145210201</v>
      </c>
      <c r="F2459">
        <v>243.11637755520999</v>
      </c>
      <c r="G2459">
        <v>63.183900000003597</v>
      </c>
    </row>
    <row r="2460" spans="1:7" x14ac:dyDescent="0.25">
      <c r="A2460">
        <v>24.680000000000199</v>
      </c>
      <c r="B2460">
        <v>0.80382233858108498</v>
      </c>
      <c r="C2460">
        <v>7.4477877616882298</v>
      </c>
      <c r="D2460">
        <v>0.80382233858108498</v>
      </c>
      <c r="E2460">
        <v>29.825785845661098</v>
      </c>
      <c r="F2460">
        <v>243.116727255661</v>
      </c>
      <c r="G2460">
        <v>63.193900000002003</v>
      </c>
    </row>
    <row r="2461" spans="1:7" x14ac:dyDescent="0.25">
      <c r="A2461">
        <v>24.6900000000023</v>
      </c>
      <c r="B2461">
        <v>0.80415397882461503</v>
      </c>
      <c r="C2461">
        <v>7.4500017166137598</v>
      </c>
      <c r="D2461">
        <v>0.80415397882461503</v>
      </c>
      <c r="E2461">
        <v>29.8261174859046</v>
      </c>
      <c r="F2461">
        <v>243.11705889590399</v>
      </c>
      <c r="G2461">
        <v>63.203900000003998</v>
      </c>
    </row>
    <row r="2462" spans="1:7" x14ac:dyDescent="0.25">
      <c r="A2462">
        <v>24.700000000000699</v>
      </c>
      <c r="B2462">
        <v>0.80445343255996704</v>
      </c>
      <c r="C2462">
        <v>7.4511198997497496</v>
      </c>
      <c r="D2462">
        <v>0.80445343255996704</v>
      </c>
      <c r="E2462">
        <v>29.826416939640001</v>
      </c>
      <c r="F2462">
        <v>243.11735834964</v>
      </c>
      <c r="G2462">
        <v>63.213900000002397</v>
      </c>
    </row>
    <row r="2463" spans="1:7" x14ac:dyDescent="0.25">
      <c r="A2463">
        <v>24.709999999999098</v>
      </c>
      <c r="B2463">
        <v>0.80478841066360396</v>
      </c>
      <c r="C2463">
        <v>7.4527735710143999</v>
      </c>
      <c r="D2463">
        <v>0.80478841066360396</v>
      </c>
      <c r="E2463">
        <v>29.8267519177436</v>
      </c>
      <c r="F2463">
        <v>243.11769332774301</v>
      </c>
      <c r="G2463">
        <v>63.223900000000803</v>
      </c>
    </row>
    <row r="2464" spans="1:7" x14ac:dyDescent="0.25">
      <c r="A2464">
        <v>24.7200000000011</v>
      </c>
      <c r="B2464">
        <v>0.80511343479156405</v>
      </c>
      <c r="C2464">
        <v>7.4562516212463299</v>
      </c>
      <c r="D2464">
        <v>0.80511343479156405</v>
      </c>
      <c r="E2464">
        <v>29.827076941871599</v>
      </c>
      <c r="F2464">
        <v>243.118018351871</v>
      </c>
      <c r="G2464">
        <v>63.233900000002897</v>
      </c>
    </row>
    <row r="2465" spans="1:7" x14ac:dyDescent="0.25">
      <c r="A2465">
        <v>24.729999999999499</v>
      </c>
      <c r="B2465">
        <v>0.805422604084014</v>
      </c>
      <c r="C2465">
        <v>7.4588441848754803</v>
      </c>
      <c r="D2465">
        <v>0.805422604084014</v>
      </c>
      <c r="E2465">
        <v>29.827386111164</v>
      </c>
      <c r="F2465">
        <v>243.11832752116399</v>
      </c>
      <c r="G2465">
        <v>63.243900000001297</v>
      </c>
    </row>
    <row r="2466" spans="1:7" x14ac:dyDescent="0.25">
      <c r="A2466">
        <v>24.740000000001601</v>
      </c>
      <c r="B2466">
        <v>0.80575621128082198</v>
      </c>
      <c r="C2466">
        <v>7.4612641334533603</v>
      </c>
      <c r="D2466">
        <v>0.80575621128082198</v>
      </c>
      <c r="E2466">
        <v>29.8277197183608</v>
      </c>
      <c r="F2466">
        <v>243.11866112836</v>
      </c>
      <c r="G2466">
        <v>63.253900000003298</v>
      </c>
    </row>
    <row r="2467" spans="1:7" x14ac:dyDescent="0.25">
      <c r="A2467">
        <v>24.75</v>
      </c>
      <c r="B2467">
        <v>0.80609750747680597</v>
      </c>
      <c r="C2467">
        <v>7.4639210700988698</v>
      </c>
      <c r="D2467">
        <v>0.80609750747680597</v>
      </c>
      <c r="E2467">
        <v>29.828061014556798</v>
      </c>
      <c r="F2467">
        <v>243.11900242455599</v>
      </c>
      <c r="G2467">
        <v>63.263900000001698</v>
      </c>
    </row>
    <row r="2468" spans="1:7" x14ac:dyDescent="0.25">
      <c r="A2468">
        <v>24.760000000002002</v>
      </c>
      <c r="B2468">
        <v>0.80643057823181097</v>
      </c>
      <c r="C2468">
        <v>7.4645924568176198</v>
      </c>
      <c r="D2468">
        <v>0.80643057823181097</v>
      </c>
      <c r="E2468">
        <v>29.8283940853118</v>
      </c>
      <c r="F2468">
        <v>243.11933549531099</v>
      </c>
      <c r="G2468">
        <v>63.2739000000037</v>
      </c>
    </row>
    <row r="2469" spans="1:7" x14ac:dyDescent="0.25">
      <c r="A2469">
        <v>24.770000000000401</v>
      </c>
      <c r="B2469">
        <v>0.80673557519912698</v>
      </c>
      <c r="C2469">
        <v>7.4663400650024396</v>
      </c>
      <c r="D2469">
        <v>0.80673557519912698</v>
      </c>
      <c r="E2469">
        <v>29.828699082279201</v>
      </c>
      <c r="F2469">
        <v>243.11964049227899</v>
      </c>
      <c r="G2469">
        <v>63.283900000002099</v>
      </c>
    </row>
    <row r="2470" spans="1:7" x14ac:dyDescent="0.25">
      <c r="A2470">
        <v>24.780000000002399</v>
      </c>
      <c r="B2470">
        <v>0.807073354721069</v>
      </c>
      <c r="C2470">
        <v>7.4678697586059499</v>
      </c>
      <c r="D2470">
        <v>0.807073354721069</v>
      </c>
      <c r="E2470">
        <v>29.8290368618011</v>
      </c>
      <c r="F2470">
        <v>243.11997827180099</v>
      </c>
      <c r="G2470">
        <v>63.2939000000042</v>
      </c>
    </row>
    <row r="2471" spans="1:7" x14ac:dyDescent="0.25">
      <c r="A2471">
        <v>24.790000000000799</v>
      </c>
      <c r="B2471">
        <v>0.80743521451949996</v>
      </c>
      <c r="C2471">
        <v>7.4697008132934499</v>
      </c>
      <c r="D2471">
        <v>0.80743521451949996</v>
      </c>
      <c r="E2471">
        <v>29.8293987215995</v>
      </c>
      <c r="F2471">
        <v>243.12034013159899</v>
      </c>
      <c r="G2471">
        <v>63.303900000002599</v>
      </c>
    </row>
    <row r="2472" spans="1:7" x14ac:dyDescent="0.25">
      <c r="A2472">
        <v>24.799999999999201</v>
      </c>
      <c r="B2472">
        <v>0.80778878927230802</v>
      </c>
      <c r="C2472">
        <v>7.4718713760375897</v>
      </c>
      <c r="D2472">
        <v>0.80778878927230802</v>
      </c>
      <c r="E2472">
        <v>29.8297522963523</v>
      </c>
      <c r="F2472">
        <v>243.120693706352</v>
      </c>
      <c r="G2472">
        <v>63.313900000000999</v>
      </c>
    </row>
    <row r="2473" spans="1:7" x14ac:dyDescent="0.25">
      <c r="A2473">
        <v>24.810000000001299</v>
      </c>
      <c r="B2473">
        <v>0.80812180042266801</v>
      </c>
      <c r="C2473">
        <v>7.4741735458373997</v>
      </c>
      <c r="D2473">
        <v>0.80812180042266801</v>
      </c>
      <c r="E2473">
        <v>29.830085307502699</v>
      </c>
      <c r="F2473">
        <v>243.12102671750199</v>
      </c>
      <c r="G2473">
        <v>63.323900000003</v>
      </c>
    </row>
    <row r="2474" spans="1:7" x14ac:dyDescent="0.25">
      <c r="A2474">
        <v>24.819999999999698</v>
      </c>
      <c r="B2474">
        <v>0.80845457315444902</v>
      </c>
      <c r="C2474">
        <v>7.4752244949340803</v>
      </c>
      <c r="D2474">
        <v>0.80845457315444902</v>
      </c>
      <c r="E2474">
        <v>29.830418080234502</v>
      </c>
      <c r="F2474">
        <v>243.121359490234</v>
      </c>
      <c r="G2474">
        <v>63.3339000000014</v>
      </c>
    </row>
    <row r="2475" spans="1:7" x14ac:dyDescent="0.25">
      <c r="A2475">
        <v>24.8300000000017</v>
      </c>
      <c r="B2475">
        <v>0.80882143974304199</v>
      </c>
      <c r="C2475">
        <v>7.4764618873596103</v>
      </c>
      <c r="D2475">
        <v>0.80882143974304199</v>
      </c>
      <c r="E2475">
        <v>29.830784946823101</v>
      </c>
      <c r="F2475">
        <v>243.12172635682299</v>
      </c>
      <c r="G2475">
        <v>63.343900000003401</v>
      </c>
    </row>
    <row r="2476" spans="1:7" x14ac:dyDescent="0.25">
      <c r="A2476">
        <v>24.840000000000099</v>
      </c>
      <c r="B2476">
        <v>0.80918520689010598</v>
      </c>
      <c r="C2476">
        <v>7.47816610336303</v>
      </c>
      <c r="D2476">
        <v>0.80918520689010598</v>
      </c>
      <c r="E2476">
        <v>29.831148713970101</v>
      </c>
      <c r="F2476">
        <v>243.12209012397</v>
      </c>
      <c r="G2476">
        <v>63.353900000001801</v>
      </c>
    </row>
    <row r="2477" spans="1:7" x14ac:dyDescent="0.25">
      <c r="A2477">
        <v>24.850000000002101</v>
      </c>
      <c r="B2477">
        <v>0.809523224830627</v>
      </c>
      <c r="C2477">
        <v>7.4802074432373002</v>
      </c>
      <c r="D2477">
        <v>0.809523224830627</v>
      </c>
      <c r="E2477">
        <v>29.831486731910701</v>
      </c>
      <c r="F2477">
        <v>243.12242814191001</v>
      </c>
      <c r="G2477">
        <v>63.363900000003902</v>
      </c>
    </row>
    <row r="2478" spans="1:7" x14ac:dyDescent="0.25">
      <c r="A2478">
        <v>24.8600000000005</v>
      </c>
      <c r="B2478">
        <v>0.80987292528152399</v>
      </c>
      <c r="C2478">
        <v>7.4825172424316397</v>
      </c>
      <c r="D2478">
        <v>0.80987292528152399</v>
      </c>
      <c r="E2478">
        <v>29.831836432361499</v>
      </c>
      <c r="F2478">
        <v>243.12277784236099</v>
      </c>
      <c r="G2478">
        <v>63.373900000002301</v>
      </c>
    </row>
    <row r="2479" spans="1:7" x14ac:dyDescent="0.25">
      <c r="A2479">
        <v>24.870000000002602</v>
      </c>
      <c r="B2479">
        <v>0.81022483110427801</v>
      </c>
      <c r="C2479">
        <v>7.4856081008911097</v>
      </c>
      <c r="D2479">
        <v>0.81022483110427801</v>
      </c>
      <c r="E2479">
        <v>29.832188338184299</v>
      </c>
      <c r="F2479">
        <v>243.123129748184</v>
      </c>
      <c r="G2479">
        <v>63.383900000004303</v>
      </c>
    </row>
    <row r="2480" spans="1:7" x14ac:dyDescent="0.25">
      <c r="A2480">
        <v>24.880000000001001</v>
      </c>
      <c r="B2480">
        <v>0.81056863069534302</v>
      </c>
      <c r="C2480">
        <v>7.4884405136108301</v>
      </c>
      <c r="D2480">
        <v>0.81056863069534302</v>
      </c>
      <c r="E2480">
        <v>29.832532137775399</v>
      </c>
      <c r="F2480">
        <v>243.12347354777501</v>
      </c>
      <c r="G2480">
        <v>63.393900000002702</v>
      </c>
    </row>
    <row r="2481" spans="1:7" x14ac:dyDescent="0.25">
      <c r="A2481">
        <v>24.8899999999994</v>
      </c>
      <c r="B2481">
        <v>0.81092941761016801</v>
      </c>
      <c r="C2481">
        <v>7.4907636642456001</v>
      </c>
      <c r="D2481">
        <v>0.81092941761016801</v>
      </c>
      <c r="E2481">
        <v>29.832892924690199</v>
      </c>
      <c r="F2481">
        <v>243.12383433469</v>
      </c>
      <c r="G2481">
        <v>63.403900000001101</v>
      </c>
    </row>
    <row r="2482" spans="1:7" x14ac:dyDescent="0.25">
      <c r="A2482">
        <v>24.900000000001398</v>
      </c>
      <c r="B2482">
        <v>0.81128543615341098</v>
      </c>
      <c r="C2482">
        <v>7.49370908737182</v>
      </c>
      <c r="D2482">
        <v>0.81128543615341098</v>
      </c>
      <c r="E2482">
        <v>29.8332489432334</v>
      </c>
      <c r="F2482">
        <v>243.12419035323299</v>
      </c>
      <c r="G2482">
        <v>63.413900000003103</v>
      </c>
    </row>
    <row r="2483" spans="1:7" x14ac:dyDescent="0.25">
      <c r="A2483">
        <v>24.909999999999801</v>
      </c>
      <c r="B2483">
        <v>0.81165122985839799</v>
      </c>
      <c r="C2483">
        <v>7.4961614608764604</v>
      </c>
      <c r="D2483">
        <v>0.81165122985839799</v>
      </c>
      <c r="E2483">
        <v>29.833614736938401</v>
      </c>
      <c r="F2483">
        <v>243.124556146938</v>
      </c>
      <c r="G2483">
        <v>63.423900000001503</v>
      </c>
    </row>
    <row r="2484" spans="1:7" x14ac:dyDescent="0.25">
      <c r="A2484">
        <v>24.920000000001799</v>
      </c>
      <c r="B2484">
        <v>0.81202304363250699</v>
      </c>
      <c r="C2484">
        <v>7.4987597465515101</v>
      </c>
      <c r="D2484">
        <v>0.81202304363250699</v>
      </c>
      <c r="E2484">
        <v>29.833986550712499</v>
      </c>
      <c r="F2484">
        <v>243.124927960712</v>
      </c>
      <c r="G2484">
        <v>63.433900000003597</v>
      </c>
    </row>
    <row r="2485" spans="1:7" x14ac:dyDescent="0.25">
      <c r="A2485">
        <v>24.930000000000199</v>
      </c>
      <c r="B2485">
        <v>0.81241208314895597</v>
      </c>
      <c r="C2485">
        <v>7.50142002105712</v>
      </c>
      <c r="D2485">
        <v>0.81241208314895597</v>
      </c>
      <c r="E2485">
        <v>29.834375590229001</v>
      </c>
      <c r="F2485">
        <v>243.12531700022899</v>
      </c>
      <c r="G2485">
        <v>63.443900000002003</v>
      </c>
    </row>
    <row r="2486" spans="1:7" x14ac:dyDescent="0.25">
      <c r="A2486">
        <v>24.9400000000023</v>
      </c>
      <c r="B2486">
        <v>0.81280505657196001</v>
      </c>
      <c r="C2486">
        <v>7.50457286834716</v>
      </c>
      <c r="D2486">
        <v>0.81280505657196001</v>
      </c>
      <c r="E2486">
        <v>29.834768563651998</v>
      </c>
      <c r="F2486">
        <v>243.12570997365199</v>
      </c>
      <c r="G2486">
        <v>63.453900000003998</v>
      </c>
    </row>
    <row r="2487" spans="1:7" x14ac:dyDescent="0.25">
      <c r="A2487">
        <v>24.950000000000699</v>
      </c>
      <c r="B2487">
        <v>0.81315857172012296</v>
      </c>
      <c r="C2487">
        <v>7.5070381164550701</v>
      </c>
      <c r="D2487">
        <v>0.81315857172012296</v>
      </c>
      <c r="E2487">
        <v>29.835122078800101</v>
      </c>
      <c r="F2487">
        <v>243.12606348880001</v>
      </c>
      <c r="G2487">
        <v>63.463900000002397</v>
      </c>
    </row>
    <row r="2488" spans="1:7" x14ac:dyDescent="0.25">
      <c r="A2488">
        <v>24.959999999999098</v>
      </c>
      <c r="B2488">
        <v>0.81351906061172397</v>
      </c>
      <c r="C2488">
        <v>7.5094289779662997</v>
      </c>
      <c r="D2488">
        <v>0.81351906061172397</v>
      </c>
      <c r="E2488">
        <v>29.835482567691699</v>
      </c>
      <c r="F2488">
        <v>243.12642397769099</v>
      </c>
      <c r="G2488">
        <v>63.473900000000803</v>
      </c>
    </row>
    <row r="2489" spans="1:7" x14ac:dyDescent="0.25">
      <c r="A2489">
        <v>24.9700000000011</v>
      </c>
      <c r="B2489">
        <v>0.81390672922134399</v>
      </c>
      <c r="C2489">
        <v>7.5117030143737704</v>
      </c>
      <c r="D2489">
        <v>0.81390672922134399</v>
      </c>
      <c r="E2489">
        <v>29.8358702363014</v>
      </c>
      <c r="F2489">
        <v>243.12681164630101</v>
      </c>
      <c r="G2489">
        <v>63.483900000002897</v>
      </c>
    </row>
    <row r="2490" spans="1:7" x14ac:dyDescent="0.25">
      <c r="A2490">
        <v>24.979999999999499</v>
      </c>
      <c r="B2490">
        <v>0.81431603431701605</v>
      </c>
      <c r="C2490">
        <v>7.5139989852905202</v>
      </c>
      <c r="D2490">
        <v>0.81431603431701605</v>
      </c>
      <c r="E2490">
        <v>29.836279541397001</v>
      </c>
      <c r="F2490">
        <v>243.12722095139699</v>
      </c>
      <c r="G2490">
        <v>63.493900000001297</v>
      </c>
    </row>
    <row r="2491" spans="1:7" x14ac:dyDescent="0.25">
      <c r="A2491">
        <v>24.990000000001601</v>
      </c>
      <c r="B2491">
        <v>0.81469869613647405</v>
      </c>
      <c r="C2491">
        <v>7.5146226882934499</v>
      </c>
      <c r="D2491">
        <v>0.81469869613647405</v>
      </c>
      <c r="E2491">
        <v>29.836662203216498</v>
      </c>
      <c r="F2491">
        <v>243.127603613216</v>
      </c>
      <c r="G2491">
        <v>63.503900000003298</v>
      </c>
    </row>
    <row r="2492" spans="1:7" x14ac:dyDescent="0.25">
      <c r="A2492">
        <v>25</v>
      </c>
      <c r="B2492">
        <v>0.81508165597915605</v>
      </c>
      <c r="C2492">
        <v>7.5156502723693803</v>
      </c>
      <c r="D2492">
        <v>0.81508165597915605</v>
      </c>
      <c r="E2492">
        <v>29.837045163059202</v>
      </c>
      <c r="F2492">
        <v>243.12798657305899</v>
      </c>
      <c r="G2492">
        <v>63.513900000001698</v>
      </c>
    </row>
    <row r="2493" spans="1:7" x14ac:dyDescent="0.25">
      <c r="A2493">
        <v>25.010000000002002</v>
      </c>
      <c r="B2493">
        <v>0.81544184684753396</v>
      </c>
      <c r="C2493">
        <v>7.5174322128295801</v>
      </c>
      <c r="D2493">
        <v>0.81544184684753396</v>
      </c>
      <c r="E2493">
        <v>29.837405353927601</v>
      </c>
      <c r="F2493">
        <v>243.128346763927</v>
      </c>
      <c r="G2493">
        <v>63.5239000000037</v>
      </c>
    </row>
    <row r="2494" spans="1:7" x14ac:dyDescent="0.25">
      <c r="A2494">
        <v>25.020000000000401</v>
      </c>
      <c r="B2494">
        <v>0.81581926345825195</v>
      </c>
      <c r="C2494">
        <v>7.5186791419982901</v>
      </c>
      <c r="D2494">
        <v>0.81581926345825195</v>
      </c>
      <c r="E2494">
        <v>29.837782770538301</v>
      </c>
      <c r="F2494">
        <v>243.128724180538</v>
      </c>
      <c r="G2494">
        <v>63.533900000002099</v>
      </c>
    </row>
    <row r="2495" spans="1:7" x14ac:dyDescent="0.25">
      <c r="A2495">
        <v>25.030000000002399</v>
      </c>
      <c r="B2495">
        <v>0.81618249416351296</v>
      </c>
      <c r="C2495">
        <v>7.5208239555358798</v>
      </c>
      <c r="D2495">
        <v>0.81618249416351296</v>
      </c>
      <c r="E2495">
        <v>29.838146001243501</v>
      </c>
      <c r="F2495">
        <v>243.12908741124301</v>
      </c>
      <c r="G2495">
        <v>63.5439000000042</v>
      </c>
    </row>
    <row r="2496" spans="1:7" x14ac:dyDescent="0.25">
      <c r="A2496">
        <v>25.040000000000799</v>
      </c>
      <c r="B2496">
        <v>0.81653356552124001</v>
      </c>
      <c r="C2496">
        <v>7.5230116844177202</v>
      </c>
      <c r="D2496">
        <v>0.81653356552124001</v>
      </c>
      <c r="E2496">
        <v>29.838497072601299</v>
      </c>
      <c r="F2496">
        <v>243.12943848260099</v>
      </c>
      <c r="G2496">
        <v>63.553900000002599</v>
      </c>
    </row>
    <row r="2497" spans="1:7" x14ac:dyDescent="0.25">
      <c r="A2497">
        <v>25.049999999999201</v>
      </c>
      <c r="B2497">
        <v>0.81689101457595803</v>
      </c>
      <c r="C2497">
        <v>7.5238056182861301</v>
      </c>
      <c r="D2497">
        <v>0.81689101457595803</v>
      </c>
      <c r="E2497">
        <v>29.838854521656</v>
      </c>
      <c r="F2497">
        <v>243.12979593165599</v>
      </c>
      <c r="G2497">
        <v>63.563900000000999</v>
      </c>
    </row>
    <row r="2498" spans="1:7" x14ac:dyDescent="0.25">
      <c r="A2498">
        <v>25.060000000001299</v>
      </c>
      <c r="B2498">
        <v>0.81721293926239003</v>
      </c>
      <c r="C2498">
        <v>7.5250759124755797</v>
      </c>
      <c r="D2498">
        <v>0.81721293926239003</v>
      </c>
      <c r="E2498">
        <v>29.8391764463424</v>
      </c>
      <c r="F2498">
        <v>243.130117856342</v>
      </c>
      <c r="G2498">
        <v>63.573900000003</v>
      </c>
    </row>
    <row r="2499" spans="1:7" x14ac:dyDescent="0.25">
      <c r="A2499">
        <v>25.069999999999698</v>
      </c>
      <c r="B2499">
        <v>0.81755232810974099</v>
      </c>
      <c r="C2499">
        <v>7.5273571014404199</v>
      </c>
      <c r="D2499">
        <v>0.81755232810974099</v>
      </c>
      <c r="E2499">
        <v>29.8395158351898</v>
      </c>
      <c r="F2499">
        <v>243.13045724518901</v>
      </c>
      <c r="G2499">
        <v>63.5839000000014</v>
      </c>
    </row>
    <row r="2500" spans="1:7" x14ac:dyDescent="0.25">
      <c r="A2500">
        <v>25.0800000000017</v>
      </c>
      <c r="B2500">
        <v>0.81792527437210005</v>
      </c>
      <c r="C2500">
        <v>7.52799224853515</v>
      </c>
      <c r="D2500">
        <v>0.81792527437210005</v>
      </c>
      <c r="E2500">
        <v>29.8398887814521</v>
      </c>
      <c r="F2500">
        <v>243.13083019145199</v>
      </c>
      <c r="G2500">
        <v>63.593900000003401</v>
      </c>
    </row>
    <row r="2501" spans="1:7" x14ac:dyDescent="0.25">
      <c r="A2501">
        <v>25.090000000000099</v>
      </c>
      <c r="B2501">
        <v>0.81826388835906905</v>
      </c>
      <c r="C2501">
        <v>7.5304441452026296</v>
      </c>
      <c r="D2501">
        <v>0.81826388835906905</v>
      </c>
      <c r="E2501">
        <v>29.840227395439101</v>
      </c>
      <c r="F2501">
        <v>243.13116880543899</v>
      </c>
      <c r="G2501">
        <v>63.603900000001801</v>
      </c>
    </row>
    <row r="2502" spans="1:7" x14ac:dyDescent="0.25">
      <c r="A2502">
        <v>25.100000000002101</v>
      </c>
      <c r="B2502">
        <v>0.81862407922744695</v>
      </c>
      <c r="C2502">
        <v>7.5314397811889604</v>
      </c>
      <c r="D2502">
        <v>0.81862407922744695</v>
      </c>
      <c r="E2502">
        <v>29.8405875863075</v>
      </c>
      <c r="F2502">
        <v>243.131528996307</v>
      </c>
      <c r="G2502">
        <v>63.613900000003902</v>
      </c>
    </row>
    <row r="2503" spans="1:7" x14ac:dyDescent="0.25">
      <c r="A2503">
        <v>25.1100000000005</v>
      </c>
      <c r="B2503">
        <v>0.81896293163299505</v>
      </c>
      <c r="C2503">
        <v>7.5328984260559002</v>
      </c>
      <c r="D2503">
        <v>0.81896293163299505</v>
      </c>
      <c r="E2503">
        <v>29.840926438713002</v>
      </c>
      <c r="F2503">
        <v>243.131867848713</v>
      </c>
      <c r="G2503">
        <v>63.623900000002301</v>
      </c>
    </row>
    <row r="2504" spans="1:7" x14ac:dyDescent="0.25">
      <c r="A2504">
        <v>25.120000000002602</v>
      </c>
      <c r="B2504">
        <v>0.81928157806396396</v>
      </c>
      <c r="C2504">
        <v>7.53527402877807</v>
      </c>
      <c r="D2504">
        <v>0.81928157806396396</v>
      </c>
      <c r="E2504">
        <v>29.841245085143999</v>
      </c>
      <c r="F2504">
        <v>243.132186495144</v>
      </c>
      <c r="G2504">
        <v>63.633900000004303</v>
      </c>
    </row>
    <row r="2505" spans="1:7" x14ac:dyDescent="0.25">
      <c r="A2505">
        <v>25.130000000001001</v>
      </c>
      <c r="B2505">
        <v>0.81963318586349398</v>
      </c>
      <c r="C2505">
        <v>7.5371727943420401</v>
      </c>
      <c r="D2505">
        <v>0.81963318586349398</v>
      </c>
      <c r="E2505">
        <v>29.841596692943501</v>
      </c>
      <c r="F2505">
        <v>243.13253810294299</v>
      </c>
      <c r="G2505">
        <v>63.643900000002702</v>
      </c>
    </row>
    <row r="2506" spans="1:7" x14ac:dyDescent="0.25">
      <c r="A2506">
        <v>25.1399999999994</v>
      </c>
      <c r="B2506">
        <v>0.81997781991958596</v>
      </c>
      <c r="C2506">
        <v>7.5384278297424299</v>
      </c>
      <c r="D2506">
        <v>0.81997781991958596</v>
      </c>
      <c r="E2506">
        <v>29.841941326999599</v>
      </c>
      <c r="F2506">
        <v>243.13288273699899</v>
      </c>
      <c r="G2506">
        <v>63.653900000001101</v>
      </c>
    </row>
    <row r="2507" spans="1:7" x14ac:dyDescent="0.25">
      <c r="A2507">
        <v>25.150000000001398</v>
      </c>
      <c r="B2507">
        <v>0.82030862569808904</v>
      </c>
      <c r="C2507">
        <v>7.5393900871276802</v>
      </c>
      <c r="D2507">
        <v>0.82030862569808904</v>
      </c>
      <c r="E2507">
        <v>29.842272132778099</v>
      </c>
      <c r="F2507">
        <v>243.13321354277801</v>
      </c>
      <c r="G2507">
        <v>63.663900000003103</v>
      </c>
    </row>
    <row r="2508" spans="1:7" x14ac:dyDescent="0.25">
      <c r="A2508">
        <v>25.159999999999801</v>
      </c>
      <c r="B2508">
        <v>0.82065582275390603</v>
      </c>
      <c r="C2508">
        <v>7.5408616065979004</v>
      </c>
      <c r="D2508">
        <v>0.82065582275390603</v>
      </c>
      <c r="E2508">
        <v>29.842619329833902</v>
      </c>
      <c r="F2508">
        <v>243.133560739833</v>
      </c>
      <c r="G2508">
        <v>63.673900000001503</v>
      </c>
    </row>
    <row r="2509" spans="1:7" x14ac:dyDescent="0.25">
      <c r="A2509">
        <v>25.170000000001799</v>
      </c>
      <c r="B2509">
        <v>0.82095807790756203</v>
      </c>
      <c r="C2509">
        <v>7.5415301322937003</v>
      </c>
      <c r="D2509">
        <v>0.82095807790756203</v>
      </c>
      <c r="E2509">
        <v>29.8429215849876</v>
      </c>
      <c r="F2509">
        <v>243.133862994987</v>
      </c>
      <c r="G2509">
        <v>63.683900000003597</v>
      </c>
    </row>
    <row r="2510" spans="1:7" x14ac:dyDescent="0.25">
      <c r="A2510">
        <v>25.180000000000199</v>
      </c>
      <c r="B2510">
        <v>0.821275293827056</v>
      </c>
      <c r="C2510">
        <v>7.5434055328369096</v>
      </c>
      <c r="D2510">
        <v>0.821275293827056</v>
      </c>
      <c r="E2510">
        <v>29.843238800907098</v>
      </c>
      <c r="F2510">
        <v>243.134180210907</v>
      </c>
      <c r="G2510">
        <v>63.693900000002003</v>
      </c>
    </row>
    <row r="2511" spans="1:7" x14ac:dyDescent="0.25">
      <c r="A2511">
        <v>25.1900000000023</v>
      </c>
      <c r="B2511">
        <v>0.82162165641784601</v>
      </c>
      <c r="C2511">
        <v>7.5449042320251403</v>
      </c>
      <c r="D2511">
        <v>0.82162165641784601</v>
      </c>
      <c r="E2511">
        <v>29.843585163497899</v>
      </c>
      <c r="F2511">
        <v>243.134526573497</v>
      </c>
      <c r="G2511">
        <v>63.703900000003998</v>
      </c>
    </row>
    <row r="2512" spans="1:7" x14ac:dyDescent="0.25">
      <c r="A2512">
        <v>25.200000000000699</v>
      </c>
      <c r="B2512">
        <v>0.82193857431411699</v>
      </c>
      <c r="C2512">
        <v>7.5463724136352504</v>
      </c>
      <c r="D2512">
        <v>0.82193857431411699</v>
      </c>
      <c r="E2512">
        <v>29.843902081394099</v>
      </c>
      <c r="F2512">
        <v>243.13484349139401</v>
      </c>
      <c r="G2512">
        <v>63.713900000002397</v>
      </c>
    </row>
    <row r="2513" spans="1:7" x14ac:dyDescent="0.25">
      <c r="A2513">
        <v>25.209999999999098</v>
      </c>
      <c r="B2513">
        <v>0.82222253084182695</v>
      </c>
      <c r="C2513">
        <v>7.5477700233459402</v>
      </c>
      <c r="D2513">
        <v>0.82222253084182695</v>
      </c>
      <c r="E2513">
        <v>29.844186037921901</v>
      </c>
      <c r="F2513">
        <v>243.13512744792101</v>
      </c>
      <c r="G2513">
        <v>63.723900000000803</v>
      </c>
    </row>
    <row r="2514" spans="1:7" x14ac:dyDescent="0.25">
      <c r="A2514">
        <v>25.2200000000011</v>
      </c>
      <c r="B2514">
        <v>0.82252478599548295</v>
      </c>
      <c r="C2514">
        <v>7.5489263534545801</v>
      </c>
      <c r="D2514">
        <v>0.82252478599548295</v>
      </c>
      <c r="E2514">
        <v>29.8444882930755</v>
      </c>
      <c r="F2514">
        <v>243.135429703075</v>
      </c>
      <c r="G2514">
        <v>63.733900000002897</v>
      </c>
    </row>
    <row r="2515" spans="1:7" x14ac:dyDescent="0.25">
      <c r="A2515">
        <v>25.229999999999499</v>
      </c>
      <c r="B2515">
        <v>0.82284200191497803</v>
      </c>
      <c r="C2515">
        <v>7.5493245124816797</v>
      </c>
      <c r="D2515">
        <v>0.82284200191497803</v>
      </c>
      <c r="E2515">
        <v>29.844805508995002</v>
      </c>
      <c r="F2515">
        <v>243.13574691899501</v>
      </c>
      <c r="G2515">
        <v>63.743900000001297</v>
      </c>
    </row>
    <row r="2516" spans="1:7" x14ac:dyDescent="0.25">
      <c r="A2516">
        <v>25.240000000001601</v>
      </c>
      <c r="B2516">
        <v>0.82318723201751698</v>
      </c>
      <c r="C2516">
        <v>7.5495128631591699</v>
      </c>
      <c r="D2516">
        <v>0.82318723201751698</v>
      </c>
      <c r="E2516">
        <v>29.845150739097502</v>
      </c>
      <c r="F2516">
        <v>243.13609214909701</v>
      </c>
      <c r="G2516">
        <v>63.753900000003298</v>
      </c>
    </row>
    <row r="2517" spans="1:7" x14ac:dyDescent="0.25">
      <c r="A2517">
        <v>25.25</v>
      </c>
      <c r="B2517">
        <v>0.82352554798126198</v>
      </c>
      <c r="C2517">
        <v>7.55138683319091</v>
      </c>
      <c r="D2517">
        <v>0.82352554798126198</v>
      </c>
      <c r="E2517">
        <v>29.8454890550613</v>
      </c>
      <c r="F2517">
        <v>243.13643046506101</v>
      </c>
      <c r="G2517">
        <v>63.763900000001698</v>
      </c>
    </row>
    <row r="2518" spans="1:7" x14ac:dyDescent="0.25">
      <c r="A2518">
        <v>25.260000000002002</v>
      </c>
      <c r="B2518">
        <v>0.82382279634475697</v>
      </c>
      <c r="C2518">
        <v>7.5521101951599103</v>
      </c>
      <c r="D2518">
        <v>0.82382279634475697</v>
      </c>
      <c r="E2518">
        <v>29.845786303424799</v>
      </c>
      <c r="F2518">
        <v>243.13672771342399</v>
      </c>
      <c r="G2518">
        <v>63.7739000000037</v>
      </c>
    </row>
    <row r="2519" spans="1:7" x14ac:dyDescent="0.25">
      <c r="A2519">
        <v>25.270000000000401</v>
      </c>
      <c r="B2519">
        <v>0.82410264015197698</v>
      </c>
      <c r="C2519">
        <v>7.5526032447814897</v>
      </c>
      <c r="D2519">
        <v>0.82410264015197698</v>
      </c>
      <c r="E2519">
        <v>29.846066147232001</v>
      </c>
      <c r="F2519">
        <v>243.13700755723201</v>
      </c>
      <c r="G2519">
        <v>63.783900000002099</v>
      </c>
    </row>
    <row r="2520" spans="1:7" x14ac:dyDescent="0.25">
      <c r="A2520">
        <v>25.280000000002399</v>
      </c>
      <c r="B2520">
        <v>0.82441347837448098</v>
      </c>
      <c r="C2520">
        <v>7.5535082817077601</v>
      </c>
      <c r="D2520">
        <v>0.82441347837448098</v>
      </c>
      <c r="E2520">
        <v>29.846376985454501</v>
      </c>
      <c r="F2520">
        <v>243.137318395454</v>
      </c>
      <c r="G2520">
        <v>63.7939000000042</v>
      </c>
    </row>
    <row r="2521" spans="1:7" x14ac:dyDescent="0.25">
      <c r="A2521">
        <v>25.290000000000799</v>
      </c>
      <c r="B2521">
        <v>0.82470822334289495</v>
      </c>
      <c r="C2521">
        <v>7.5551037788391104</v>
      </c>
      <c r="D2521">
        <v>0.82470822334289495</v>
      </c>
      <c r="E2521">
        <v>29.846671730422901</v>
      </c>
      <c r="F2521">
        <v>243.13761314042199</v>
      </c>
      <c r="G2521">
        <v>63.803900000002599</v>
      </c>
    </row>
    <row r="2522" spans="1:7" x14ac:dyDescent="0.25">
      <c r="A2522">
        <v>25.299999999999201</v>
      </c>
      <c r="B2522">
        <v>0.825045406818389</v>
      </c>
      <c r="C2522">
        <v>7.5557980537414497</v>
      </c>
      <c r="D2522">
        <v>0.825045406818389</v>
      </c>
      <c r="E2522">
        <v>29.847008913898399</v>
      </c>
      <c r="F2522">
        <v>243.137950323898</v>
      </c>
      <c r="G2522">
        <v>63.813900000000999</v>
      </c>
    </row>
    <row r="2523" spans="1:7" x14ac:dyDescent="0.25">
      <c r="A2523">
        <v>25.310000000001299</v>
      </c>
      <c r="B2523">
        <v>0.82532823085784901</v>
      </c>
      <c r="C2523">
        <v>7.5566477775573704</v>
      </c>
      <c r="D2523">
        <v>0.82532823085784901</v>
      </c>
      <c r="E2523">
        <v>29.847291737937901</v>
      </c>
      <c r="F2523">
        <v>243.138233147937</v>
      </c>
      <c r="G2523">
        <v>63.823900000003</v>
      </c>
    </row>
    <row r="2524" spans="1:7" x14ac:dyDescent="0.25">
      <c r="A2524">
        <v>25.319999999999698</v>
      </c>
      <c r="B2524">
        <v>0.82565242052078203</v>
      </c>
      <c r="C2524">
        <v>7.55738973617553</v>
      </c>
      <c r="D2524">
        <v>0.82565242052078203</v>
      </c>
      <c r="E2524">
        <v>29.847615927600799</v>
      </c>
      <c r="F2524">
        <v>243.13855733759999</v>
      </c>
      <c r="G2524">
        <v>63.8339000000014</v>
      </c>
    </row>
    <row r="2525" spans="1:7" x14ac:dyDescent="0.25">
      <c r="A2525">
        <v>25.3300000000017</v>
      </c>
      <c r="B2525">
        <v>0.82593858242034901</v>
      </c>
      <c r="C2525">
        <v>7.5592694282531703</v>
      </c>
      <c r="D2525">
        <v>0.82593858242034901</v>
      </c>
      <c r="E2525">
        <v>29.847902089500401</v>
      </c>
      <c r="F2525">
        <v>243.13884349950001</v>
      </c>
      <c r="G2525">
        <v>63.843900000003401</v>
      </c>
    </row>
    <row r="2526" spans="1:7" x14ac:dyDescent="0.25">
      <c r="A2526">
        <v>25.340000000000099</v>
      </c>
      <c r="B2526">
        <v>0.82624197006225497</v>
      </c>
      <c r="C2526">
        <v>7.5602335929870597</v>
      </c>
      <c r="D2526">
        <v>0.82624197006225497</v>
      </c>
      <c r="E2526">
        <v>29.848205477142301</v>
      </c>
      <c r="F2526">
        <v>243.139146887142</v>
      </c>
      <c r="G2526">
        <v>63.853900000001801</v>
      </c>
    </row>
    <row r="2527" spans="1:7" x14ac:dyDescent="0.25">
      <c r="A2527">
        <v>25.350000000002101</v>
      </c>
      <c r="B2527">
        <v>0.82655781507491999</v>
      </c>
      <c r="C2527">
        <v>7.5599451065063397</v>
      </c>
      <c r="D2527">
        <v>0.82655781507491999</v>
      </c>
      <c r="E2527">
        <v>29.848521322154902</v>
      </c>
      <c r="F2527">
        <v>243.13946273215399</v>
      </c>
      <c r="G2527">
        <v>63.863900000003902</v>
      </c>
    </row>
    <row r="2528" spans="1:7" x14ac:dyDescent="0.25">
      <c r="A2528">
        <v>25.3600000000005</v>
      </c>
      <c r="B2528">
        <v>0.82687443494796697</v>
      </c>
      <c r="C2528">
        <v>7.5613102912902797</v>
      </c>
      <c r="D2528">
        <v>0.82687443494796697</v>
      </c>
      <c r="E2528">
        <v>29.848837942027998</v>
      </c>
      <c r="F2528">
        <v>243.139779352028</v>
      </c>
      <c r="G2528">
        <v>63.873900000002301</v>
      </c>
    </row>
    <row r="2529" spans="1:7" x14ac:dyDescent="0.25">
      <c r="A2529">
        <v>25.370000000002602</v>
      </c>
      <c r="B2529">
        <v>0.82717645168304399</v>
      </c>
      <c r="C2529">
        <v>7.5629019737243599</v>
      </c>
      <c r="D2529">
        <v>0.82717645168304399</v>
      </c>
      <c r="E2529">
        <v>29.8491399587631</v>
      </c>
      <c r="F2529">
        <v>243.14008136876299</v>
      </c>
      <c r="G2529">
        <v>63.883900000004303</v>
      </c>
    </row>
    <row r="2530" spans="1:7" x14ac:dyDescent="0.25">
      <c r="A2530">
        <v>25.380000000001001</v>
      </c>
      <c r="B2530">
        <v>0.827475905418396</v>
      </c>
      <c r="C2530">
        <v>7.5631246566772399</v>
      </c>
      <c r="D2530">
        <v>0.827475905418396</v>
      </c>
      <c r="E2530">
        <v>29.849439412498398</v>
      </c>
      <c r="F2530">
        <v>243.140380822498</v>
      </c>
      <c r="G2530">
        <v>63.893900000002702</v>
      </c>
    </row>
    <row r="2531" spans="1:7" x14ac:dyDescent="0.25">
      <c r="A2531">
        <v>25.3899999999994</v>
      </c>
      <c r="B2531">
        <v>0.827767074108123</v>
      </c>
      <c r="C2531">
        <v>7.5638175010681099</v>
      </c>
      <c r="D2531">
        <v>0.827767074108123</v>
      </c>
      <c r="E2531">
        <v>29.849730581188101</v>
      </c>
      <c r="F2531">
        <v>243.14067199118799</v>
      </c>
      <c r="G2531">
        <v>63.903900000001101</v>
      </c>
    </row>
    <row r="2532" spans="1:7" x14ac:dyDescent="0.25">
      <c r="A2532">
        <v>25.400000000001398</v>
      </c>
      <c r="B2532">
        <v>0.82808154821395796</v>
      </c>
      <c r="C2532">
        <v>7.5658869743347097</v>
      </c>
      <c r="D2532">
        <v>0.82808154821395796</v>
      </c>
      <c r="E2532">
        <v>29.850045055294</v>
      </c>
      <c r="F2532">
        <v>243.14098646529399</v>
      </c>
      <c r="G2532">
        <v>63.913900000003103</v>
      </c>
    </row>
    <row r="2533" spans="1:7" x14ac:dyDescent="0.25">
      <c r="A2533">
        <v>25.409999999999801</v>
      </c>
      <c r="B2533">
        <v>0.82842534780502297</v>
      </c>
      <c r="C2533">
        <v>7.5673966407775799</v>
      </c>
      <c r="D2533">
        <v>0.82842534780502297</v>
      </c>
      <c r="E2533">
        <v>29.850388854885001</v>
      </c>
      <c r="F2533">
        <v>243.141330264885</v>
      </c>
      <c r="G2533">
        <v>63.923900000001503</v>
      </c>
    </row>
    <row r="2534" spans="1:7" x14ac:dyDescent="0.25">
      <c r="A2534">
        <v>25.420000000001799</v>
      </c>
      <c r="B2534">
        <v>0.82875007390975897</v>
      </c>
      <c r="C2534">
        <v>7.5693407058715803</v>
      </c>
      <c r="D2534">
        <v>0.82875007390975897</v>
      </c>
      <c r="E2534">
        <v>29.850713580989801</v>
      </c>
      <c r="F2534">
        <v>243.141654990989</v>
      </c>
      <c r="G2534">
        <v>63.933900000003597</v>
      </c>
    </row>
    <row r="2535" spans="1:7" x14ac:dyDescent="0.25">
      <c r="A2535">
        <v>25.430000000000199</v>
      </c>
      <c r="B2535">
        <v>0.82906037569045998</v>
      </c>
      <c r="C2535">
        <v>7.5695319175720197</v>
      </c>
      <c r="D2535">
        <v>0.82906037569045998</v>
      </c>
      <c r="E2535">
        <v>29.851023882770502</v>
      </c>
      <c r="F2535">
        <v>243.14196529277001</v>
      </c>
      <c r="G2535">
        <v>63.943900000002003</v>
      </c>
    </row>
    <row r="2536" spans="1:7" x14ac:dyDescent="0.25">
      <c r="A2536">
        <v>25.4400000000023</v>
      </c>
      <c r="B2536">
        <v>0.82937538623809803</v>
      </c>
      <c r="C2536">
        <v>7.5708966255187899</v>
      </c>
      <c r="D2536">
        <v>0.82937538623809803</v>
      </c>
      <c r="E2536">
        <v>29.851338893318101</v>
      </c>
      <c r="F2536">
        <v>243.14228030331799</v>
      </c>
      <c r="G2536">
        <v>63.953900000003998</v>
      </c>
    </row>
    <row r="2537" spans="1:7" x14ac:dyDescent="0.25">
      <c r="A2537">
        <v>25.450000000000699</v>
      </c>
      <c r="B2537">
        <v>0.82966822385787897</v>
      </c>
      <c r="C2537">
        <v>7.5731873512268004</v>
      </c>
      <c r="D2537">
        <v>0.82966822385787897</v>
      </c>
      <c r="E2537">
        <v>29.8516317309379</v>
      </c>
      <c r="F2537">
        <v>243.142573140937</v>
      </c>
      <c r="G2537">
        <v>63.963900000002397</v>
      </c>
    </row>
    <row r="2538" spans="1:7" x14ac:dyDescent="0.25">
      <c r="A2538">
        <v>25.459999999999098</v>
      </c>
      <c r="B2538">
        <v>0.82996022701263406</v>
      </c>
      <c r="C2538">
        <v>7.5746431350707999</v>
      </c>
      <c r="D2538">
        <v>0.82996022701263406</v>
      </c>
      <c r="E2538">
        <v>29.851923734092701</v>
      </c>
      <c r="F2538">
        <v>243.14286514409201</v>
      </c>
      <c r="G2538">
        <v>63.973900000000803</v>
      </c>
    </row>
    <row r="2539" spans="1:7" x14ac:dyDescent="0.25">
      <c r="A2539">
        <v>25.4700000000011</v>
      </c>
      <c r="B2539">
        <v>0.83030128479003895</v>
      </c>
      <c r="C2539">
        <v>7.5758695602416903</v>
      </c>
      <c r="D2539">
        <v>0.83030128479003895</v>
      </c>
      <c r="E2539">
        <v>29.852264791870098</v>
      </c>
      <c r="F2539">
        <v>243.14320620186999</v>
      </c>
      <c r="G2539">
        <v>63.983900000002897</v>
      </c>
    </row>
    <row r="2540" spans="1:7" x14ac:dyDescent="0.25">
      <c r="A2540">
        <v>25.479999999999499</v>
      </c>
      <c r="B2540">
        <v>0.830638468265533</v>
      </c>
      <c r="C2540">
        <v>7.5781431198120099</v>
      </c>
      <c r="D2540">
        <v>0.830638468265533</v>
      </c>
      <c r="E2540">
        <v>29.8526019753456</v>
      </c>
      <c r="F2540">
        <v>243.143543385345</v>
      </c>
      <c r="G2540">
        <v>63.993900000001297</v>
      </c>
    </row>
    <row r="2541" spans="1:7" x14ac:dyDescent="0.25">
      <c r="A2541">
        <v>25.490000000001601</v>
      </c>
      <c r="B2541">
        <v>0.83094877004623402</v>
      </c>
      <c r="C2541">
        <v>7.57964658737182</v>
      </c>
      <c r="D2541">
        <v>0.83094877004623402</v>
      </c>
      <c r="E2541">
        <v>29.8529122771263</v>
      </c>
      <c r="F2541">
        <v>243.14385368712601</v>
      </c>
      <c r="G2541">
        <v>64.003900000003298</v>
      </c>
    </row>
    <row r="2542" spans="1:7" x14ac:dyDescent="0.25">
      <c r="A2542">
        <v>25.5</v>
      </c>
      <c r="B2542">
        <v>0.831254363059997</v>
      </c>
      <c r="C2542">
        <v>7.5808000564575098</v>
      </c>
      <c r="D2542">
        <v>0.831254363059997</v>
      </c>
      <c r="E2542">
        <v>29.85321787014</v>
      </c>
      <c r="F2542">
        <v>243.14415928014</v>
      </c>
      <c r="G2542">
        <v>64.013900000001698</v>
      </c>
    </row>
    <row r="2543" spans="1:7" x14ac:dyDescent="0.25">
      <c r="A2543">
        <v>25.510000000002002</v>
      </c>
      <c r="B2543">
        <v>0.83155184984207098</v>
      </c>
      <c r="C2543">
        <v>7.5816583633422798</v>
      </c>
      <c r="D2543">
        <v>0.83155184984207098</v>
      </c>
      <c r="E2543">
        <v>29.853515356922099</v>
      </c>
      <c r="F2543">
        <v>243.14445676692199</v>
      </c>
      <c r="G2543">
        <v>64.023900000003707</v>
      </c>
    </row>
    <row r="2544" spans="1:7" x14ac:dyDescent="0.25">
      <c r="A2544">
        <v>25.520000000000401</v>
      </c>
      <c r="B2544">
        <v>0.83189016580581598</v>
      </c>
      <c r="C2544">
        <v>7.5818543434143004</v>
      </c>
      <c r="D2544">
        <v>0.83189016580581598</v>
      </c>
      <c r="E2544">
        <v>29.853853672885801</v>
      </c>
      <c r="F2544">
        <v>243.144795082885</v>
      </c>
      <c r="G2544">
        <v>64.033900000002106</v>
      </c>
    </row>
    <row r="2545" spans="1:7" x14ac:dyDescent="0.25">
      <c r="A2545">
        <v>25.530000000002399</v>
      </c>
      <c r="B2545">
        <v>0.83223265409469604</v>
      </c>
      <c r="C2545">
        <v>7.58332967758178</v>
      </c>
      <c r="D2545">
        <v>0.83223265409469604</v>
      </c>
      <c r="E2545">
        <v>29.854196161174698</v>
      </c>
      <c r="F2545">
        <v>243.14513757117399</v>
      </c>
      <c r="G2545">
        <v>64.0439000000042</v>
      </c>
    </row>
    <row r="2546" spans="1:7" x14ac:dyDescent="0.25">
      <c r="A2546">
        <v>25.540000000000799</v>
      </c>
      <c r="B2546">
        <v>0.832561254501342</v>
      </c>
      <c r="C2546">
        <v>7.5848760604858301</v>
      </c>
      <c r="D2546">
        <v>0.832561254501342</v>
      </c>
      <c r="E2546">
        <v>29.854524761581398</v>
      </c>
      <c r="F2546">
        <v>243.14546617158101</v>
      </c>
      <c r="G2546">
        <v>64.053900000002599</v>
      </c>
    </row>
    <row r="2547" spans="1:7" x14ac:dyDescent="0.25">
      <c r="A2547">
        <v>25.549999999999201</v>
      </c>
      <c r="B2547">
        <v>0.83285570144653298</v>
      </c>
      <c r="C2547">
        <v>7.5863685607910103</v>
      </c>
      <c r="D2547">
        <v>0.83285570144653298</v>
      </c>
      <c r="E2547">
        <v>29.8548192085266</v>
      </c>
      <c r="F2547">
        <v>243.145760618526</v>
      </c>
      <c r="G2547">
        <v>64.063900000000999</v>
      </c>
    </row>
    <row r="2548" spans="1:7" x14ac:dyDescent="0.25">
      <c r="A2548">
        <v>25.560000000001299</v>
      </c>
      <c r="B2548">
        <v>0.83318626880645696</v>
      </c>
      <c r="C2548">
        <v>7.58812952041625</v>
      </c>
      <c r="D2548">
        <v>0.83318626880645696</v>
      </c>
      <c r="E2548">
        <v>29.855149775886499</v>
      </c>
      <c r="F2548">
        <v>243.14609118588601</v>
      </c>
      <c r="G2548">
        <v>64.073900000002993</v>
      </c>
    </row>
    <row r="2549" spans="1:7" x14ac:dyDescent="0.25">
      <c r="A2549">
        <v>25.569999999999698</v>
      </c>
      <c r="B2549">
        <v>0.83351927995681696</v>
      </c>
      <c r="C2549">
        <v>7.5908503532409597</v>
      </c>
      <c r="D2549">
        <v>0.83351927995681696</v>
      </c>
      <c r="E2549">
        <v>29.855482787036799</v>
      </c>
      <c r="F2549">
        <v>243.146424197036</v>
      </c>
      <c r="G2549">
        <v>64.083900000001407</v>
      </c>
    </row>
    <row r="2550" spans="1:7" x14ac:dyDescent="0.25">
      <c r="A2550">
        <v>25.5800000000017</v>
      </c>
      <c r="B2550">
        <v>0.83386033773422197</v>
      </c>
      <c r="C2550">
        <v>7.59269094467163</v>
      </c>
      <c r="D2550">
        <v>0.83386033773422197</v>
      </c>
      <c r="E2550">
        <v>29.8558238448142</v>
      </c>
      <c r="F2550">
        <v>243.146765254814</v>
      </c>
      <c r="G2550">
        <v>64.093900000003401</v>
      </c>
    </row>
    <row r="2551" spans="1:7" x14ac:dyDescent="0.25">
      <c r="A2551">
        <v>25.590000000000099</v>
      </c>
      <c r="B2551">
        <v>0.83417814970016402</v>
      </c>
      <c r="C2551">
        <v>7.5947098731994602</v>
      </c>
      <c r="D2551">
        <v>0.83417814970016402</v>
      </c>
      <c r="E2551">
        <v>29.856141656780199</v>
      </c>
      <c r="F2551">
        <v>243.14708306678</v>
      </c>
      <c r="G2551">
        <v>64.103900000001801</v>
      </c>
    </row>
    <row r="2552" spans="1:7" x14ac:dyDescent="0.25">
      <c r="A2552">
        <v>25.600000000002101</v>
      </c>
      <c r="B2552">
        <v>0.83450895547866799</v>
      </c>
      <c r="C2552">
        <v>7.5967879295349103</v>
      </c>
      <c r="D2552">
        <v>0.83450895547866799</v>
      </c>
      <c r="E2552">
        <v>29.856472462558699</v>
      </c>
      <c r="F2552">
        <v>243.14741387255799</v>
      </c>
      <c r="G2552">
        <v>64.113900000003895</v>
      </c>
    </row>
    <row r="2553" spans="1:7" x14ac:dyDescent="0.25">
      <c r="A2553">
        <v>25.6100000000005</v>
      </c>
      <c r="B2553">
        <v>0.834866642951965</v>
      </c>
      <c r="C2553">
        <v>7.5985631942748997</v>
      </c>
      <c r="D2553">
        <v>0.834866642951965</v>
      </c>
      <c r="E2553">
        <v>29.856830150032</v>
      </c>
      <c r="F2553">
        <v>243.147771560032</v>
      </c>
      <c r="G2553">
        <v>64.123900000002294</v>
      </c>
    </row>
    <row r="2554" spans="1:7" x14ac:dyDescent="0.25">
      <c r="A2554">
        <v>25.620000000002602</v>
      </c>
      <c r="B2554">
        <v>0.83520829677581698</v>
      </c>
      <c r="C2554">
        <v>7.6017513275146396</v>
      </c>
      <c r="D2554">
        <v>0.83520829677581698</v>
      </c>
      <c r="E2554">
        <v>29.857171803855799</v>
      </c>
      <c r="F2554">
        <v>243.148113213855</v>
      </c>
      <c r="G2554">
        <v>64.133900000004303</v>
      </c>
    </row>
    <row r="2555" spans="1:7" x14ac:dyDescent="0.25">
      <c r="A2555">
        <v>25.630000000001001</v>
      </c>
      <c r="B2555">
        <v>0.83553385734558105</v>
      </c>
      <c r="C2555">
        <v>7.6049418449401802</v>
      </c>
      <c r="D2555">
        <v>0.83553385734558105</v>
      </c>
      <c r="E2555">
        <v>29.857497364425601</v>
      </c>
      <c r="F2555">
        <v>243.14843877442499</v>
      </c>
      <c r="G2555">
        <v>64.143900000002702</v>
      </c>
    </row>
    <row r="2556" spans="1:7" x14ac:dyDescent="0.25">
      <c r="A2556">
        <v>25.6399999999994</v>
      </c>
      <c r="B2556">
        <v>0.83585298061370805</v>
      </c>
      <c r="C2556">
        <v>7.6067881584167401</v>
      </c>
      <c r="D2556">
        <v>0.83585298061370805</v>
      </c>
      <c r="E2556">
        <v>29.8578164876937</v>
      </c>
      <c r="F2556">
        <v>243.148757897693</v>
      </c>
      <c r="G2556">
        <v>64.153900000001101</v>
      </c>
    </row>
    <row r="2557" spans="1:7" x14ac:dyDescent="0.25">
      <c r="A2557">
        <v>25.650000000001398</v>
      </c>
      <c r="B2557">
        <v>0.83616608381271296</v>
      </c>
      <c r="C2557">
        <v>7.6098546981811497</v>
      </c>
      <c r="D2557">
        <v>0.83616608381271296</v>
      </c>
      <c r="E2557">
        <v>29.858129590892698</v>
      </c>
      <c r="F2557">
        <v>243.14907100089201</v>
      </c>
      <c r="G2557">
        <v>64.163900000003096</v>
      </c>
    </row>
    <row r="2558" spans="1:7" x14ac:dyDescent="0.25">
      <c r="A2558">
        <v>25.659999999999801</v>
      </c>
      <c r="B2558">
        <v>0.83649468421936002</v>
      </c>
      <c r="C2558">
        <v>7.6109852790832502</v>
      </c>
      <c r="D2558">
        <v>0.83649468421936002</v>
      </c>
      <c r="E2558">
        <v>29.858458191299398</v>
      </c>
      <c r="F2558">
        <v>243.149399601299</v>
      </c>
      <c r="G2558">
        <v>64.173900000001495</v>
      </c>
    </row>
    <row r="2559" spans="1:7" x14ac:dyDescent="0.25">
      <c r="A2559">
        <v>25.670000000001799</v>
      </c>
      <c r="B2559">
        <v>0.83683156967162997</v>
      </c>
      <c r="C2559">
        <v>7.6119418144226003</v>
      </c>
      <c r="D2559">
        <v>0.83683156967162997</v>
      </c>
      <c r="E2559">
        <v>29.858795076751701</v>
      </c>
      <c r="F2559">
        <v>243.14973648675101</v>
      </c>
      <c r="G2559">
        <v>64.183900000003604</v>
      </c>
    </row>
    <row r="2560" spans="1:7" x14ac:dyDescent="0.25">
      <c r="A2560">
        <v>25.680000000000199</v>
      </c>
      <c r="B2560">
        <v>0.83715212345123202</v>
      </c>
      <c r="C2560">
        <v>7.6138734817504803</v>
      </c>
      <c r="D2560">
        <v>0.83715212345123202</v>
      </c>
      <c r="E2560">
        <v>29.859115630531299</v>
      </c>
      <c r="F2560">
        <v>243.15005704053101</v>
      </c>
      <c r="G2560">
        <v>64.193900000002003</v>
      </c>
    </row>
    <row r="2561" spans="1:7" x14ac:dyDescent="0.25">
      <c r="A2561">
        <v>25.6900000000023</v>
      </c>
      <c r="B2561">
        <v>0.83747047185897805</v>
      </c>
      <c r="C2561">
        <v>7.6145997047424299</v>
      </c>
      <c r="D2561">
        <v>0.83747047185897805</v>
      </c>
      <c r="E2561">
        <v>29.859433978938998</v>
      </c>
      <c r="F2561">
        <v>243.15037538893901</v>
      </c>
      <c r="G2561">
        <v>64.203900000003998</v>
      </c>
    </row>
    <row r="2562" spans="1:7" x14ac:dyDescent="0.25">
      <c r="A2562">
        <v>25.700000000000699</v>
      </c>
      <c r="B2562">
        <v>0.83782291412353505</v>
      </c>
      <c r="C2562">
        <v>7.6159296035766602</v>
      </c>
      <c r="D2562">
        <v>0.83782291412353505</v>
      </c>
      <c r="E2562">
        <v>29.859786421203601</v>
      </c>
      <c r="F2562">
        <v>243.150727831203</v>
      </c>
      <c r="G2562">
        <v>64.213900000002397</v>
      </c>
    </row>
    <row r="2563" spans="1:7" x14ac:dyDescent="0.25">
      <c r="A2563">
        <v>25.709999999999098</v>
      </c>
      <c r="B2563">
        <v>0.83814209699630704</v>
      </c>
      <c r="C2563">
        <v>7.6176414489745996</v>
      </c>
      <c r="D2563">
        <v>0.83814209699630704</v>
      </c>
      <c r="E2563">
        <v>29.860105604076299</v>
      </c>
      <c r="F2563">
        <v>243.151047014076</v>
      </c>
      <c r="G2563">
        <v>64.223900000000796</v>
      </c>
    </row>
    <row r="2564" spans="1:7" x14ac:dyDescent="0.25">
      <c r="A2564">
        <v>25.7200000000011</v>
      </c>
      <c r="B2564">
        <v>0.83844989538192705</v>
      </c>
      <c r="C2564">
        <v>7.6184678077697701</v>
      </c>
      <c r="D2564">
        <v>0.83844989538192705</v>
      </c>
      <c r="E2564">
        <v>29.860413402462001</v>
      </c>
      <c r="F2564">
        <v>243.15135481246099</v>
      </c>
      <c r="G2564">
        <v>64.233900000002905</v>
      </c>
    </row>
    <row r="2565" spans="1:7" x14ac:dyDescent="0.25">
      <c r="A2565">
        <v>25.729999999999499</v>
      </c>
      <c r="B2565">
        <v>0.83876985311508101</v>
      </c>
      <c r="C2565">
        <v>7.61940574645996</v>
      </c>
      <c r="D2565">
        <v>0.83876985311508101</v>
      </c>
      <c r="E2565">
        <v>29.860733360195098</v>
      </c>
      <c r="F2565">
        <v>243.151674770195</v>
      </c>
      <c r="G2565">
        <v>64.243900000001304</v>
      </c>
    </row>
    <row r="2566" spans="1:7" x14ac:dyDescent="0.25">
      <c r="A2566">
        <v>25.740000000001601</v>
      </c>
      <c r="B2566">
        <v>0.83909845352172796</v>
      </c>
      <c r="C2566">
        <v>7.6202826499938903</v>
      </c>
      <c r="D2566">
        <v>0.83909845352172796</v>
      </c>
      <c r="E2566">
        <v>29.861061960601798</v>
      </c>
      <c r="F2566">
        <v>243.15200337060099</v>
      </c>
      <c r="G2566">
        <v>64.253900000003298</v>
      </c>
    </row>
    <row r="2567" spans="1:7" x14ac:dyDescent="0.25">
      <c r="A2567">
        <v>25.75</v>
      </c>
      <c r="B2567">
        <v>0.83943259716033902</v>
      </c>
      <c r="C2567">
        <v>7.61987257003784</v>
      </c>
      <c r="D2567">
        <v>0.83943259716033902</v>
      </c>
      <c r="E2567">
        <v>29.861396104240399</v>
      </c>
      <c r="F2567">
        <v>243.15233751424</v>
      </c>
      <c r="G2567">
        <v>64.263900000001698</v>
      </c>
    </row>
    <row r="2568" spans="1:7" x14ac:dyDescent="0.25">
      <c r="A2568">
        <v>25.760000000002002</v>
      </c>
      <c r="B2568">
        <v>0.83975291252136197</v>
      </c>
      <c r="C2568">
        <v>7.6220722198486301</v>
      </c>
      <c r="D2568">
        <v>0.83975291252136197</v>
      </c>
      <c r="E2568">
        <v>29.8617164196014</v>
      </c>
      <c r="F2568">
        <v>243.152657829601</v>
      </c>
      <c r="G2568">
        <v>64.273900000003707</v>
      </c>
    </row>
    <row r="2569" spans="1:7" x14ac:dyDescent="0.25">
      <c r="A2569">
        <v>25.770000000000401</v>
      </c>
      <c r="B2569">
        <v>0.84010893106460505</v>
      </c>
      <c r="C2569">
        <v>7.62416648864746</v>
      </c>
      <c r="D2569">
        <v>0.84010893106460505</v>
      </c>
      <c r="E2569">
        <v>29.862072438144601</v>
      </c>
      <c r="F2569">
        <v>243.15301384814401</v>
      </c>
      <c r="G2569">
        <v>64.283900000002106</v>
      </c>
    </row>
    <row r="2570" spans="1:7" x14ac:dyDescent="0.25">
      <c r="A2570">
        <v>25.780000000002399</v>
      </c>
      <c r="B2570">
        <v>0.84047496318817105</v>
      </c>
      <c r="C2570">
        <v>7.6258273124694798</v>
      </c>
      <c r="D2570">
        <v>0.84047496318817105</v>
      </c>
      <c r="E2570">
        <v>29.862438470268199</v>
      </c>
      <c r="F2570">
        <v>243.15337988026801</v>
      </c>
      <c r="G2570">
        <v>64.2939000000042</v>
      </c>
    </row>
    <row r="2571" spans="1:7" x14ac:dyDescent="0.25">
      <c r="A2571">
        <v>25.790000000000799</v>
      </c>
      <c r="B2571">
        <v>0.84083127975463801</v>
      </c>
      <c r="C2571">
        <v>7.6276679039001403</v>
      </c>
      <c r="D2571">
        <v>0.84083127975463801</v>
      </c>
      <c r="E2571">
        <v>29.862794786834701</v>
      </c>
      <c r="F2571">
        <v>243.15373619683399</v>
      </c>
      <c r="G2571">
        <v>64.303900000002599</v>
      </c>
    </row>
    <row r="2572" spans="1:7" x14ac:dyDescent="0.25">
      <c r="A2572">
        <v>25.799999999999201</v>
      </c>
      <c r="B2572">
        <v>0.84116601943969704</v>
      </c>
      <c r="C2572">
        <v>7.6297488212585396</v>
      </c>
      <c r="D2572">
        <v>0.84116601943969704</v>
      </c>
      <c r="E2572">
        <v>29.8631295265197</v>
      </c>
      <c r="F2572">
        <v>243.15407093651899</v>
      </c>
      <c r="G2572">
        <v>64.313900000000999</v>
      </c>
    </row>
    <row r="2573" spans="1:7" x14ac:dyDescent="0.25">
      <c r="A2573">
        <v>25.810000000001299</v>
      </c>
      <c r="B2573">
        <v>0.84147936105728105</v>
      </c>
      <c r="C2573">
        <v>7.6321492195129297</v>
      </c>
      <c r="D2573">
        <v>0.84147936105728105</v>
      </c>
      <c r="E2573">
        <v>29.863442868137302</v>
      </c>
      <c r="F2573">
        <v>243.154384278137</v>
      </c>
      <c r="G2573">
        <v>64.323900000002993</v>
      </c>
    </row>
    <row r="2574" spans="1:7" x14ac:dyDescent="0.25">
      <c r="A2574">
        <v>25.819999999999698</v>
      </c>
      <c r="B2574">
        <v>0.84181433916091897</v>
      </c>
      <c r="C2574">
        <v>7.6333012580871502</v>
      </c>
      <c r="D2574">
        <v>0.84181433916091897</v>
      </c>
      <c r="E2574">
        <v>29.8637778462409</v>
      </c>
      <c r="F2574">
        <v>243.15471925624001</v>
      </c>
      <c r="G2574">
        <v>64.333900000001407</v>
      </c>
    </row>
    <row r="2575" spans="1:7" x14ac:dyDescent="0.25">
      <c r="A2575">
        <v>25.8300000000017</v>
      </c>
      <c r="B2575">
        <v>0.84217202663421598</v>
      </c>
      <c r="C2575">
        <v>7.6340856552123997</v>
      </c>
      <c r="D2575">
        <v>0.84217202663421598</v>
      </c>
      <c r="E2575">
        <v>29.864135533714201</v>
      </c>
      <c r="F2575">
        <v>243.15507694371399</v>
      </c>
      <c r="G2575">
        <v>64.343900000003401</v>
      </c>
    </row>
    <row r="2576" spans="1:7" x14ac:dyDescent="0.25">
      <c r="A2576">
        <v>25.840000000000099</v>
      </c>
      <c r="B2576">
        <v>0.84252697229385298</v>
      </c>
      <c r="C2576">
        <v>7.6361317634582502</v>
      </c>
      <c r="D2576">
        <v>0.84252697229385298</v>
      </c>
      <c r="E2576">
        <v>29.864490479373899</v>
      </c>
      <c r="F2576">
        <v>243.15543188937301</v>
      </c>
      <c r="G2576">
        <v>64.353900000001801</v>
      </c>
    </row>
    <row r="2577" spans="1:7" x14ac:dyDescent="0.25">
      <c r="A2577">
        <v>25.850000000002101</v>
      </c>
      <c r="B2577">
        <v>0.84289300441741899</v>
      </c>
      <c r="C2577">
        <v>7.6387047767639098</v>
      </c>
      <c r="D2577">
        <v>0.84289300441741899</v>
      </c>
      <c r="E2577">
        <v>29.864856511497401</v>
      </c>
      <c r="F2577">
        <v>243.155797921497</v>
      </c>
      <c r="G2577">
        <v>64.363900000003895</v>
      </c>
    </row>
    <row r="2578" spans="1:7" x14ac:dyDescent="0.25">
      <c r="A2578">
        <v>25.8600000000005</v>
      </c>
      <c r="B2578">
        <v>0.84323292970657304</v>
      </c>
      <c r="C2578">
        <v>7.6406445503234801</v>
      </c>
      <c r="D2578">
        <v>0.84323292970657304</v>
      </c>
      <c r="E2578">
        <v>29.865196436786601</v>
      </c>
      <c r="F2578">
        <v>243.15613784678601</v>
      </c>
      <c r="G2578">
        <v>64.373900000002294</v>
      </c>
    </row>
    <row r="2579" spans="1:7" x14ac:dyDescent="0.25">
      <c r="A2579">
        <v>25.870000000002602</v>
      </c>
      <c r="B2579">
        <v>0.84357374906539895</v>
      </c>
      <c r="C2579">
        <v>7.64233350753784</v>
      </c>
      <c r="D2579">
        <v>0.84357374906539895</v>
      </c>
      <c r="E2579">
        <v>29.865537256145402</v>
      </c>
      <c r="F2579">
        <v>243.15647866614501</v>
      </c>
      <c r="G2579">
        <v>64.383900000004303</v>
      </c>
    </row>
    <row r="2580" spans="1:7" x14ac:dyDescent="0.25">
      <c r="A2580">
        <v>25.880000000001001</v>
      </c>
      <c r="B2580">
        <v>0.84391784667968694</v>
      </c>
      <c r="C2580">
        <v>7.6439676284790004</v>
      </c>
      <c r="D2580">
        <v>0.84391784667968694</v>
      </c>
      <c r="E2580">
        <v>29.865881353759701</v>
      </c>
      <c r="F2580">
        <v>243.15682276375901</v>
      </c>
      <c r="G2580">
        <v>64.393900000002702</v>
      </c>
    </row>
    <row r="2581" spans="1:7" x14ac:dyDescent="0.25">
      <c r="A2581">
        <v>25.8899999999994</v>
      </c>
      <c r="B2581">
        <v>0.84426558017730702</v>
      </c>
      <c r="C2581">
        <v>7.6455426216125399</v>
      </c>
      <c r="D2581">
        <v>0.84426558017730702</v>
      </c>
      <c r="E2581">
        <v>29.866229087257299</v>
      </c>
      <c r="F2581">
        <v>243.157170497257</v>
      </c>
      <c r="G2581">
        <v>64.403900000001101</v>
      </c>
    </row>
    <row r="2582" spans="1:7" x14ac:dyDescent="0.25">
      <c r="A2582">
        <v>25.900000000001398</v>
      </c>
      <c r="B2582">
        <v>0.84461945295333796</v>
      </c>
      <c r="C2582">
        <v>7.6469531059265101</v>
      </c>
      <c r="D2582">
        <v>0.84461945295333796</v>
      </c>
      <c r="E2582">
        <v>29.866582960033401</v>
      </c>
      <c r="F2582">
        <v>243.157524370033</v>
      </c>
      <c r="G2582">
        <v>64.413900000003096</v>
      </c>
    </row>
    <row r="2583" spans="1:7" x14ac:dyDescent="0.25">
      <c r="A2583">
        <v>25.909999999999801</v>
      </c>
      <c r="B2583">
        <v>0.84497410058975198</v>
      </c>
      <c r="C2583">
        <v>7.6495809555053702</v>
      </c>
      <c r="D2583">
        <v>0.84497410058975198</v>
      </c>
      <c r="E2583">
        <v>29.866937607669801</v>
      </c>
      <c r="F2583">
        <v>243.15787901766899</v>
      </c>
      <c r="G2583">
        <v>64.423900000001495</v>
      </c>
    </row>
    <row r="2584" spans="1:7" x14ac:dyDescent="0.25">
      <c r="A2584">
        <v>25.920000000001799</v>
      </c>
      <c r="B2584">
        <v>0.84534400701522805</v>
      </c>
      <c r="C2584">
        <v>7.6531238555908203</v>
      </c>
      <c r="D2584">
        <v>0.84534400701522805</v>
      </c>
      <c r="E2584">
        <v>29.867307514095302</v>
      </c>
      <c r="F2584">
        <v>243.15824892409501</v>
      </c>
      <c r="G2584">
        <v>64.433900000003604</v>
      </c>
    </row>
    <row r="2585" spans="1:7" x14ac:dyDescent="0.25">
      <c r="A2585">
        <v>25.930000000000199</v>
      </c>
      <c r="B2585">
        <v>0.84572392702102595</v>
      </c>
      <c r="C2585">
        <v>7.6564154624938903</v>
      </c>
      <c r="D2585">
        <v>0.84572392702102595</v>
      </c>
      <c r="E2585">
        <v>29.8676874341011</v>
      </c>
      <c r="F2585">
        <v>243.158628844101</v>
      </c>
      <c r="G2585">
        <v>64.443900000002003</v>
      </c>
    </row>
    <row r="2586" spans="1:7" x14ac:dyDescent="0.25">
      <c r="A2586">
        <v>25.9400000000023</v>
      </c>
      <c r="B2586">
        <v>0.84612429141998202</v>
      </c>
      <c r="C2586">
        <v>7.6587204933166504</v>
      </c>
      <c r="D2586">
        <v>0.84612429141998202</v>
      </c>
      <c r="E2586">
        <v>29.8680877985</v>
      </c>
      <c r="F2586">
        <v>243.15902920849999</v>
      </c>
      <c r="G2586">
        <v>64.453900000003998</v>
      </c>
    </row>
    <row r="2587" spans="1:7" x14ac:dyDescent="0.25">
      <c r="A2587">
        <v>25.950000000000699</v>
      </c>
      <c r="B2587">
        <v>0.84651863574981601</v>
      </c>
      <c r="C2587">
        <v>7.6612014770507804</v>
      </c>
      <c r="D2587">
        <v>0.84651863574981601</v>
      </c>
      <c r="E2587">
        <v>29.868482142829802</v>
      </c>
      <c r="F2587">
        <v>243.159423552829</v>
      </c>
      <c r="G2587">
        <v>64.463900000002397</v>
      </c>
    </row>
    <row r="2588" spans="1:7" x14ac:dyDescent="0.25">
      <c r="A2588">
        <v>25.959999999999098</v>
      </c>
      <c r="B2588">
        <v>0.84689408540725697</v>
      </c>
      <c r="C2588">
        <v>7.6629734039306596</v>
      </c>
      <c r="D2588">
        <v>0.84689408540725697</v>
      </c>
      <c r="E2588">
        <v>29.868857592487299</v>
      </c>
      <c r="F2588">
        <v>243.15979900248701</v>
      </c>
      <c r="G2588">
        <v>64.473900000000796</v>
      </c>
    </row>
    <row r="2589" spans="1:7" x14ac:dyDescent="0.25">
      <c r="A2589">
        <v>25.9700000000011</v>
      </c>
      <c r="B2589">
        <v>0.84729754924774103</v>
      </c>
      <c r="C2589">
        <v>7.6639890670776296</v>
      </c>
      <c r="D2589">
        <v>0.84729754924774103</v>
      </c>
      <c r="E2589">
        <v>29.869261056327801</v>
      </c>
      <c r="F2589">
        <v>243.16020246632701</v>
      </c>
      <c r="G2589">
        <v>64.483900000002905</v>
      </c>
    </row>
    <row r="2590" spans="1:7" x14ac:dyDescent="0.25">
      <c r="A2590">
        <v>25.979999999999499</v>
      </c>
      <c r="B2590">
        <v>0.84767049551010099</v>
      </c>
      <c r="C2590">
        <v>7.6657223701476997</v>
      </c>
      <c r="D2590">
        <v>0.84767049551010099</v>
      </c>
      <c r="E2590">
        <v>29.8696340025901</v>
      </c>
      <c r="F2590">
        <v>243.16057541258999</v>
      </c>
      <c r="G2590">
        <v>64.493900000001304</v>
      </c>
    </row>
    <row r="2591" spans="1:7" x14ac:dyDescent="0.25">
      <c r="A2591">
        <v>25.990000000001601</v>
      </c>
      <c r="B2591">
        <v>0.84805458784103305</v>
      </c>
      <c r="C2591">
        <v>7.6682753562927202</v>
      </c>
      <c r="D2591">
        <v>0.84805458784103305</v>
      </c>
      <c r="E2591">
        <v>29.8700180949211</v>
      </c>
      <c r="F2591">
        <v>243.16095950492101</v>
      </c>
      <c r="G2591">
        <v>64.503900000003298</v>
      </c>
    </row>
    <row r="2592" spans="1:7" x14ac:dyDescent="0.25">
      <c r="A2592">
        <v>26</v>
      </c>
      <c r="B2592">
        <v>0.84844583272933904</v>
      </c>
      <c r="C2592">
        <v>7.6703977584838796</v>
      </c>
      <c r="D2592">
        <v>0.84844583272933904</v>
      </c>
      <c r="E2592">
        <v>29.870409339809399</v>
      </c>
      <c r="F2592">
        <v>243.161350749809</v>
      </c>
      <c r="G2592">
        <v>64.513900000001698</v>
      </c>
    </row>
    <row r="2593" spans="1:7" x14ac:dyDescent="0.25">
      <c r="A2593">
        <v>26.010000000002002</v>
      </c>
      <c r="B2593">
        <v>0.84880465269088701</v>
      </c>
      <c r="C2593">
        <v>7.6714491844177202</v>
      </c>
      <c r="D2593">
        <v>0.84880465269088701</v>
      </c>
      <c r="E2593">
        <v>29.8707681597709</v>
      </c>
      <c r="F2593">
        <v>243.16170956977001</v>
      </c>
      <c r="G2593">
        <v>64.523900000003707</v>
      </c>
    </row>
    <row r="2594" spans="1:7" x14ac:dyDescent="0.25">
      <c r="A2594">
        <v>26.020000000000401</v>
      </c>
      <c r="B2594">
        <v>0.84916985034942605</v>
      </c>
      <c r="C2594">
        <v>7.6721682548522896</v>
      </c>
      <c r="D2594">
        <v>0.84916985034942605</v>
      </c>
      <c r="E2594">
        <v>29.8711333574294</v>
      </c>
      <c r="F2594">
        <v>243.162074767429</v>
      </c>
      <c r="G2594">
        <v>64.533900000002106</v>
      </c>
    </row>
    <row r="2595" spans="1:7" x14ac:dyDescent="0.25">
      <c r="A2595">
        <v>26.030000000002399</v>
      </c>
      <c r="B2595">
        <v>0.84950816631317105</v>
      </c>
      <c r="C2595">
        <v>7.6727519035339302</v>
      </c>
      <c r="D2595">
        <v>0.84950816631317105</v>
      </c>
      <c r="E2595">
        <v>29.871471673393199</v>
      </c>
      <c r="F2595">
        <v>243.16241308339301</v>
      </c>
      <c r="G2595">
        <v>64.5439000000042</v>
      </c>
    </row>
    <row r="2596" spans="1:7" x14ac:dyDescent="0.25">
      <c r="A2596">
        <v>26.040000000000799</v>
      </c>
      <c r="B2596">
        <v>0.84987086057662897</v>
      </c>
      <c r="C2596">
        <v>7.6743478775024396</v>
      </c>
      <c r="D2596">
        <v>0.84987086057662897</v>
      </c>
      <c r="E2596">
        <v>29.8718343676567</v>
      </c>
      <c r="F2596">
        <v>243.16277577765601</v>
      </c>
      <c r="G2596">
        <v>64.553900000002599</v>
      </c>
    </row>
    <row r="2597" spans="1:7" x14ac:dyDescent="0.25">
      <c r="A2597">
        <v>26.049999999999201</v>
      </c>
      <c r="B2597">
        <v>0.85024547576904297</v>
      </c>
      <c r="C2597">
        <v>7.6761279106140101</v>
      </c>
      <c r="D2597">
        <v>0.85024547576904297</v>
      </c>
      <c r="E2597">
        <v>29.872208982849099</v>
      </c>
      <c r="F2597">
        <v>243.16315039284899</v>
      </c>
      <c r="G2597">
        <v>64.563900000000999</v>
      </c>
    </row>
    <row r="2598" spans="1:7" x14ac:dyDescent="0.25">
      <c r="A2598">
        <v>26.060000000001299</v>
      </c>
      <c r="B2598">
        <v>0.85059070587158203</v>
      </c>
      <c r="C2598">
        <v>7.6778435707092196</v>
      </c>
      <c r="D2598">
        <v>0.85059070587158203</v>
      </c>
      <c r="E2598">
        <v>29.872554212951599</v>
      </c>
      <c r="F2598">
        <v>243.16349562295099</v>
      </c>
      <c r="G2598">
        <v>64.573900000002993</v>
      </c>
    </row>
    <row r="2599" spans="1:7" x14ac:dyDescent="0.25">
      <c r="A2599">
        <v>26.069999999999698</v>
      </c>
      <c r="B2599">
        <v>0.85095423460006703</v>
      </c>
      <c r="C2599">
        <v>7.68037557601928</v>
      </c>
      <c r="D2599">
        <v>0.85095423460006703</v>
      </c>
      <c r="E2599">
        <v>29.872917741680101</v>
      </c>
      <c r="F2599">
        <v>243.16385915167999</v>
      </c>
      <c r="G2599">
        <v>64.583900000001407</v>
      </c>
    </row>
    <row r="2600" spans="1:7" x14ac:dyDescent="0.25">
      <c r="A2600">
        <v>26.0800000000017</v>
      </c>
      <c r="B2600">
        <v>0.85128533840179399</v>
      </c>
      <c r="C2600">
        <v>7.6824536323547301</v>
      </c>
      <c r="D2600">
        <v>0.85128533840179399</v>
      </c>
      <c r="E2600">
        <v>29.8732488454818</v>
      </c>
      <c r="F2600">
        <v>243.164190255481</v>
      </c>
      <c r="G2600">
        <v>64.593900000003401</v>
      </c>
    </row>
    <row r="2601" spans="1:7" x14ac:dyDescent="0.25">
      <c r="A2601">
        <v>26.090000000000099</v>
      </c>
      <c r="B2601">
        <v>0.85164165496826105</v>
      </c>
      <c r="C2601">
        <v>7.68487501144409</v>
      </c>
      <c r="D2601">
        <v>0.85164165496826105</v>
      </c>
      <c r="E2601">
        <v>29.8736051620483</v>
      </c>
      <c r="F2601">
        <v>243.16454657204801</v>
      </c>
      <c r="G2601">
        <v>64.603900000001801</v>
      </c>
    </row>
    <row r="2602" spans="1:7" x14ac:dyDescent="0.25">
      <c r="A2602">
        <v>26.100000000002101</v>
      </c>
      <c r="B2602">
        <v>0.85199546813964799</v>
      </c>
      <c r="C2602">
        <v>7.6861934661865199</v>
      </c>
      <c r="D2602">
        <v>0.85199546813964799</v>
      </c>
      <c r="E2602">
        <v>29.873958975219701</v>
      </c>
      <c r="F2602">
        <v>243.164900385219</v>
      </c>
      <c r="G2602">
        <v>64.613900000003895</v>
      </c>
    </row>
    <row r="2603" spans="1:7" x14ac:dyDescent="0.25">
      <c r="A2603">
        <v>26.1100000000005</v>
      </c>
      <c r="B2603">
        <v>0.85232686996459905</v>
      </c>
      <c r="C2603">
        <v>7.6876025199890101</v>
      </c>
      <c r="D2603">
        <v>0.85232686996459905</v>
      </c>
      <c r="E2603">
        <v>29.874290377044598</v>
      </c>
      <c r="F2603">
        <v>243.16523178704401</v>
      </c>
      <c r="G2603">
        <v>64.623900000002294</v>
      </c>
    </row>
    <row r="2604" spans="1:7" x14ac:dyDescent="0.25">
      <c r="A2604">
        <v>26.120000000002602</v>
      </c>
      <c r="B2604">
        <v>0.85267317295074396</v>
      </c>
      <c r="C2604">
        <v>7.6895947456359801</v>
      </c>
      <c r="D2604">
        <v>0.85267317295074396</v>
      </c>
      <c r="E2604">
        <v>29.8746366800308</v>
      </c>
      <c r="F2604">
        <v>243.16557809003001</v>
      </c>
      <c r="G2604">
        <v>64.633900000004303</v>
      </c>
    </row>
    <row r="2605" spans="1:7" x14ac:dyDescent="0.25">
      <c r="A2605">
        <v>26.130000000001001</v>
      </c>
      <c r="B2605">
        <v>0.85300374031066795</v>
      </c>
      <c r="C2605">
        <v>7.6905207633972097</v>
      </c>
      <c r="D2605">
        <v>0.85300374031066795</v>
      </c>
      <c r="E2605">
        <v>29.8749672473907</v>
      </c>
      <c r="F2605">
        <v>243.16590865738999</v>
      </c>
      <c r="G2605">
        <v>64.643900000002702</v>
      </c>
    </row>
    <row r="2606" spans="1:7" x14ac:dyDescent="0.25">
      <c r="A2606">
        <v>26.1399999999994</v>
      </c>
      <c r="B2606">
        <v>0.85334843397140503</v>
      </c>
      <c r="C2606">
        <v>7.69121885299682</v>
      </c>
      <c r="D2606">
        <v>0.85334843397140503</v>
      </c>
      <c r="E2606">
        <v>29.8753119410514</v>
      </c>
      <c r="F2606">
        <v>243.16625335105101</v>
      </c>
      <c r="G2606">
        <v>64.653900000001101</v>
      </c>
    </row>
    <row r="2607" spans="1:7" x14ac:dyDescent="0.25">
      <c r="A2607">
        <v>26.150000000001398</v>
      </c>
      <c r="B2607">
        <v>0.85369253158569303</v>
      </c>
      <c r="C2607">
        <v>7.6933412551879803</v>
      </c>
      <c r="D2607">
        <v>0.85369253158569303</v>
      </c>
      <c r="E2607">
        <v>29.875656038665699</v>
      </c>
      <c r="F2607">
        <v>243.16659744866499</v>
      </c>
      <c r="G2607">
        <v>64.663900000003096</v>
      </c>
    </row>
    <row r="2608" spans="1:7" x14ac:dyDescent="0.25">
      <c r="A2608">
        <v>26.159999999999801</v>
      </c>
      <c r="B2608">
        <v>0.85400336980819702</v>
      </c>
      <c r="C2608">
        <v>7.6944718360900799</v>
      </c>
      <c r="D2608">
        <v>0.85400336980819702</v>
      </c>
      <c r="E2608">
        <v>29.875966876888199</v>
      </c>
      <c r="F2608">
        <v>243.166908286888</v>
      </c>
      <c r="G2608">
        <v>64.673900000001495</v>
      </c>
    </row>
    <row r="2609" spans="1:7" x14ac:dyDescent="0.25">
      <c r="A2609">
        <v>26.170000000001799</v>
      </c>
      <c r="B2609">
        <v>0.85431259870529097</v>
      </c>
      <c r="C2609">
        <v>7.6955132484436</v>
      </c>
      <c r="D2609">
        <v>0.85431259870529097</v>
      </c>
      <c r="E2609">
        <v>29.876276105785301</v>
      </c>
      <c r="F2609">
        <v>243.16721751578501</v>
      </c>
      <c r="G2609">
        <v>64.683900000003604</v>
      </c>
    </row>
    <row r="2610" spans="1:7" x14ac:dyDescent="0.25">
      <c r="A2610">
        <v>26.180000000000199</v>
      </c>
      <c r="B2610">
        <v>0.85464364290237405</v>
      </c>
      <c r="C2610">
        <v>7.6959657669067303</v>
      </c>
      <c r="D2610">
        <v>0.85464364290237405</v>
      </c>
      <c r="E2610">
        <v>29.876607149982402</v>
      </c>
      <c r="F2610">
        <v>243.16754855998201</v>
      </c>
      <c r="G2610">
        <v>64.693900000002003</v>
      </c>
    </row>
    <row r="2611" spans="1:7" x14ac:dyDescent="0.25">
      <c r="A2611">
        <v>26.1900000000023</v>
      </c>
      <c r="B2611">
        <v>0.85494893789291304</v>
      </c>
      <c r="C2611">
        <v>7.6968746185302699</v>
      </c>
      <c r="D2611">
        <v>0.85494893789291304</v>
      </c>
      <c r="E2611">
        <v>29.876912444972898</v>
      </c>
      <c r="F2611">
        <v>243.16785385497201</v>
      </c>
      <c r="G2611">
        <v>64.703900000003998</v>
      </c>
    </row>
    <row r="2612" spans="1:7" x14ac:dyDescent="0.25">
      <c r="A2612">
        <v>26.200000000000699</v>
      </c>
      <c r="B2612">
        <v>0.85525649785995395</v>
      </c>
      <c r="C2612">
        <v>7.6981940269470197</v>
      </c>
      <c r="D2612">
        <v>0.85525649785995395</v>
      </c>
      <c r="E2612">
        <v>29.87722000494</v>
      </c>
      <c r="F2612">
        <v>243.16816141493999</v>
      </c>
      <c r="G2612">
        <v>64.713900000002397</v>
      </c>
    </row>
    <row r="2613" spans="1:7" x14ac:dyDescent="0.25">
      <c r="A2613">
        <v>26.209999999999098</v>
      </c>
      <c r="B2613">
        <v>0.85559755563735895</v>
      </c>
      <c r="C2613">
        <v>7.69879102706909</v>
      </c>
      <c r="D2613">
        <v>0.85559755563735895</v>
      </c>
      <c r="E2613">
        <v>29.877561062717401</v>
      </c>
      <c r="F2613">
        <v>243.16850247271699</v>
      </c>
      <c r="G2613">
        <v>64.723900000000796</v>
      </c>
    </row>
    <row r="2614" spans="1:7" x14ac:dyDescent="0.25">
      <c r="A2614">
        <v>26.2200000000011</v>
      </c>
      <c r="B2614">
        <v>0.855931997299194</v>
      </c>
      <c r="C2614">
        <v>7.6997117996215803</v>
      </c>
      <c r="D2614">
        <v>0.855931997299194</v>
      </c>
      <c r="E2614">
        <v>29.8778955043792</v>
      </c>
      <c r="F2614">
        <v>243.168836914379</v>
      </c>
      <c r="G2614">
        <v>64.733900000002905</v>
      </c>
    </row>
    <row r="2615" spans="1:7" x14ac:dyDescent="0.25">
      <c r="A2615">
        <v>26.229999999999499</v>
      </c>
      <c r="B2615">
        <v>0.85621368885040205</v>
      </c>
      <c r="C2615">
        <v>7.7025203704833896</v>
      </c>
      <c r="D2615">
        <v>0.85621368885040205</v>
      </c>
      <c r="E2615">
        <v>29.878177195930402</v>
      </c>
      <c r="F2615">
        <v>243.16911860593001</v>
      </c>
      <c r="G2615">
        <v>64.743900000001304</v>
      </c>
    </row>
    <row r="2616" spans="1:7" x14ac:dyDescent="0.25">
      <c r="A2616">
        <v>26.240000000001601</v>
      </c>
      <c r="B2616">
        <v>0.85649210214614802</v>
      </c>
      <c r="C2616">
        <v>7.7040266990661603</v>
      </c>
      <c r="D2616">
        <v>0.85649210214614802</v>
      </c>
      <c r="E2616">
        <v>29.878455609226201</v>
      </c>
      <c r="F2616">
        <v>243.16939701922601</v>
      </c>
      <c r="G2616">
        <v>64.753900000003298</v>
      </c>
    </row>
    <row r="2617" spans="1:7" x14ac:dyDescent="0.25">
      <c r="A2617">
        <v>26.25</v>
      </c>
      <c r="B2617">
        <v>0.85683542490005404</v>
      </c>
      <c r="C2617">
        <v>7.7040586471557599</v>
      </c>
      <c r="D2617">
        <v>0.85683542490005404</v>
      </c>
      <c r="E2617">
        <v>29.8787989319801</v>
      </c>
      <c r="F2617">
        <v>243.16974034198</v>
      </c>
      <c r="G2617">
        <v>64.763900000001698</v>
      </c>
    </row>
    <row r="2618" spans="1:7" x14ac:dyDescent="0.25">
      <c r="A2618">
        <v>26.260000000002002</v>
      </c>
      <c r="B2618">
        <v>0.85715764760971003</v>
      </c>
      <c r="C2618">
        <v>7.7057714462280202</v>
      </c>
      <c r="D2618">
        <v>0.85715764760971003</v>
      </c>
      <c r="E2618">
        <v>29.879121154689699</v>
      </c>
      <c r="F2618">
        <v>243.170062564689</v>
      </c>
      <c r="G2618">
        <v>64.773900000003707</v>
      </c>
    </row>
    <row r="2619" spans="1:7" x14ac:dyDescent="0.25">
      <c r="A2619">
        <v>26.270000000000401</v>
      </c>
      <c r="B2619">
        <v>0.85746955871581998</v>
      </c>
      <c r="C2619">
        <v>7.7064218521118102</v>
      </c>
      <c r="D2619">
        <v>0.85746955871581998</v>
      </c>
      <c r="E2619">
        <v>29.879433065795801</v>
      </c>
      <c r="F2619">
        <v>243.170374475795</v>
      </c>
      <c r="G2619">
        <v>64.783900000002106</v>
      </c>
    </row>
    <row r="2620" spans="1:7" x14ac:dyDescent="0.25">
      <c r="A2620">
        <v>26.280000000002399</v>
      </c>
      <c r="B2620">
        <v>0.85779511928558305</v>
      </c>
      <c r="C2620">
        <v>7.7078485488891602</v>
      </c>
      <c r="D2620">
        <v>0.85779511928558305</v>
      </c>
      <c r="E2620">
        <v>29.8797586263656</v>
      </c>
      <c r="F2620">
        <v>243.17070003636499</v>
      </c>
      <c r="G2620">
        <v>64.7939000000042</v>
      </c>
    </row>
    <row r="2621" spans="1:7" x14ac:dyDescent="0.25">
      <c r="A2621">
        <v>26.290000000000799</v>
      </c>
      <c r="B2621">
        <v>0.85810458660125699</v>
      </c>
      <c r="C2621">
        <v>7.7081322669982901</v>
      </c>
      <c r="D2621">
        <v>0.85810458660125699</v>
      </c>
      <c r="E2621">
        <v>29.880068093681299</v>
      </c>
      <c r="F2621">
        <v>243.17100950368101</v>
      </c>
      <c r="G2621">
        <v>64.803900000002599</v>
      </c>
    </row>
    <row r="2622" spans="1:7" x14ac:dyDescent="0.25">
      <c r="A2622">
        <v>26.299999999999201</v>
      </c>
      <c r="B2622">
        <v>0.85840296745300204</v>
      </c>
      <c r="C2622">
        <v>7.70898008346557</v>
      </c>
      <c r="D2622">
        <v>0.85840296745300204</v>
      </c>
      <c r="E2622">
        <v>29.880366474533002</v>
      </c>
      <c r="F2622">
        <v>243.17130788453301</v>
      </c>
      <c r="G2622">
        <v>64.813900000000999</v>
      </c>
    </row>
    <row r="2623" spans="1:7" x14ac:dyDescent="0.25">
      <c r="A2623">
        <v>26.310000000001299</v>
      </c>
      <c r="B2623">
        <v>0.858698010444641</v>
      </c>
      <c r="C2623">
        <v>7.7102451324462802</v>
      </c>
      <c r="D2623">
        <v>0.858698010444641</v>
      </c>
      <c r="E2623">
        <v>29.8806615175247</v>
      </c>
      <c r="F2623">
        <v>243.17160292752399</v>
      </c>
      <c r="G2623">
        <v>64.823900000002993</v>
      </c>
    </row>
    <row r="2624" spans="1:7" x14ac:dyDescent="0.25">
      <c r="A2624">
        <v>26.319999999999698</v>
      </c>
      <c r="B2624">
        <v>0.85899609327316195</v>
      </c>
      <c r="C2624">
        <v>7.7117686271667401</v>
      </c>
      <c r="D2624">
        <v>0.85899609327316195</v>
      </c>
      <c r="E2624">
        <v>29.880959600353201</v>
      </c>
      <c r="F2624">
        <v>243.171901010353</v>
      </c>
      <c r="G2624">
        <v>64.833900000001407</v>
      </c>
    </row>
    <row r="2625" spans="1:7" x14ac:dyDescent="0.25">
      <c r="A2625">
        <v>26.3300000000017</v>
      </c>
      <c r="B2625">
        <v>0.859286129474639</v>
      </c>
      <c r="C2625">
        <v>7.7127318382263104</v>
      </c>
      <c r="D2625">
        <v>0.859286129474639</v>
      </c>
      <c r="E2625">
        <v>29.881249636554699</v>
      </c>
      <c r="F2625">
        <v>243.17219104655399</v>
      </c>
      <c r="G2625">
        <v>64.843900000003401</v>
      </c>
    </row>
    <row r="2626" spans="1:7" x14ac:dyDescent="0.25">
      <c r="A2626">
        <v>26.340000000000099</v>
      </c>
      <c r="B2626">
        <v>0.85956484079360895</v>
      </c>
      <c r="C2626">
        <v>7.7151536941528303</v>
      </c>
      <c r="D2626">
        <v>0.85956484079360895</v>
      </c>
      <c r="E2626">
        <v>29.881528347873601</v>
      </c>
      <c r="F2626">
        <v>243.17246975787299</v>
      </c>
      <c r="G2626">
        <v>64.853900000001801</v>
      </c>
    </row>
    <row r="2627" spans="1:7" x14ac:dyDescent="0.25">
      <c r="A2627">
        <v>26.350000000002101</v>
      </c>
      <c r="B2627">
        <v>0.85985291004180897</v>
      </c>
      <c r="C2627">
        <v>7.7171907424926696</v>
      </c>
      <c r="D2627">
        <v>0.85985291004180897</v>
      </c>
      <c r="E2627">
        <v>29.881816417121801</v>
      </c>
      <c r="F2627">
        <v>243.17275782712099</v>
      </c>
      <c r="G2627">
        <v>64.863900000003895</v>
      </c>
    </row>
    <row r="2628" spans="1:7" x14ac:dyDescent="0.25">
      <c r="A2628">
        <v>26.3600000000005</v>
      </c>
      <c r="B2628">
        <v>0.86017292737960804</v>
      </c>
      <c r="C2628">
        <v>7.7183537483215297</v>
      </c>
      <c r="D2628">
        <v>0.86017292737960804</v>
      </c>
      <c r="E2628">
        <v>29.8821364344596</v>
      </c>
      <c r="F2628">
        <v>243.17307784445899</v>
      </c>
      <c r="G2628">
        <v>64.873900000002294</v>
      </c>
    </row>
    <row r="2629" spans="1:7" x14ac:dyDescent="0.25">
      <c r="A2629">
        <v>26.370000000002602</v>
      </c>
      <c r="B2629">
        <v>0.86051154136657704</v>
      </c>
      <c r="C2629">
        <v>7.7202491760253897</v>
      </c>
      <c r="D2629">
        <v>0.86051154136657704</v>
      </c>
      <c r="E2629">
        <v>29.882475048446601</v>
      </c>
      <c r="F2629">
        <v>243.17341645844601</v>
      </c>
      <c r="G2629">
        <v>64.883900000004303</v>
      </c>
    </row>
    <row r="2630" spans="1:7" x14ac:dyDescent="0.25">
      <c r="A2630">
        <v>26.380000000001001</v>
      </c>
      <c r="B2630">
        <v>0.86081874370574896</v>
      </c>
      <c r="C2630">
        <v>7.72208452224731</v>
      </c>
      <c r="D2630">
        <v>0.86081874370574896</v>
      </c>
      <c r="E2630">
        <v>29.882782250785802</v>
      </c>
      <c r="F2630">
        <v>243.17372366078499</v>
      </c>
      <c r="G2630">
        <v>64.893900000002702</v>
      </c>
    </row>
    <row r="2631" spans="1:7" x14ac:dyDescent="0.25">
      <c r="A2631">
        <v>26.3899999999994</v>
      </c>
      <c r="B2631">
        <v>0.861161768436431</v>
      </c>
      <c r="C2631">
        <v>7.7237877845764098</v>
      </c>
      <c r="D2631">
        <v>0.861161768436431</v>
      </c>
      <c r="E2631">
        <v>29.883125275516502</v>
      </c>
      <c r="F2631">
        <v>243.17406668551601</v>
      </c>
      <c r="G2631">
        <v>64.903900000001101</v>
      </c>
    </row>
    <row r="2632" spans="1:7" x14ac:dyDescent="0.25">
      <c r="A2632">
        <v>26.400000000001398</v>
      </c>
      <c r="B2632">
        <v>0.86147898435592596</v>
      </c>
      <c r="C2632">
        <v>7.7254137992858798</v>
      </c>
      <c r="D2632">
        <v>0.86147898435592596</v>
      </c>
      <c r="E2632">
        <v>29.883442491436</v>
      </c>
      <c r="F2632">
        <v>243.17438390143499</v>
      </c>
      <c r="G2632">
        <v>64.913900000003096</v>
      </c>
    </row>
    <row r="2633" spans="1:7" x14ac:dyDescent="0.25">
      <c r="A2633">
        <v>26.409999999999801</v>
      </c>
      <c r="B2633">
        <v>0.86179125308990401</v>
      </c>
      <c r="C2633">
        <v>7.7276015281677202</v>
      </c>
      <c r="D2633">
        <v>0.86179125308990401</v>
      </c>
      <c r="E2633">
        <v>29.8837547601699</v>
      </c>
      <c r="F2633">
        <v>243.174696170169</v>
      </c>
      <c r="G2633">
        <v>64.923900000001495</v>
      </c>
    </row>
    <row r="2634" spans="1:7" x14ac:dyDescent="0.25">
      <c r="A2634">
        <v>26.420000000001799</v>
      </c>
      <c r="B2634">
        <v>0.86210042238235396</v>
      </c>
      <c r="C2634">
        <v>7.7289857864379803</v>
      </c>
      <c r="D2634">
        <v>0.86210042238235396</v>
      </c>
      <c r="E2634">
        <v>29.8840639294624</v>
      </c>
      <c r="F2634">
        <v>243.17500533946199</v>
      </c>
      <c r="G2634">
        <v>64.933900000003604</v>
      </c>
    </row>
    <row r="2635" spans="1:7" x14ac:dyDescent="0.25">
      <c r="A2635">
        <v>26.430000000000199</v>
      </c>
      <c r="B2635">
        <v>0.86240541934966997</v>
      </c>
      <c r="C2635">
        <v>7.7314739227294904</v>
      </c>
      <c r="D2635">
        <v>0.86240541934966997</v>
      </c>
      <c r="E2635">
        <v>29.884368926429701</v>
      </c>
      <c r="F2635">
        <v>243.17531033642899</v>
      </c>
      <c r="G2635">
        <v>64.943900000002003</v>
      </c>
    </row>
    <row r="2636" spans="1:7" x14ac:dyDescent="0.25">
      <c r="A2636">
        <v>26.4400000000023</v>
      </c>
      <c r="B2636">
        <v>0.86269551515579201</v>
      </c>
      <c r="C2636">
        <v>7.7324051856994602</v>
      </c>
      <c r="D2636">
        <v>0.86269551515579201</v>
      </c>
      <c r="E2636">
        <v>29.884659022235802</v>
      </c>
      <c r="F2636">
        <v>243.175600432235</v>
      </c>
      <c r="G2636">
        <v>64.953900000003998</v>
      </c>
    </row>
    <row r="2637" spans="1:7" x14ac:dyDescent="0.25">
      <c r="A2637">
        <v>26.450000000000699</v>
      </c>
      <c r="B2637">
        <v>0.86298912763595503</v>
      </c>
      <c r="C2637">
        <v>7.7333340644836399</v>
      </c>
      <c r="D2637">
        <v>0.86298912763595503</v>
      </c>
      <c r="E2637">
        <v>29.884952634716001</v>
      </c>
      <c r="F2637">
        <v>243.17589404471599</v>
      </c>
      <c r="G2637">
        <v>64.963900000002397</v>
      </c>
    </row>
    <row r="2638" spans="1:7" x14ac:dyDescent="0.25">
      <c r="A2638">
        <v>26.459999999999098</v>
      </c>
      <c r="B2638">
        <v>0.86332023143768299</v>
      </c>
      <c r="C2638">
        <v>7.7352633476257298</v>
      </c>
      <c r="D2638">
        <v>0.86332023143768299</v>
      </c>
      <c r="E2638">
        <v>29.8852837385177</v>
      </c>
      <c r="F2638">
        <v>243.17622514851701</v>
      </c>
      <c r="G2638">
        <v>64.973900000000796</v>
      </c>
    </row>
    <row r="2639" spans="1:7" x14ac:dyDescent="0.25">
      <c r="A2639">
        <v>26.4700000000011</v>
      </c>
      <c r="B2639">
        <v>0.86364328861236495</v>
      </c>
      <c r="C2639">
        <v>7.7369599342346103</v>
      </c>
      <c r="D2639">
        <v>0.86364328861236495</v>
      </c>
      <c r="E2639">
        <v>29.8856067956924</v>
      </c>
      <c r="F2639">
        <v>243.176548205692</v>
      </c>
      <c r="G2639">
        <v>64.983900000002905</v>
      </c>
    </row>
    <row r="2640" spans="1:7" x14ac:dyDescent="0.25">
      <c r="A2640">
        <v>26.479999999999499</v>
      </c>
      <c r="B2640">
        <v>0.863958299160003</v>
      </c>
      <c r="C2640">
        <v>7.7384729385375897</v>
      </c>
      <c r="D2640">
        <v>0.863958299160003</v>
      </c>
      <c r="E2640">
        <v>29.885921806239999</v>
      </c>
      <c r="F2640">
        <v>243.17686321624001</v>
      </c>
      <c r="G2640">
        <v>64.993900000001304</v>
      </c>
    </row>
    <row r="2641" spans="1:7" x14ac:dyDescent="0.25">
      <c r="A2641">
        <v>26.490000000001601</v>
      </c>
      <c r="B2641">
        <v>0.86425918340682895</v>
      </c>
      <c r="C2641">
        <v>7.7397322654724103</v>
      </c>
      <c r="D2641">
        <v>0.86425918340682895</v>
      </c>
      <c r="E2641">
        <v>29.8862226904869</v>
      </c>
      <c r="F2641">
        <v>243.17716410048601</v>
      </c>
      <c r="G2641">
        <v>65.003900000003298</v>
      </c>
    </row>
    <row r="2642" spans="1:7" x14ac:dyDescent="0.25">
      <c r="A2642">
        <v>26.5</v>
      </c>
      <c r="B2642">
        <v>0.86458194255828802</v>
      </c>
      <c r="C2642">
        <v>7.7424755096435502</v>
      </c>
      <c r="D2642">
        <v>0.86458194255828802</v>
      </c>
      <c r="E2642">
        <v>29.886545449638302</v>
      </c>
      <c r="F2642">
        <v>243.17748685963801</v>
      </c>
      <c r="G2642">
        <v>65.013900000001698</v>
      </c>
    </row>
    <row r="2643" spans="1:7" x14ac:dyDescent="0.25">
      <c r="A2643">
        <v>26.510000000002002</v>
      </c>
      <c r="B2643">
        <v>0.86491745710372903</v>
      </c>
      <c r="C2643">
        <v>7.7425050735473597</v>
      </c>
      <c r="D2643">
        <v>0.86491745710372903</v>
      </c>
      <c r="E2643">
        <v>29.886880964183799</v>
      </c>
      <c r="F2643">
        <v>243.17782237418299</v>
      </c>
      <c r="G2643">
        <v>65.023900000003707</v>
      </c>
    </row>
    <row r="2644" spans="1:7" x14ac:dyDescent="0.25">
      <c r="A2644">
        <v>26.520000000000401</v>
      </c>
      <c r="B2644">
        <v>0.86521887779235795</v>
      </c>
      <c r="C2644">
        <v>7.7433795928954998</v>
      </c>
      <c r="D2644">
        <v>0.86521887779235795</v>
      </c>
      <c r="E2644">
        <v>29.8871823848724</v>
      </c>
      <c r="F2644">
        <v>243.17812379487199</v>
      </c>
      <c r="G2644">
        <v>65.033900000002106</v>
      </c>
    </row>
    <row r="2645" spans="1:7" x14ac:dyDescent="0.25">
      <c r="A2645">
        <v>26.530000000002399</v>
      </c>
      <c r="B2645">
        <v>0.86550951004028298</v>
      </c>
      <c r="C2645">
        <v>7.7438840866088796</v>
      </c>
      <c r="D2645">
        <v>0.86550951004028298</v>
      </c>
      <c r="E2645">
        <v>29.8874730171203</v>
      </c>
      <c r="F2645">
        <v>243.17841442712</v>
      </c>
      <c r="G2645">
        <v>65.0439000000042</v>
      </c>
    </row>
    <row r="2646" spans="1:7" x14ac:dyDescent="0.25">
      <c r="A2646">
        <v>26.540000000000799</v>
      </c>
      <c r="B2646">
        <v>0.86586302518844604</v>
      </c>
      <c r="C2646">
        <v>7.7450928688049299</v>
      </c>
      <c r="D2646">
        <v>0.86586302518844604</v>
      </c>
      <c r="E2646">
        <v>29.887826532268502</v>
      </c>
      <c r="F2646">
        <v>243.178767942268</v>
      </c>
      <c r="G2646">
        <v>65.053900000002599</v>
      </c>
    </row>
    <row r="2647" spans="1:7" x14ac:dyDescent="0.25">
      <c r="A2647">
        <v>26.549999999999201</v>
      </c>
      <c r="B2647">
        <v>0.86618888378143299</v>
      </c>
      <c r="C2647">
        <v>7.7471470832824698</v>
      </c>
      <c r="D2647">
        <v>0.86618888378143299</v>
      </c>
      <c r="E2647">
        <v>29.888152390861499</v>
      </c>
      <c r="F2647">
        <v>243.17909380086101</v>
      </c>
      <c r="G2647">
        <v>65.063900000000999</v>
      </c>
    </row>
    <row r="2648" spans="1:7" x14ac:dyDescent="0.25">
      <c r="A2648">
        <v>26.560000000001299</v>
      </c>
      <c r="B2648">
        <v>0.86650246381759599</v>
      </c>
      <c r="C2648">
        <v>7.74883604049682</v>
      </c>
      <c r="D2648">
        <v>0.86650246381759599</v>
      </c>
      <c r="E2648">
        <v>29.888465970897599</v>
      </c>
      <c r="F2648">
        <v>243.179407380897</v>
      </c>
      <c r="G2648">
        <v>65.073900000002993</v>
      </c>
    </row>
    <row r="2649" spans="1:7" x14ac:dyDescent="0.25">
      <c r="A2649">
        <v>26.569999999999698</v>
      </c>
      <c r="B2649">
        <v>0.86681693792343095</v>
      </c>
      <c r="C2649">
        <v>7.7516527175903303</v>
      </c>
      <c r="D2649">
        <v>0.86681693792343095</v>
      </c>
      <c r="E2649">
        <v>29.888780445003501</v>
      </c>
      <c r="F2649">
        <v>243.17972185500301</v>
      </c>
      <c r="G2649">
        <v>65.083900000001407</v>
      </c>
    </row>
    <row r="2650" spans="1:7" x14ac:dyDescent="0.25">
      <c r="A2650">
        <v>26.5800000000017</v>
      </c>
      <c r="B2650">
        <v>0.86716353893279996</v>
      </c>
      <c r="C2650">
        <v>7.7525854110717702</v>
      </c>
      <c r="D2650">
        <v>0.86716353893279996</v>
      </c>
      <c r="E2650">
        <v>29.889127046012799</v>
      </c>
      <c r="F2650">
        <v>243.18006845601201</v>
      </c>
      <c r="G2650">
        <v>65.093900000003401</v>
      </c>
    </row>
    <row r="2651" spans="1:7" x14ac:dyDescent="0.25">
      <c r="A2651">
        <v>26.590000000000099</v>
      </c>
      <c r="B2651">
        <v>0.86751544475555398</v>
      </c>
      <c r="C2651">
        <v>7.75341367721557</v>
      </c>
      <c r="D2651">
        <v>0.86751544475555398</v>
      </c>
      <c r="E2651">
        <v>29.889478951835599</v>
      </c>
      <c r="F2651">
        <v>243.18042036183499</v>
      </c>
      <c r="G2651">
        <v>65.103900000001801</v>
      </c>
    </row>
    <row r="2652" spans="1:7" x14ac:dyDescent="0.25">
      <c r="A2652">
        <v>26.600000000002101</v>
      </c>
      <c r="B2652">
        <v>0.86785399913787797</v>
      </c>
      <c r="C2652">
        <v>7.7528166770934996</v>
      </c>
      <c r="D2652">
        <v>0.86785399913787797</v>
      </c>
      <c r="E2652">
        <v>29.889817506217899</v>
      </c>
      <c r="F2652">
        <v>243.180758916217</v>
      </c>
      <c r="G2652">
        <v>65.113900000003895</v>
      </c>
    </row>
    <row r="2653" spans="1:7" x14ac:dyDescent="0.25">
      <c r="A2653">
        <v>26.6100000000005</v>
      </c>
      <c r="B2653">
        <v>0.86816096305847101</v>
      </c>
      <c r="C2653">
        <v>7.7553768157958896</v>
      </c>
      <c r="D2653">
        <v>0.86816096305847101</v>
      </c>
      <c r="E2653">
        <v>29.890124470138499</v>
      </c>
      <c r="F2653">
        <v>243.18106588013799</v>
      </c>
      <c r="G2653">
        <v>65.123900000002294</v>
      </c>
    </row>
    <row r="2654" spans="1:7" x14ac:dyDescent="0.25">
      <c r="A2654">
        <v>26.620000000002602</v>
      </c>
      <c r="B2654">
        <v>0.86847072839736905</v>
      </c>
      <c r="C2654">
        <v>7.7572283744812003</v>
      </c>
      <c r="D2654">
        <v>0.86847072839736905</v>
      </c>
      <c r="E2654">
        <v>29.8904342354774</v>
      </c>
      <c r="F2654">
        <v>243.181375645477</v>
      </c>
      <c r="G2654">
        <v>65.133900000004303</v>
      </c>
    </row>
    <row r="2655" spans="1:7" x14ac:dyDescent="0.25">
      <c r="A2655">
        <v>26.630000000001001</v>
      </c>
      <c r="B2655">
        <v>0.86883288621902399</v>
      </c>
      <c r="C2655">
        <v>7.7577490806579501</v>
      </c>
      <c r="D2655">
        <v>0.86883288621902399</v>
      </c>
      <c r="E2655">
        <v>29.890796393298999</v>
      </c>
      <c r="F2655">
        <v>243.181737803299</v>
      </c>
      <c r="G2655">
        <v>65.143900000002702</v>
      </c>
    </row>
    <row r="2656" spans="1:7" x14ac:dyDescent="0.25">
      <c r="A2656">
        <v>26.6399999999994</v>
      </c>
      <c r="B2656">
        <v>0.869165658950805</v>
      </c>
      <c r="C2656">
        <v>7.7591686248779199</v>
      </c>
      <c r="D2656">
        <v>0.869165658950805</v>
      </c>
      <c r="E2656">
        <v>29.891129166030801</v>
      </c>
      <c r="F2656">
        <v>243.18207057602999</v>
      </c>
      <c r="G2656">
        <v>65.153900000001101</v>
      </c>
    </row>
    <row r="2657" spans="1:7" x14ac:dyDescent="0.25">
      <c r="A2657">
        <v>26.650000000001398</v>
      </c>
      <c r="B2657">
        <v>0.86947095394134499</v>
      </c>
      <c r="C2657">
        <v>7.7595396041870099</v>
      </c>
      <c r="D2657">
        <v>0.86947095394134499</v>
      </c>
      <c r="E2657">
        <v>29.891434461021401</v>
      </c>
      <c r="F2657">
        <v>243.18237587102101</v>
      </c>
      <c r="G2657">
        <v>65.163900000003096</v>
      </c>
    </row>
    <row r="2658" spans="1:7" x14ac:dyDescent="0.25">
      <c r="A2658">
        <v>26.659999999999801</v>
      </c>
      <c r="B2658">
        <v>0.86979091167449896</v>
      </c>
      <c r="C2658">
        <v>7.7605128288268999</v>
      </c>
      <c r="D2658">
        <v>0.86979091167449896</v>
      </c>
      <c r="E2658">
        <v>29.891754418754498</v>
      </c>
      <c r="F2658">
        <v>243.18269582875399</v>
      </c>
      <c r="G2658">
        <v>65.173900000001495</v>
      </c>
    </row>
    <row r="2659" spans="1:7" x14ac:dyDescent="0.25">
      <c r="A2659">
        <v>26.670000000001799</v>
      </c>
      <c r="B2659">
        <v>0.87014973163604703</v>
      </c>
      <c r="C2659">
        <v>7.76059770584106</v>
      </c>
      <c r="D2659">
        <v>0.87014973163604703</v>
      </c>
      <c r="E2659">
        <v>29.892113238716099</v>
      </c>
      <c r="F2659">
        <v>243.18305464871599</v>
      </c>
      <c r="G2659">
        <v>65.183900000003604</v>
      </c>
    </row>
    <row r="2660" spans="1:7" x14ac:dyDescent="0.25">
      <c r="A2660">
        <v>26.680000000000199</v>
      </c>
      <c r="B2660">
        <v>0.87047749757766701</v>
      </c>
      <c r="C2660">
        <v>7.7612214088439897</v>
      </c>
      <c r="D2660">
        <v>0.87047749757766701</v>
      </c>
      <c r="E2660">
        <v>29.892441004657702</v>
      </c>
      <c r="F2660">
        <v>243.18338241465699</v>
      </c>
      <c r="G2660">
        <v>65.193900000002003</v>
      </c>
    </row>
    <row r="2661" spans="1:7" x14ac:dyDescent="0.25">
      <c r="A2661">
        <v>26.6900000000023</v>
      </c>
      <c r="B2661">
        <v>0.87076342105865401</v>
      </c>
      <c r="C2661">
        <v>7.7617335319518999</v>
      </c>
      <c r="D2661">
        <v>0.87076342105865401</v>
      </c>
      <c r="E2661">
        <v>29.8927269281387</v>
      </c>
      <c r="F2661">
        <v>243.18366833813801</v>
      </c>
      <c r="G2661">
        <v>65.203900000003998</v>
      </c>
    </row>
    <row r="2662" spans="1:7" x14ac:dyDescent="0.25">
      <c r="A2662">
        <v>26.700000000000699</v>
      </c>
      <c r="B2662">
        <v>0.87109535932540805</v>
      </c>
      <c r="C2662">
        <v>7.7640666961669904</v>
      </c>
      <c r="D2662">
        <v>0.87109535932540805</v>
      </c>
      <c r="E2662">
        <v>29.893058866405401</v>
      </c>
      <c r="F2662">
        <v>243.18400027640499</v>
      </c>
      <c r="G2662">
        <v>65.213900000002397</v>
      </c>
    </row>
    <row r="2663" spans="1:7" x14ac:dyDescent="0.25">
      <c r="A2663">
        <v>26.709999999999098</v>
      </c>
      <c r="B2663">
        <v>0.87142586708068803</v>
      </c>
      <c r="C2663">
        <v>7.7652845382690403</v>
      </c>
      <c r="D2663">
        <v>0.87142586708068803</v>
      </c>
      <c r="E2663">
        <v>29.893389374160702</v>
      </c>
      <c r="F2663">
        <v>243.18433078416001</v>
      </c>
      <c r="G2663">
        <v>65.223900000000796</v>
      </c>
    </row>
    <row r="2664" spans="1:7" x14ac:dyDescent="0.25">
      <c r="A2664">
        <v>26.7200000000011</v>
      </c>
      <c r="B2664">
        <v>0.87173086404800404</v>
      </c>
      <c r="C2664">
        <v>7.7659740447998002</v>
      </c>
      <c r="D2664">
        <v>0.87173086404800404</v>
      </c>
      <c r="E2664">
        <v>29.893694371127999</v>
      </c>
      <c r="F2664">
        <v>243.18463578112801</v>
      </c>
      <c r="G2664">
        <v>65.233900000002905</v>
      </c>
    </row>
    <row r="2665" spans="1:7" x14ac:dyDescent="0.25">
      <c r="A2665">
        <v>26.729999999999499</v>
      </c>
      <c r="B2665">
        <v>0.87206447124481201</v>
      </c>
      <c r="C2665">
        <v>7.7680549621581996</v>
      </c>
      <c r="D2665">
        <v>0.87206447124481201</v>
      </c>
      <c r="E2665">
        <v>29.8940279783248</v>
      </c>
      <c r="F2665">
        <v>243.18496938832399</v>
      </c>
      <c r="G2665">
        <v>65.243900000001304</v>
      </c>
    </row>
    <row r="2666" spans="1:7" x14ac:dyDescent="0.25">
      <c r="A2666">
        <v>26.740000000001601</v>
      </c>
      <c r="B2666">
        <v>0.87241137027740401</v>
      </c>
      <c r="C2666">
        <v>7.7705812454223597</v>
      </c>
      <c r="D2666">
        <v>0.87241137027740401</v>
      </c>
      <c r="E2666">
        <v>29.8943748773574</v>
      </c>
      <c r="F2666">
        <v>243.18531628735701</v>
      </c>
      <c r="G2666">
        <v>65.253900000003298</v>
      </c>
    </row>
    <row r="2667" spans="1:7" x14ac:dyDescent="0.25">
      <c r="A2667">
        <v>26.75</v>
      </c>
      <c r="B2667">
        <v>0.87272638082504195</v>
      </c>
      <c r="C2667">
        <v>7.7722239494323704</v>
      </c>
      <c r="D2667">
        <v>0.87272638082504195</v>
      </c>
      <c r="E2667">
        <v>29.894689887905098</v>
      </c>
      <c r="F2667">
        <v>243.18563129790499</v>
      </c>
      <c r="G2667">
        <v>65.263900000001698</v>
      </c>
    </row>
    <row r="2668" spans="1:7" x14ac:dyDescent="0.25">
      <c r="A2668">
        <v>26.760000000002002</v>
      </c>
      <c r="B2668">
        <v>0.87305057048797596</v>
      </c>
      <c r="C2668">
        <v>7.7735185623168901</v>
      </c>
      <c r="D2668">
        <v>0.87305057048797596</v>
      </c>
      <c r="E2668">
        <v>29.895014077568</v>
      </c>
      <c r="F2668">
        <v>243.18595548756801</v>
      </c>
      <c r="G2668">
        <v>65.273900000003707</v>
      </c>
    </row>
    <row r="2669" spans="1:7" x14ac:dyDescent="0.25">
      <c r="A2669">
        <v>26.770000000000401</v>
      </c>
      <c r="B2669">
        <v>0.87339413166046098</v>
      </c>
      <c r="C2669">
        <v>7.77481937408447</v>
      </c>
      <c r="D2669">
        <v>0.87339413166046098</v>
      </c>
      <c r="E2669">
        <v>29.895357638740499</v>
      </c>
      <c r="F2669">
        <v>243.18629904874001</v>
      </c>
      <c r="G2669">
        <v>65.283900000002106</v>
      </c>
    </row>
    <row r="2670" spans="1:7" x14ac:dyDescent="0.25">
      <c r="A2670">
        <v>26.780000000002399</v>
      </c>
      <c r="B2670">
        <v>0.87374907732009799</v>
      </c>
      <c r="C2670">
        <v>7.77672910690307</v>
      </c>
      <c r="D2670">
        <v>0.87374907732009799</v>
      </c>
      <c r="E2670">
        <v>29.895712584400101</v>
      </c>
      <c r="F2670">
        <v>243.18665399439999</v>
      </c>
      <c r="G2670">
        <v>65.2939000000042</v>
      </c>
    </row>
    <row r="2671" spans="1:7" x14ac:dyDescent="0.25">
      <c r="A2671">
        <v>26.790000000000799</v>
      </c>
      <c r="B2671">
        <v>0.87409317493438698</v>
      </c>
      <c r="C2671">
        <v>7.7788667678832999</v>
      </c>
      <c r="D2671">
        <v>0.87409317493438698</v>
      </c>
      <c r="E2671">
        <v>29.8960566820144</v>
      </c>
      <c r="F2671">
        <v>243.18699809201399</v>
      </c>
      <c r="G2671">
        <v>65.303900000002599</v>
      </c>
    </row>
    <row r="2672" spans="1:7" x14ac:dyDescent="0.25">
      <c r="A2672">
        <v>26.799999999999201</v>
      </c>
      <c r="B2672">
        <v>0.87441760301589899</v>
      </c>
      <c r="C2672">
        <v>7.7799925804138104</v>
      </c>
      <c r="D2672">
        <v>0.87441760301589899</v>
      </c>
      <c r="E2672">
        <v>29.896381110095898</v>
      </c>
      <c r="F2672">
        <v>243.18732252009499</v>
      </c>
      <c r="G2672">
        <v>65.313900000000999</v>
      </c>
    </row>
    <row r="2673" spans="1:7" x14ac:dyDescent="0.25">
      <c r="A2673">
        <v>26.810000000001299</v>
      </c>
      <c r="B2673">
        <v>0.87477505207061701</v>
      </c>
      <c r="C2673">
        <v>7.7812843322753897</v>
      </c>
      <c r="D2673">
        <v>0.87477505207061701</v>
      </c>
      <c r="E2673">
        <v>29.896738559150599</v>
      </c>
      <c r="F2673">
        <v>243.18767996915</v>
      </c>
      <c r="G2673">
        <v>65.323900000002993</v>
      </c>
    </row>
    <row r="2674" spans="1:7" x14ac:dyDescent="0.25">
      <c r="A2674">
        <v>26.819999999999698</v>
      </c>
      <c r="B2674">
        <v>0.87513828277587802</v>
      </c>
      <c r="C2674">
        <v>7.7830257415771396</v>
      </c>
      <c r="D2674">
        <v>0.87513828277587802</v>
      </c>
      <c r="E2674">
        <v>29.897101789855899</v>
      </c>
      <c r="F2674">
        <v>243.188043199855</v>
      </c>
      <c r="G2674">
        <v>65.333900000001407</v>
      </c>
    </row>
    <row r="2675" spans="1:7" x14ac:dyDescent="0.25">
      <c r="A2675">
        <v>26.8300000000017</v>
      </c>
      <c r="B2675">
        <v>0.87550818920135498</v>
      </c>
      <c r="C2675">
        <v>7.7847328186035103</v>
      </c>
      <c r="D2675">
        <v>0.87550818920135498</v>
      </c>
      <c r="E2675">
        <v>29.8974716962814</v>
      </c>
      <c r="F2675">
        <v>243.18841310628099</v>
      </c>
      <c r="G2675">
        <v>65.343900000003401</v>
      </c>
    </row>
    <row r="2676" spans="1:7" x14ac:dyDescent="0.25">
      <c r="A2676">
        <v>26.840000000000099</v>
      </c>
      <c r="B2676">
        <v>0.87587171792983998</v>
      </c>
      <c r="C2676">
        <v>7.7854361534118599</v>
      </c>
      <c r="D2676">
        <v>0.87587171792983998</v>
      </c>
      <c r="E2676">
        <v>29.897835225009899</v>
      </c>
      <c r="F2676">
        <v>243.18877663500899</v>
      </c>
      <c r="G2676">
        <v>65.353900000001801</v>
      </c>
    </row>
    <row r="2677" spans="1:7" x14ac:dyDescent="0.25">
      <c r="A2677">
        <v>26.850000000002101</v>
      </c>
      <c r="B2677">
        <v>0.87622696161270097</v>
      </c>
      <c r="C2677">
        <v>7.7868771553039497</v>
      </c>
      <c r="D2677">
        <v>0.87622696161270097</v>
      </c>
      <c r="E2677">
        <v>29.8981904686927</v>
      </c>
      <c r="F2677">
        <v>243.189131878692</v>
      </c>
      <c r="G2677">
        <v>65.363900000003895</v>
      </c>
    </row>
    <row r="2678" spans="1:7" x14ac:dyDescent="0.25">
      <c r="A2678">
        <v>26.8600000000005</v>
      </c>
      <c r="B2678">
        <v>0.87657219171524003</v>
      </c>
      <c r="C2678">
        <v>7.7878074645995996</v>
      </c>
      <c r="D2678">
        <v>0.87657219171524003</v>
      </c>
      <c r="E2678">
        <v>29.8985356987953</v>
      </c>
      <c r="F2678">
        <v>243.18947710879499</v>
      </c>
      <c r="G2678">
        <v>65.373900000002294</v>
      </c>
    </row>
    <row r="2679" spans="1:7" x14ac:dyDescent="0.25">
      <c r="A2679">
        <v>26.870000000002602</v>
      </c>
      <c r="B2679">
        <v>0.87690633535385099</v>
      </c>
      <c r="C2679">
        <v>7.78979015350341</v>
      </c>
      <c r="D2679">
        <v>0.87690633535385099</v>
      </c>
      <c r="E2679">
        <v>29.8988698424339</v>
      </c>
      <c r="F2679">
        <v>243.189811252433</v>
      </c>
      <c r="G2679">
        <v>65.383900000004303</v>
      </c>
    </row>
    <row r="2680" spans="1:7" x14ac:dyDescent="0.25">
      <c r="A2680">
        <v>26.880000000001001</v>
      </c>
      <c r="B2680">
        <v>0.87724047899246205</v>
      </c>
      <c r="C2680">
        <v>7.7914447784423801</v>
      </c>
      <c r="D2680">
        <v>0.87724047899246205</v>
      </c>
      <c r="E2680">
        <v>29.8992039860725</v>
      </c>
      <c r="F2680">
        <v>243.19014539607201</v>
      </c>
      <c r="G2680">
        <v>65.393900000002702</v>
      </c>
    </row>
    <row r="2681" spans="1:7" x14ac:dyDescent="0.25">
      <c r="A2681">
        <v>26.8899999999994</v>
      </c>
      <c r="B2681">
        <v>0.87757295370101895</v>
      </c>
      <c r="C2681">
        <v>7.79447269439697</v>
      </c>
      <c r="D2681">
        <v>0.87757295370101895</v>
      </c>
      <c r="E2681">
        <v>29.899536460781</v>
      </c>
      <c r="F2681">
        <v>243.190477870781</v>
      </c>
      <c r="G2681">
        <v>65.403900000001101</v>
      </c>
    </row>
    <row r="2682" spans="1:7" x14ac:dyDescent="0.25">
      <c r="A2682">
        <v>26.900000000001398</v>
      </c>
      <c r="B2682">
        <v>0.87794566154479903</v>
      </c>
      <c r="C2682">
        <v>7.7969102859496999</v>
      </c>
      <c r="D2682">
        <v>0.87794566154479903</v>
      </c>
      <c r="E2682">
        <v>29.899909168624799</v>
      </c>
      <c r="F2682">
        <v>243.19085057862401</v>
      </c>
      <c r="G2682">
        <v>65.413900000003096</v>
      </c>
    </row>
    <row r="2683" spans="1:7" x14ac:dyDescent="0.25">
      <c r="A2683">
        <v>26.909999999999801</v>
      </c>
      <c r="B2683">
        <v>0.87833410501480103</v>
      </c>
      <c r="C2683">
        <v>7.79908943176269</v>
      </c>
      <c r="D2683">
        <v>0.87833410501480103</v>
      </c>
      <c r="E2683">
        <v>29.9002976120948</v>
      </c>
      <c r="F2683">
        <v>243.19123902209401</v>
      </c>
      <c r="G2683">
        <v>65.423900000001495</v>
      </c>
    </row>
    <row r="2684" spans="1:7" x14ac:dyDescent="0.25">
      <c r="A2684">
        <v>26.920000000001799</v>
      </c>
      <c r="B2684">
        <v>0.87869989871978704</v>
      </c>
      <c r="C2684">
        <v>7.8018569946289</v>
      </c>
      <c r="D2684">
        <v>0.87869989871978704</v>
      </c>
      <c r="E2684">
        <v>29.900663405799801</v>
      </c>
      <c r="F2684">
        <v>243.191604815799</v>
      </c>
      <c r="G2684">
        <v>65.433900000003604</v>
      </c>
    </row>
    <row r="2685" spans="1:7" x14ac:dyDescent="0.25">
      <c r="A2685">
        <v>26.930000000000199</v>
      </c>
      <c r="B2685">
        <v>0.879083931446075</v>
      </c>
      <c r="C2685">
        <v>7.8031997680664</v>
      </c>
      <c r="D2685">
        <v>0.879083931446075</v>
      </c>
      <c r="E2685">
        <v>29.901047438526099</v>
      </c>
      <c r="F2685">
        <v>243.19198884852599</v>
      </c>
      <c r="G2685">
        <v>65.443900000002003</v>
      </c>
    </row>
    <row r="2686" spans="1:7" x14ac:dyDescent="0.25">
      <c r="A2686">
        <v>26.9400000000023</v>
      </c>
      <c r="B2686">
        <v>0.87947911024093595</v>
      </c>
      <c r="C2686">
        <v>7.8049550056457502</v>
      </c>
      <c r="D2686">
        <v>0.87947911024093595</v>
      </c>
      <c r="E2686">
        <v>29.901442617320999</v>
      </c>
      <c r="F2686">
        <v>243.19238402732</v>
      </c>
      <c r="G2686">
        <v>65.453900000003998</v>
      </c>
    </row>
    <row r="2687" spans="1:7" x14ac:dyDescent="0.25">
      <c r="A2687">
        <v>26.950000000000699</v>
      </c>
      <c r="B2687">
        <v>0.87986177206039395</v>
      </c>
      <c r="C2687">
        <v>7.8064517974853498</v>
      </c>
      <c r="D2687">
        <v>0.87986177206039395</v>
      </c>
      <c r="E2687">
        <v>29.9018252791404</v>
      </c>
      <c r="F2687">
        <v>243.19276668914</v>
      </c>
      <c r="G2687">
        <v>65.463900000002397</v>
      </c>
    </row>
    <row r="2688" spans="1:7" x14ac:dyDescent="0.25">
      <c r="A2688">
        <v>26.959999999999098</v>
      </c>
      <c r="B2688">
        <v>0.88024163246154696</v>
      </c>
      <c r="C2688">
        <v>7.8095827102661097</v>
      </c>
      <c r="D2688">
        <v>0.88024163246154696</v>
      </c>
      <c r="E2688">
        <v>29.9022051395416</v>
      </c>
      <c r="F2688">
        <v>243.19314654954101</v>
      </c>
      <c r="G2688">
        <v>65.473900000000796</v>
      </c>
    </row>
    <row r="2689" spans="1:7" x14ac:dyDescent="0.25">
      <c r="A2689">
        <v>26.9700000000011</v>
      </c>
      <c r="B2689">
        <v>0.88063818216323797</v>
      </c>
      <c r="C2689">
        <v>7.8113389015197701</v>
      </c>
      <c r="D2689">
        <v>0.88063818216323797</v>
      </c>
      <c r="E2689">
        <v>29.902601689243301</v>
      </c>
      <c r="F2689">
        <v>243.19354309924299</v>
      </c>
      <c r="G2689">
        <v>65.483900000002905</v>
      </c>
    </row>
    <row r="2690" spans="1:7" x14ac:dyDescent="0.25">
      <c r="A2690">
        <v>26.979999999999499</v>
      </c>
      <c r="B2690">
        <v>0.88101142644882202</v>
      </c>
      <c r="C2690">
        <v>7.8136801719665501</v>
      </c>
      <c r="D2690">
        <v>0.88101142644882202</v>
      </c>
      <c r="E2690">
        <v>29.9029749335288</v>
      </c>
      <c r="F2690">
        <v>243.193916343528</v>
      </c>
      <c r="G2690">
        <v>65.493900000001304</v>
      </c>
    </row>
    <row r="2691" spans="1:7" x14ac:dyDescent="0.25">
      <c r="A2691">
        <v>26.990000000001601</v>
      </c>
      <c r="B2691">
        <v>0.88138550519943204</v>
      </c>
      <c r="C2691">
        <v>7.8153824806213299</v>
      </c>
      <c r="D2691">
        <v>0.88138550519943204</v>
      </c>
      <c r="E2691">
        <v>29.903349012279499</v>
      </c>
      <c r="F2691">
        <v>243.19429042227901</v>
      </c>
      <c r="G2691">
        <v>65.503900000003298</v>
      </c>
    </row>
    <row r="2692" spans="1:7" x14ac:dyDescent="0.25">
      <c r="A2692">
        <v>27</v>
      </c>
      <c r="B2692">
        <v>0.88177257776260298</v>
      </c>
      <c r="C2692">
        <v>7.8166227340698198</v>
      </c>
      <c r="D2692">
        <v>0.88177257776260298</v>
      </c>
      <c r="E2692">
        <v>29.903736084842599</v>
      </c>
      <c r="F2692">
        <v>243.19467749484201</v>
      </c>
      <c r="G2692">
        <v>65.513900000001698</v>
      </c>
    </row>
    <row r="2693" spans="1:7" x14ac:dyDescent="0.25">
      <c r="A2693">
        <v>27.010000000002002</v>
      </c>
      <c r="B2693">
        <v>0.88213694095611495</v>
      </c>
      <c r="C2693">
        <v>7.8186340332031197</v>
      </c>
      <c r="D2693">
        <v>0.88213694095611495</v>
      </c>
      <c r="E2693">
        <v>29.9041004480361</v>
      </c>
      <c r="F2693">
        <v>243.19504185803601</v>
      </c>
      <c r="G2693">
        <v>65.523900000003707</v>
      </c>
    </row>
    <row r="2694" spans="1:7" x14ac:dyDescent="0.25">
      <c r="A2694">
        <v>27.020000000000401</v>
      </c>
      <c r="B2694">
        <v>0.88251435756683305</v>
      </c>
      <c r="C2694">
        <v>7.8202276229858301</v>
      </c>
      <c r="D2694">
        <v>0.88251435756683305</v>
      </c>
      <c r="E2694">
        <v>29.9044778646469</v>
      </c>
      <c r="F2694">
        <v>243.19541927464601</v>
      </c>
      <c r="G2694">
        <v>65.533900000002106</v>
      </c>
    </row>
    <row r="2695" spans="1:7" x14ac:dyDescent="0.25">
      <c r="A2695">
        <v>27.030000000002399</v>
      </c>
      <c r="B2695">
        <v>0.882862389087677</v>
      </c>
      <c r="C2695">
        <v>7.8225326538085902</v>
      </c>
      <c r="D2695">
        <v>0.882862389087677</v>
      </c>
      <c r="E2695">
        <v>29.904825896167701</v>
      </c>
      <c r="F2695">
        <v>243.195767306167</v>
      </c>
      <c r="G2695">
        <v>65.5439000000042</v>
      </c>
    </row>
    <row r="2696" spans="1:7" x14ac:dyDescent="0.25">
      <c r="A2696">
        <v>27.040000000000799</v>
      </c>
      <c r="B2696">
        <v>0.88323366641998202</v>
      </c>
      <c r="C2696">
        <v>7.8244428634643501</v>
      </c>
      <c r="D2696">
        <v>0.88323366641998202</v>
      </c>
      <c r="E2696">
        <v>29.9051971735</v>
      </c>
      <c r="F2696">
        <v>243.19613858349999</v>
      </c>
      <c r="G2696">
        <v>65.553900000002599</v>
      </c>
    </row>
    <row r="2697" spans="1:7" x14ac:dyDescent="0.25">
      <c r="A2697">
        <v>27.049999999999201</v>
      </c>
      <c r="B2697">
        <v>0.88360410928726196</v>
      </c>
      <c r="C2697">
        <v>7.8274502754211399</v>
      </c>
      <c r="D2697">
        <v>0.88360410928726196</v>
      </c>
      <c r="E2697">
        <v>29.9055676163673</v>
      </c>
      <c r="F2697">
        <v>243.19650902636701</v>
      </c>
      <c r="G2697">
        <v>65.563900000000999</v>
      </c>
    </row>
    <row r="2698" spans="1:7" x14ac:dyDescent="0.25">
      <c r="A2698">
        <v>27.060000000001299</v>
      </c>
      <c r="B2698">
        <v>0.88396459817886297</v>
      </c>
      <c r="C2698">
        <v>7.8288326263427699</v>
      </c>
      <c r="D2698">
        <v>0.88396459817886297</v>
      </c>
      <c r="E2698">
        <v>29.905928105258901</v>
      </c>
      <c r="F2698">
        <v>243.19686951525799</v>
      </c>
      <c r="G2698">
        <v>65.573900000002993</v>
      </c>
    </row>
    <row r="2699" spans="1:7" x14ac:dyDescent="0.25">
      <c r="A2699">
        <v>27.069999999999698</v>
      </c>
      <c r="B2699">
        <v>0.88432258367538397</v>
      </c>
      <c r="C2699">
        <v>7.8302035331726003</v>
      </c>
      <c r="D2699">
        <v>0.88432258367538397</v>
      </c>
      <c r="E2699">
        <v>29.906286090755401</v>
      </c>
      <c r="F2699">
        <v>243.19722750075499</v>
      </c>
      <c r="G2699">
        <v>65.583900000001407</v>
      </c>
    </row>
    <row r="2700" spans="1:7" x14ac:dyDescent="0.25">
      <c r="A2700">
        <v>27.0800000000017</v>
      </c>
      <c r="B2700">
        <v>0.88466507196426303</v>
      </c>
      <c r="C2700">
        <v>7.8310284614562899</v>
      </c>
      <c r="D2700">
        <v>0.88466507196426303</v>
      </c>
      <c r="E2700">
        <v>29.906628579044298</v>
      </c>
      <c r="F2700">
        <v>243.19756998904401</v>
      </c>
      <c r="G2700">
        <v>65.593900000003401</v>
      </c>
    </row>
    <row r="2701" spans="1:7" x14ac:dyDescent="0.25">
      <c r="A2701">
        <v>27.090000000000099</v>
      </c>
      <c r="B2701">
        <v>0.88499367237090998</v>
      </c>
      <c r="C2701">
        <v>7.8324632644653303</v>
      </c>
      <c r="D2701">
        <v>0.88499367237090998</v>
      </c>
      <c r="E2701">
        <v>29.906957179450899</v>
      </c>
      <c r="F2701">
        <v>243.19789858945001</v>
      </c>
      <c r="G2701">
        <v>65.603900000001801</v>
      </c>
    </row>
    <row r="2702" spans="1:7" x14ac:dyDescent="0.25">
      <c r="A2702">
        <v>27.100000000002101</v>
      </c>
      <c r="B2702">
        <v>0.88531529903411799</v>
      </c>
      <c r="C2702">
        <v>7.8346433639526296</v>
      </c>
      <c r="D2702">
        <v>0.88531529903411799</v>
      </c>
      <c r="E2702">
        <v>29.9072788061141</v>
      </c>
      <c r="F2702">
        <v>243.19822021611401</v>
      </c>
      <c r="G2702">
        <v>65.613900000003895</v>
      </c>
    </row>
    <row r="2703" spans="1:7" x14ac:dyDescent="0.25">
      <c r="A2703">
        <v>27.1100000000005</v>
      </c>
      <c r="B2703">
        <v>0.88565915822982699</v>
      </c>
      <c r="C2703">
        <v>7.8359289169311497</v>
      </c>
      <c r="D2703">
        <v>0.88565915822982699</v>
      </c>
      <c r="E2703">
        <v>29.907622665309901</v>
      </c>
      <c r="F2703">
        <v>243.19856407530901</v>
      </c>
      <c r="G2703">
        <v>65.623900000002294</v>
      </c>
    </row>
    <row r="2704" spans="1:7" x14ac:dyDescent="0.25">
      <c r="A2704">
        <v>27.120000000002602</v>
      </c>
      <c r="B2704">
        <v>0.88600164651870705</v>
      </c>
      <c r="C2704">
        <v>7.8375530242919904</v>
      </c>
      <c r="D2704">
        <v>0.88600164651870705</v>
      </c>
      <c r="E2704">
        <v>29.907965153598699</v>
      </c>
      <c r="F2704">
        <v>243.198906563598</v>
      </c>
      <c r="G2704">
        <v>65.633900000004303</v>
      </c>
    </row>
    <row r="2705" spans="1:7" x14ac:dyDescent="0.25">
      <c r="A2705">
        <v>27.130000000001001</v>
      </c>
      <c r="B2705">
        <v>0.886330246925354</v>
      </c>
      <c r="C2705">
        <v>7.8376946449279696</v>
      </c>
      <c r="D2705">
        <v>0.886330246925354</v>
      </c>
      <c r="E2705">
        <v>29.908293754005399</v>
      </c>
      <c r="F2705">
        <v>243.19923516400499</v>
      </c>
      <c r="G2705">
        <v>65.643900000002702</v>
      </c>
    </row>
    <row r="2706" spans="1:7" x14ac:dyDescent="0.25">
      <c r="A2706">
        <v>27.1399999999994</v>
      </c>
      <c r="B2706">
        <v>0.88666296005249001</v>
      </c>
      <c r="C2706">
        <v>7.8388943672180096</v>
      </c>
      <c r="D2706">
        <v>0.88666296005249001</v>
      </c>
      <c r="E2706">
        <v>29.9086264671325</v>
      </c>
      <c r="F2706">
        <v>243.19956787713201</v>
      </c>
      <c r="G2706">
        <v>65.653900000001101</v>
      </c>
    </row>
    <row r="2707" spans="1:7" x14ac:dyDescent="0.25">
      <c r="A2707">
        <v>27.150000000001398</v>
      </c>
      <c r="B2707">
        <v>0.88700407743453902</v>
      </c>
      <c r="C2707">
        <v>7.83955955505371</v>
      </c>
      <c r="D2707">
        <v>0.88700407743453902</v>
      </c>
      <c r="E2707">
        <v>29.908967584514599</v>
      </c>
      <c r="F2707">
        <v>243.199908994514</v>
      </c>
      <c r="G2707">
        <v>65.663900000003096</v>
      </c>
    </row>
    <row r="2708" spans="1:7" x14ac:dyDescent="0.25">
      <c r="A2708">
        <v>27.159999999999801</v>
      </c>
      <c r="B2708">
        <v>0.88732570409774703</v>
      </c>
      <c r="C2708">
        <v>7.8402395248412997</v>
      </c>
      <c r="D2708">
        <v>0.88732570409774703</v>
      </c>
      <c r="E2708">
        <v>29.9092892111778</v>
      </c>
      <c r="F2708">
        <v>243.20023062117701</v>
      </c>
      <c r="G2708">
        <v>65.673900000001495</v>
      </c>
    </row>
    <row r="2709" spans="1:7" x14ac:dyDescent="0.25">
      <c r="A2709">
        <v>27.170000000001799</v>
      </c>
      <c r="B2709">
        <v>0.88767206668853704</v>
      </c>
      <c r="C2709">
        <v>7.8410863876342702</v>
      </c>
      <c r="D2709">
        <v>0.88767206668853704</v>
      </c>
      <c r="E2709">
        <v>29.9096355737686</v>
      </c>
      <c r="F2709">
        <v>243.200576983768</v>
      </c>
      <c r="G2709">
        <v>65.683900000003604</v>
      </c>
    </row>
    <row r="2710" spans="1:7" x14ac:dyDescent="0.25">
      <c r="A2710">
        <v>27.180000000000199</v>
      </c>
      <c r="B2710">
        <v>0.88798898458480802</v>
      </c>
      <c r="C2710">
        <v>7.8430042266845703</v>
      </c>
      <c r="D2710">
        <v>0.88798898458480802</v>
      </c>
      <c r="E2710">
        <v>29.9099524916648</v>
      </c>
      <c r="F2710">
        <v>243.20089390166399</v>
      </c>
      <c r="G2710">
        <v>65.693900000002003</v>
      </c>
    </row>
    <row r="2711" spans="1:7" x14ac:dyDescent="0.25">
      <c r="A2711">
        <v>27.1900000000023</v>
      </c>
      <c r="B2711">
        <v>0.88829070329666104</v>
      </c>
      <c r="C2711">
        <v>7.8430247306823704</v>
      </c>
      <c r="D2711">
        <v>0.88829070329666104</v>
      </c>
      <c r="E2711">
        <v>29.910254210376699</v>
      </c>
      <c r="F2711">
        <v>243.20119562037601</v>
      </c>
      <c r="G2711">
        <v>65.703900000003998</v>
      </c>
    </row>
    <row r="2712" spans="1:7" x14ac:dyDescent="0.25">
      <c r="A2712">
        <v>27.200000000000699</v>
      </c>
      <c r="B2712">
        <v>0.888610959053039</v>
      </c>
      <c r="C2712">
        <v>7.8438472747802699</v>
      </c>
      <c r="D2712">
        <v>0.888610959053039</v>
      </c>
      <c r="E2712">
        <v>29.910574466133099</v>
      </c>
      <c r="F2712">
        <v>243.20151587613299</v>
      </c>
      <c r="G2712">
        <v>65.713900000002397</v>
      </c>
    </row>
    <row r="2713" spans="1:7" x14ac:dyDescent="0.25">
      <c r="A2713">
        <v>27.209999999999098</v>
      </c>
      <c r="B2713">
        <v>0.88895618915557795</v>
      </c>
      <c r="C2713">
        <v>7.8455443382263104</v>
      </c>
      <c r="D2713">
        <v>0.88895618915557795</v>
      </c>
      <c r="E2713">
        <v>29.910919696235599</v>
      </c>
      <c r="F2713">
        <v>243.20186110623499</v>
      </c>
      <c r="G2713">
        <v>65.723900000000796</v>
      </c>
    </row>
    <row r="2714" spans="1:7" x14ac:dyDescent="0.25">
      <c r="A2714">
        <v>27.2200000000011</v>
      </c>
      <c r="B2714">
        <v>0.88924682140350297</v>
      </c>
      <c r="C2714">
        <v>7.8473424911498997</v>
      </c>
      <c r="D2714">
        <v>0.88924682140350297</v>
      </c>
      <c r="E2714">
        <v>29.911210328483499</v>
      </c>
      <c r="F2714">
        <v>243.202151738483</v>
      </c>
      <c r="G2714">
        <v>65.733900000002905</v>
      </c>
    </row>
    <row r="2715" spans="1:7" x14ac:dyDescent="0.25">
      <c r="A2715">
        <v>27.229999999999499</v>
      </c>
      <c r="B2715">
        <v>0.88952940702438299</v>
      </c>
      <c r="C2715">
        <v>7.8493771553039497</v>
      </c>
      <c r="D2715">
        <v>0.88952940702438299</v>
      </c>
      <c r="E2715">
        <v>29.9114929141044</v>
      </c>
      <c r="F2715">
        <v>243.20243432410399</v>
      </c>
      <c r="G2715">
        <v>65.743900000001304</v>
      </c>
    </row>
    <row r="2716" spans="1:7" x14ac:dyDescent="0.25">
      <c r="A2716">
        <v>27.240000000001601</v>
      </c>
      <c r="B2716">
        <v>0.88981026411056496</v>
      </c>
      <c r="C2716">
        <v>7.8502120971679599</v>
      </c>
      <c r="D2716">
        <v>0.88981026411056496</v>
      </c>
      <c r="E2716">
        <v>29.9117737711906</v>
      </c>
      <c r="F2716">
        <v>243.20271518119</v>
      </c>
      <c r="G2716">
        <v>65.753900000003298</v>
      </c>
    </row>
    <row r="2717" spans="1:7" x14ac:dyDescent="0.25">
      <c r="A2717">
        <v>27.25</v>
      </c>
      <c r="B2717">
        <v>0.89013224840164096</v>
      </c>
      <c r="C2717">
        <v>7.8513412475585902</v>
      </c>
      <c r="D2717">
        <v>0.89013224840164096</v>
      </c>
      <c r="E2717">
        <v>29.912095755481701</v>
      </c>
      <c r="F2717">
        <v>243.20303716548099</v>
      </c>
      <c r="G2717">
        <v>65.763900000001698</v>
      </c>
    </row>
    <row r="2718" spans="1:7" x14ac:dyDescent="0.25">
      <c r="A2718">
        <v>27.260000000002002</v>
      </c>
      <c r="B2718">
        <v>0.89041674137115401</v>
      </c>
      <c r="C2718">
        <v>7.8521633148193297</v>
      </c>
      <c r="D2718">
        <v>0.89041674137115401</v>
      </c>
      <c r="E2718">
        <v>29.9123802484512</v>
      </c>
      <c r="F2718">
        <v>243.20332165845099</v>
      </c>
      <c r="G2718">
        <v>65.773900000003707</v>
      </c>
    </row>
    <row r="2719" spans="1:7" x14ac:dyDescent="0.25">
      <c r="A2719">
        <v>27.270000000000401</v>
      </c>
      <c r="B2719">
        <v>0.89071732759475697</v>
      </c>
      <c r="C2719">
        <v>7.8533439636230398</v>
      </c>
      <c r="D2719">
        <v>0.89071732759475697</v>
      </c>
      <c r="E2719">
        <v>29.912680834674799</v>
      </c>
      <c r="F2719">
        <v>243.20362224467399</v>
      </c>
      <c r="G2719">
        <v>65.783900000002106</v>
      </c>
    </row>
    <row r="2720" spans="1:7" x14ac:dyDescent="0.25">
      <c r="A2720">
        <v>27.280000000002399</v>
      </c>
      <c r="B2720">
        <v>0.89103204011917103</v>
      </c>
      <c r="C2720">
        <v>7.8543915748596103</v>
      </c>
      <c r="D2720">
        <v>0.89103204011917103</v>
      </c>
      <c r="E2720">
        <v>29.912995547199198</v>
      </c>
      <c r="F2720">
        <v>243.20393695719901</v>
      </c>
      <c r="G2720">
        <v>65.7939000000042</v>
      </c>
    </row>
    <row r="2721" spans="1:7" x14ac:dyDescent="0.25">
      <c r="A2721">
        <v>27.290000000000799</v>
      </c>
      <c r="B2721">
        <v>0.89134788513183505</v>
      </c>
      <c r="C2721">
        <v>7.8563785552978498</v>
      </c>
      <c r="D2721">
        <v>0.89134788513183505</v>
      </c>
      <c r="E2721">
        <v>29.913311392211899</v>
      </c>
      <c r="F2721">
        <v>243.20425280221099</v>
      </c>
      <c r="G2721">
        <v>65.803900000002599</v>
      </c>
    </row>
    <row r="2722" spans="1:7" x14ac:dyDescent="0.25">
      <c r="A2722">
        <v>27.299999999999201</v>
      </c>
      <c r="B2722">
        <v>0.89165455102920499</v>
      </c>
      <c r="C2722">
        <v>7.8578982353210396</v>
      </c>
      <c r="D2722">
        <v>0.89165455102920499</v>
      </c>
      <c r="E2722">
        <v>29.913618058109201</v>
      </c>
      <c r="F2722">
        <v>243.20455946810901</v>
      </c>
      <c r="G2722">
        <v>65.813900000000999</v>
      </c>
    </row>
    <row r="2723" spans="1:7" x14ac:dyDescent="0.25">
      <c r="A2723">
        <v>27.310000000001299</v>
      </c>
      <c r="B2723">
        <v>0.89194601774215698</v>
      </c>
      <c r="C2723">
        <v>7.8590817451476997</v>
      </c>
      <c r="D2723">
        <v>0.89194601774215698</v>
      </c>
      <c r="E2723">
        <v>29.913909524822198</v>
      </c>
      <c r="F2723">
        <v>243.20485093482199</v>
      </c>
      <c r="G2723">
        <v>65.823900000002993</v>
      </c>
    </row>
    <row r="2724" spans="1:7" x14ac:dyDescent="0.25">
      <c r="A2724">
        <v>27.319999999999698</v>
      </c>
      <c r="B2724">
        <v>0.89225327968597401</v>
      </c>
      <c r="C2724">
        <v>7.8595542907714799</v>
      </c>
      <c r="D2724">
        <v>0.89225327968597401</v>
      </c>
      <c r="E2724">
        <v>29.914216786766001</v>
      </c>
      <c r="F2724">
        <v>243.20515819676601</v>
      </c>
      <c r="G2724">
        <v>65.833900000001407</v>
      </c>
    </row>
    <row r="2725" spans="1:7" x14ac:dyDescent="0.25">
      <c r="A2725">
        <v>27.3300000000017</v>
      </c>
      <c r="B2725">
        <v>0.89260542392730702</v>
      </c>
      <c r="C2725">
        <v>7.8618083000183097</v>
      </c>
      <c r="D2725">
        <v>0.89260542392730702</v>
      </c>
      <c r="E2725">
        <v>29.914568931007299</v>
      </c>
      <c r="F2725">
        <v>243.205510341007</v>
      </c>
      <c r="G2725">
        <v>65.843900000003401</v>
      </c>
    </row>
    <row r="2726" spans="1:7" x14ac:dyDescent="0.25">
      <c r="A2726">
        <v>27.340000000000099</v>
      </c>
      <c r="B2726">
        <v>0.89290380477905196</v>
      </c>
      <c r="C2726">
        <v>7.8647251129150302</v>
      </c>
      <c r="D2726">
        <v>0.89290380477905196</v>
      </c>
      <c r="E2726">
        <v>29.914867311859101</v>
      </c>
      <c r="F2726">
        <v>243.205808721859</v>
      </c>
      <c r="G2726">
        <v>65.853900000001801</v>
      </c>
    </row>
    <row r="2727" spans="1:7" x14ac:dyDescent="0.25">
      <c r="A2727">
        <v>27.350000000002101</v>
      </c>
      <c r="B2727">
        <v>0.89323073625564497</v>
      </c>
      <c r="C2727">
        <v>7.8665614128112704</v>
      </c>
      <c r="D2727">
        <v>0.89323073625564497</v>
      </c>
      <c r="E2727">
        <v>29.915194243335701</v>
      </c>
      <c r="F2727">
        <v>243.206135653335</v>
      </c>
      <c r="G2727">
        <v>65.863900000003895</v>
      </c>
    </row>
    <row r="2728" spans="1:7" x14ac:dyDescent="0.25">
      <c r="A2728">
        <v>27.3600000000005</v>
      </c>
      <c r="B2728">
        <v>0.89354431629180897</v>
      </c>
      <c r="C2728">
        <v>7.8679132461547798</v>
      </c>
      <c r="D2728">
        <v>0.89354431629180897</v>
      </c>
      <c r="E2728">
        <v>29.915507823371801</v>
      </c>
      <c r="F2728">
        <v>243.20644923337099</v>
      </c>
      <c r="G2728">
        <v>65.873900000002294</v>
      </c>
    </row>
    <row r="2729" spans="1:7" x14ac:dyDescent="0.25">
      <c r="A2729">
        <v>27.370000000002602</v>
      </c>
      <c r="B2729">
        <v>0.893873751163482</v>
      </c>
      <c r="C2729">
        <v>7.8693122863769496</v>
      </c>
      <c r="D2729">
        <v>0.893873751163482</v>
      </c>
      <c r="E2729">
        <v>29.915837258243499</v>
      </c>
      <c r="F2729">
        <v>243.206778668243</v>
      </c>
      <c r="G2729">
        <v>65.883900000004303</v>
      </c>
    </row>
    <row r="2730" spans="1:7" x14ac:dyDescent="0.25">
      <c r="A2730">
        <v>27.380000000001001</v>
      </c>
      <c r="B2730">
        <v>0.89420872926712003</v>
      </c>
      <c r="C2730">
        <v>7.8706946372985804</v>
      </c>
      <c r="D2730">
        <v>0.89420872926712003</v>
      </c>
      <c r="E2730">
        <v>29.916172236347101</v>
      </c>
      <c r="F2730">
        <v>243.20711364634701</v>
      </c>
      <c r="G2730">
        <v>65.893900000002702</v>
      </c>
    </row>
    <row r="2731" spans="1:7" x14ac:dyDescent="0.25">
      <c r="A2731">
        <v>27.3899999999994</v>
      </c>
      <c r="B2731">
        <v>0.89450764656066795</v>
      </c>
      <c r="C2731">
        <v>7.8721895217895499</v>
      </c>
      <c r="D2731">
        <v>0.89450764656066795</v>
      </c>
      <c r="E2731">
        <v>29.9164711536407</v>
      </c>
      <c r="F2731">
        <v>243.20741256363999</v>
      </c>
      <c r="G2731">
        <v>65.903900000001101</v>
      </c>
    </row>
    <row r="2732" spans="1:7" x14ac:dyDescent="0.25">
      <c r="A2732">
        <v>27.400000000001398</v>
      </c>
      <c r="B2732">
        <v>0.89484179019927901</v>
      </c>
      <c r="C2732">
        <v>7.8736505508422798</v>
      </c>
      <c r="D2732">
        <v>0.89484179019927901</v>
      </c>
      <c r="E2732">
        <v>29.9168052972793</v>
      </c>
      <c r="F2732">
        <v>243.207746707279</v>
      </c>
      <c r="G2732">
        <v>65.913900000003096</v>
      </c>
    </row>
    <row r="2733" spans="1:7" x14ac:dyDescent="0.25">
      <c r="A2733">
        <v>27.409999999999801</v>
      </c>
      <c r="B2733">
        <v>0.895166516304016</v>
      </c>
      <c r="C2733">
        <v>7.8753671646118102</v>
      </c>
      <c r="D2733">
        <v>0.895166516304016</v>
      </c>
      <c r="E2733">
        <v>29.917130023384001</v>
      </c>
      <c r="F2733">
        <v>243.20807143338399</v>
      </c>
      <c r="G2733">
        <v>65.923900000001495</v>
      </c>
    </row>
    <row r="2734" spans="1:7" x14ac:dyDescent="0.25">
      <c r="A2734">
        <v>27.420000000001799</v>
      </c>
      <c r="B2734">
        <v>0.89547014236450195</v>
      </c>
      <c r="C2734">
        <v>7.8762850761413503</v>
      </c>
      <c r="D2734">
        <v>0.89547014236450195</v>
      </c>
      <c r="E2734">
        <v>29.917433649444501</v>
      </c>
      <c r="F2734">
        <v>243.20837505944399</v>
      </c>
      <c r="G2734">
        <v>65.933900000003604</v>
      </c>
    </row>
    <row r="2735" spans="1:7" x14ac:dyDescent="0.25">
      <c r="A2735">
        <v>27.430000000000199</v>
      </c>
      <c r="B2735">
        <v>0.895751893520355</v>
      </c>
      <c r="C2735">
        <v>7.8761420249938903</v>
      </c>
      <c r="D2735">
        <v>0.895751893520355</v>
      </c>
      <c r="E2735">
        <v>29.9177154006004</v>
      </c>
      <c r="F2735">
        <v>243.20865681059999</v>
      </c>
      <c r="G2735">
        <v>65.943900000002003</v>
      </c>
    </row>
    <row r="2736" spans="1:7" x14ac:dyDescent="0.25">
      <c r="A2736">
        <v>27.4400000000023</v>
      </c>
      <c r="B2736">
        <v>0.89603197574615401</v>
      </c>
      <c r="C2736">
        <v>7.8760623931884703</v>
      </c>
      <c r="D2736">
        <v>0.89603197574615401</v>
      </c>
      <c r="E2736">
        <v>29.9179954828262</v>
      </c>
      <c r="F2736">
        <v>243.20893689282599</v>
      </c>
      <c r="G2736">
        <v>65.953900000003998</v>
      </c>
    </row>
    <row r="2737" spans="1:7" x14ac:dyDescent="0.25">
      <c r="A2737">
        <v>27.450000000000699</v>
      </c>
      <c r="B2737">
        <v>0.89634168148040705</v>
      </c>
      <c r="C2737">
        <v>7.8770070075988698</v>
      </c>
      <c r="D2737">
        <v>0.89634168148040705</v>
      </c>
      <c r="E2737">
        <v>29.918305188560399</v>
      </c>
      <c r="F2737">
        <v>243.20924659855999</v>
      </c>
      <c r="G2737">
        <v>65.963900000002397</v>
      </c>
    </row>
    <row r="2738" spans="1:7" x14ac:dyDescent="0.25">
      <c r="A2738">
        <v>27.459999999999098</v>
      </c>
      <c r="B2738">
        <v>0.89668166637420599</v>
      </c>
      <c r="C2738">
        <v>7.87951231002807</v>
      </c>
      <c r="D2738">
        <v>0.89668166637420599</v>
      </c>
      <c r="E2738">
        <v>29.918645173454198</v>
      </c>
      <c r="F2738">
        <v>243.20958658345401</v>
      </c>
      <c r="G2738">
        <v>65.973900000000796</v>
      </c>
    </row>
    <row r="2739" spans="1:7" x14ac:dyDescent="0.25">
      <c r="A2739">
        <v>27.4700000000011</v>
      </c>
      <c r="B2739">
        <v>0.89701610803604104</v>
      </c>
      <c r="C2739">
        <v>7.8803257942199698</v>
      </c>
      <c r="D2739">
        <v>0.89701610803604104</v>
      </c>
      <c r="E2739">
        <v>29.9189796151161</v>
      </c>
      <c r="F2739">
        <v>243.20992102511599</v>
      </c>
      <c r="G2739">
        <v>65.983900000002905</v>
      </c>
    </row>
    <row r="2740" spans="1:7" x14ac:dyDescent="0.25">
      <c r="A2740">
        <v>27.479999999999499</v>
      </c>
      <c r="B2740">
        <v>0.8973388671875</v>
      </c>
      <c r="C2740">
        <v>7.88209724426269</v>
      </c>
      <c r="D2740">
        <v>0.8973388671875</v>
      </c>
      <c r="E2740">
        <v>29.919302374267499</v>
      </c>
      <c r="F2740">
        <v>243.21024378426699</v>
      </c>
      <c r="G2740">
        <v>65.993900000001304</v>
      </c>
    </row>
    <row r="2741" spans="1:7" x14ac:dyDescent="0.25">
      <c r="A2741">
        <v>27.490000000001601</v>
      </c>
      <c r="B2741">
        <v>0.89765387773513705</v>
      </c>
      <c r="C2741">
        <v>7.88429403305053</v>
      </c>
      <c r="D2741">
        <v>0.89765387773513705</v>
      </c>
      <c r="E2741">
        <v>29.919617384815201</v>
      </c>
      <c r="F2741">
        <v>243.210558794815</v>
      </c>
      <c r="G2741">
        <v>66.003900000003298</v>
      </c>
    </row>
    <row r="2742" spans="1:7" x14ac:dyDescent="0.25">
      <c r="A2742">
        <v>27.5</v>
      </c>
      <c r="B2742">
        <v>0.89793974161148005</v>
      </c>
      <c r="C2742">
        <v>7.8855671882629297</v>
      </c>
      <c r="D2742">
        <v>0.89793974161148005</v>
      </c>
      <c r="E2742">
        <v>29.919903248691501</v>
      </c>
      <c r="F2742">
        <v>243.210844658691</v>
      </c>
      <c r="G2742">
        <v>66.013900000001698</v>
      </c>
    </row>
    <row r="2743" spans="1:7" x14ac:dyDescent="0.25">
      <c r="A2743">
        <v>27.510000000002002</v>
      </c>
      <c r="B2743">
        <v>0.89825505018234197</v>
      </c>
      <c r="C2743">
        <v>7.8856348991393999</v>
      </c>
      <c r="D2743">
        <v>0.89825505018234197</v>
      </c>
      <c r="E2743">
        <v>29.920218557262402</v>
      </c>
      <c r="F2743">
        <v>243.21115996726201</v>
      </c>
      <c r="G2743">
        <v>66.023900000003707</v>
      </c>
    </row>
    <row r="2744" spans="1:7" x14ac:dyDescent="0.25">
      <c r="A2744">
        <v>27.520000000000401</v>
      </c>
      <c r="B2744">
        <v>0.89861577749252297</v>
      </c>
      <c r="C2744">
        <v>7.8873586654662997</v>
      </c>
      <c r="D2744">
        <v>0.89861577749252297</v>
      </c>
      <c r="E2744">
        <v>29.920579284572501</v>
      </c>
      <c r="F2744">
        <v>243.21152069457199</v>
      </c>
      <c r="G2744">
        <v>66.033900000002106</v>
      </c>
    </row>
    <row r="2745" spans="1:7" x14ac:dyDescent="0.25">
      <c r="A2745">
        <v>27.530000000002399</v>
      </c>
      <c r="B2745">
        <v>0.89894855022430398</v>
      </c>
      <c r="C2745">
        <v>7.8892908096313397</v>
      </c>
      <c r="D2745">
        <v>0.89894855022430398</v>
      </c>
      <c r="E2745">
        <v>29.920912057304299</v>
      </c>
      <c r="F2745">
        <v>243.211853467304</v>
      </c>
      <c r="G2745">
        <v>66.0439000000042</v>
      </c>
    </row>
    <row r="2746" spans="1:7" x14ac:dyDescent="0.25">
      <c r="A2746">
        <v>27.540000000000799</v>
      </c>
      <c r="B2746">
        <v>0.89926356077194203</v>
      </c>
      <c r="C2746">
        <v>7.8909487724304102</v>
      </c>
      <c r="D2746">
        <v>0.89926356077194203</v>
      </c>
      <c r="E2746">
        <v>29.921227067852001</v>
      </c>
      <c r="F2746">
        <v>243.212168477852</v>
      </c>
      <c r="G2746">
        <v>66.053900000002599</v>
      </c>
    </row>
    <row r="2747" spans="1:7" x14ac:dyDescent="0.25">
      <c r="A2747">
        <v>27.549999999999201</v>
      </c>
      <c r="B2747">
        <v>0.89957553148269598</v>
      </c>
      <c r="C2747">
        <v>7.8930153846740696</v>
      </c>
      <c r="D2747">
        <v>0.89957553148269598</v>
      </c>
      <c r="E2747">
        <v>29.921539038562699</v>
      </c>
      <c r="F2747">
        <v>243.21248044856199</v>
      </c>
      <c r="G2747">
        <v>66.063900000000999</v>
      </c>
    </row>
    <row r="2748" spans="1:7" x14ac:dyDescent="0.25">
      <c r="A2748">
        <v>27.560000000001299</v>
      </c>
      <c r="B2748">
        <v>0.89989799261093095</v>
      </c>
      <c r="C2748">
        <v>7.8939700126647896</v>
      </c>
      <c r="D2748">
        <v>0.89989799261093095</v>
      </c>
      <c r="E2748">
        <v>29.921861499691001</v>
      </c>
      <c r="F2748">
        <v>243.21280290969</v>
      </c>
      <c r="G2748">
        <v>66.073900000002993</v>
      </c>
    </row>
    <row r="2749" spans="1:7" x14ac:dyDescent="0.25">
      <c r="A2749">
        <v>27.569999999999698</v>
      </c>
      <c r="B2749">
        <v>0.90023523569107</v>
      </c>
      <c r="C2749">
        <v>7.8967118263244602</v>
      </c>
      <c r="D2749">
        <v>0.90023523569107</v>
      </c>
      <c r="E2749">
        <v>29.922198742771101</v>
      </c>
      <c r="F2749">
        <v>243.21314015277099</v>
      </c>
      <c r="G2749">
        <v>66.083900000001407</v>
      </c>
    </row>
    <row r="2750" spans="1:7" x14ac:dyDescent="0.25">
      <c r="A2750">
        <v>27.5800000000017</v>
      </c>
      <c r="B2750">
        <v>0.90056794881820601</v>
      </c>
      <c r="C2750">
        <v>7.8975467681884703</v>
      </c>
      <c r="D2750">
        <v>0.90056794881820601</v>
      </c>
      <c r="E2750">
        <v>29.922531455898199</v>
      </c>
      <c r="F2750">
        <v>243.21347286589801</v>
      </c>
      <c r="G2750">
        <v>66.093900000003401</v>
      </c>
    </row>
    <row r="2751" spans="1:7" x14ac:dyDescent="0.25">
      <c r="A2751">
        <v>27.590000000000099</v>
      </c>
      <c r="B2751">
        <v>0.90089958906173695</v>
      </c>
      <c r="C2751">
        <v>7.8980145454406703</v>
      </c>
      <c r="D2751">
        <v>0.90089958906173695</v>
      </c>
      <c r="E2751">
        <v>29.9228630961418</v>
      </c>
      <c r="F2751">
        <v>243.213804506141</v>
      </c>
      <c r="G2751">
        <v>66.103900000001801</v>
      </c>
    </row>
    <row r="2752" spans="1:7" x14ac:dyDescent="0.25">
      <c r="A2752">
        <v>27.600000000002101</v>
      </c>
      <c r="B2752">
        <v>0.90120601654052701</v>
      </c>
      <c r="C2752">
        <v>7.8988318443298304</v>
      </c>
      <c r="D2752">
        <v>0.90120601654052701</v>
      </c>
      <c r="E2752">
        <v>29.923169523620601</v>
      </c>
      <c r="F2752">
        <v>243.21411093361999</v>
      </c>
      <c r="G2752">
        <v>66.113900000003895</v>
      </c>
    </row>
    <row r="2753" spans="1:7" x14ac:dyDescent="0.25">
      <c r="A2753">
        <v>27.6100000000005</v>
      </c>
      <c r="B2753">
        <v>0.90155321359634399</v>
      </c>
      <c r="C2753">
        <v>7.9011559486389098</v>
      </c>
      <c r="D2753">
        <v>0.90155321359634399</v>
      </c>
      <c r="E2753">
        <v>29.9235167206764</v>
      </c>
      <c r="F2753">
        <v>243.21445813067601</v>
      </c>
      <c r="G2753">
        <v>66.123900000002294</v>
      </c>
    </row>
    <row r="2754" spans="1:7" x14ac:dyDescent="0.25">
      <c r="A2754">
        <v>27.620000000002602</v>
      </c>
      <c r="B2754">
        <v>0.90190035104751498</v>
      </c>
      <c r="C2754">
        <v>7.9024114608764604</v>
      </c>
      <c r="D2754">
        <v>0.90190035104751498</v>
      </c>
      <c r="E2754">
        <v>29.9238638581275</v>
      </c>
      <c r="F2754">
        <v>243.21480526812701</v>
      </c>
      <c r="G2754">
        <v>66.133900000004303</v>
      </c>
    </row>
    <row r="2755" spans="1:7" x14ac:dyDescent="0.25">
      <c r="A2755">
        <v>27.630000000001001</v>
      </c>
      <c r="B2755">
        <v>0.90222370624542203</v>
      </c>
      <c r="C2755">
        <v>7.9033575057983301</v>
      </c>
      <c r="D2755">
        <v>0.90222370624542203</v>
      </c>
      <c r="E2755">
        <v>29.9241872133254</v>
      </c>
      <c r="F2755">
        <v>243.215128623325</v>
      </c>
      <c r="G2755">
        <v>66.143900000002702</v>
      </c>
    </row>
    <row r="2756" spans="1:7" x14ac:dyDescent="0.25">
      <c r="A2756">
        <v>27.6399999999994</v>
      </c>
      <c r="B2756">
        <v>0.90254396200179998</v>
      </c>
      <c r="C2756">
        <v>7.90504646301269</v>
      </c>
      <c r="D2756">
        <v>0.90254396200179998</v>
      </c>
      <c r="E2756">
        <v>29.924507469081799</v>
      </c>
      <c r="F2756">
        <v>243.21544887908101</v>
      </c>
      <c r="G2756">
        <v>66.153900000001101</v>
      </c>
    </row>
    <row r="2757" spans="1:7" x14ac:dyDescent="0.25">
      <c r="A2757">
        <v>27.650000000001398</v>
      </c>
      <c r="B2757">
        <v>0.902843177318573</v>
      </c>
      <c r="C2757">
        <v>7.9050912857055602</v>
      </c>
      <c r="D2757">
        <v>0.902843177318573</v>
      </c>
      <c r="E2757">
        <v>29.9248066843986</v>
      </c>
      <c r="F2757">
        <v>243.21574809439801</v>
      </c>
      <c r="G2757">
        <v>66.163900000003096</v>
      </c>
    </row>
    <row r="2758" spans="1:7" x14ac:dyDescent="0.25">
      <c r="A2758">
        <v>27.659999999999801</v>
      </c>
      <c r="B2758">
        <v>0.90320199728011996</v>
      </c>
      <c r="C2758">
        <v>7.9052720069885201</v>
      </c>
      <c r="D2758">
        <v>0.90320199728011996</v>
      </c>
      <c r="E2758">
        <v>29.925165504360098</v>
      </c>
      <c r="F2758">
        <v>243.21610691436001</v>
      </c>
      <c r="G2758">
        <v>66.173900000001495</v>
      </c>
    </row>
    <row r="2759" spans="1:7" x14ac:dyDescent="0.25">
      <c r="A2759">
        <v>27.670000000001799</v>
      </c>
      <c r="B2759">
        <v>0.90354889631271296</v>
      </c>
      <c r="C2759">
        <v>7.9062166213989196</v>
      </c>
      <c r="D2759">
        <v>0.90354889631271296</v>
      </c>
      <c r="E2759">
        <v>29.925512403392698</v>
      </c>
      <c r="F2759">
        <v>243.21645381339201</v>
      </c>
      <c r="G2759">
        <v>66.183900000003604</v>
      </c>
    </row>
    <row r="2760" spans="1:7" x14ac:dyDescent="0.25">
      <c r="A2760">
        <v>27.680000000000199</v>
      </c>
      <c r="B2760">
        <v>0.90387612581252996</v>
      </c>
      <c r="C2760">
        <v>7.9087257385253897</v>
      </c>
      <c r="D2760">
        <v>0.90387612581252996</v>
      </c>
      <c r="E2760">
        <v>29.9258396328926</v>
      </c>
      <c r="F2760">
        <v>243.21678104289199</v>
      </c>
      <c r="G2760">
        <v>66.193900000002003</v>
      </c>
    </row>
    <row r="2761" spans="1:7" x14ac:dyDescent="0.25">
      <c r="A2761">
        <v>27.6900000000023</v>
      </c>
      <c r="B2761">
        <v>0.904183089733123</v>
      </c>
      <c r="C2761">
        <v>7.90990781784057</v>
      </c>
      <c r="D2761">
        <v>0.904183089733123</v>
      </c>
      <c r="E2761">
        <v>29.926146596813101</v>
      </c>
      <c r="F2761">
        <v>243.21708800681299</v>
      </c>
      <c r="G2761">
        <v>66.203900000003998</v>
      </c>
    </row>
    <row r="2762" spans="1:7" x14ac:dyDescent="0.25">
      <c r="A2762">
        <v>27.700000000000699</v>
      </c>
      <c r="B2762">
        <v>0.90447920560836703</v>
      </c>
      <c r="C2762">
        <v>7.9119849205017001</v>
      </c>
      <c r="D2762">
        <v>0.90447920560836703</v>
      </c>
      <c r="E2762">
        <v>29.926442712688399</v>
      </c>
      <c r="F2762">
        <v>243.217384122688</v>
      </c>
      <c r="G2762">
        <v>66.213900000002397</v>
      </c>
    </row>
    <row r="2763" spans="1:7" x14ac:dyDescent="0.25">
      <c r="A2763">
        <v>27.709999999999098</v>
      </c>
      <c r="B2763">
        <v>0.90481060743331898</v>
      </c>
      <c r="C2763">
        <v>7.9132785797119096</v>
      </c>
      <c r="D2763">
        <v>0.90481060743331898</v>
      </c>
      <c r="E2763">
        <v>29.9267741145133</v>
      </c>
      <c r="F2763">
        <v>243.21771552451301</v>
      </c>
      <c r="G2763">
        <v>66.223900000000796</v>
      </c>
    </row>
    <row r="2764" spans="1:7" x14ac:dyDescent="0.25">
      <c r="A2764">
        <v>27.7200000000011</v>
      </c>
      <c r="B2764">
        <v>0.90513527393340998</v>
      </c>
      <c r="C2764">
        <v>7.9137806892395002</v>
      </c>
      <c r="D2764">
        <v>0.90513527393340998</v>
      </c>
      <c r="E2764">
        <v>29.927098781013399</v>
      </c>
      <c r="F2764">
        <v>243.21804019101299</v>
      </c>
      <c r="G2764">
        <v>66.233900000002905</v>
      </c>
    </row>
    <row r="2765" spans="1:7" x14ac:dyDescent="0.25">
      <c r="A2765">
        <v>27.729999999999499</v>
      </c>
      <c r="B2765">
        <v>0.90544283390045099</v>
      </c>
      <c r="C2765">
        <v>7.9158644676208398</v>
      </c>
      <c r="D2765">
        <v>0.90544283390045099</v>
      </c>
      <c r="E2765">
        <v>29.9274063409805</v>
      </c>
      <c r="F2765">
        <v>243.21834775098</v>
      </c>
      <c r="G2765">
        <v>66.243900000001304</v>
      </c>
    </row>
    <row r="2766" spans="1:7" x14ac:dyDescent="0.25">
      <c r="A2766">
        <v>27.740000000001601</v>
      </c>
      <c r="B2766">
        <v>0.90578275918960505</v>
      </c>
      <c r="C2766">
        <v>7.9161834716796804</v>
      </c>
      <c r="D2766">
        <v>0.90578275918960505</v>
      </c>
      <c r="E2766">
        <v>29.927746266269601</v>
      </c>
      <c r="F2766">
        <v>243.21868767626901</v>
      </c>
      <c r="G2766">
        <v>66.253900000003298</v>
      </c>
    </row>
    <row r="2767" spans="1:7" x14ac:dyDescent="0.25">
      <c r="A2767">
        <v>27.75</v>
      </c>
      <c r="B2767">
        <v>0.90610694885253895</v>
      </c>
      <c r="C2767">
        <v>7.9186100959777797</v>
      </c>
      <c r="D2767">
        <v>0.90610694885253895</v>
      </c>
      <c r="E2767">
        <v>29.928070455932598</v>
      </c>
      <c r="F2767">
        <v>243.219011865932</v>
      </c>
      <c r="G2767">
        <v>66.263900000001698</v>
      </c>
    </row>
    <row r="2768" spans="1:7" x14ac:dyDescent="0.25">
      <c r="A2768">
        <v>27.760000000002002</v>
      </c>
      <c r="B2768">
        <v>0.90640115737914995</v>
      </c>
      <c r="C2768">
        <v>7.9211082458495996</v>
      </c>
      <c r="D2768">
        <v>0.90640115737914995</v>
      </c>
      <c r="E2768">
        <v>29.928364664459199</v>
      </c>
      <c r="F2768">
        <v>243.21930607445901</v>
      </c>
      <c r="G2768">
        <v>66.273900000003707</v>
      </c>
    </row>
    <row r="2769" spans="1:7" x14ac:dyDescent="0.25">
      <c r="A2769">
        <v>27.770000000000401</v>
      </c>
      <c r="B2769">
        <v>0.90673887729644698</v>
      </c>
      <c r="C2769">
        <v>7.9214982986450098</v>
      </c>
      <c r="D2769">
        <v>0.90673887729644698</v>
      </c>
      <c r="E2769">
        <v>29.9287023843765</v>
      </c>
      <c r="F2769">
        <v>243.219643794376</v>
      </c>
      <c r="G2769">
        <v>66.283900000002106</v>
      </c>
    </row>
    <row r="2770" spans="1:7" x14ac:dyDescent="0.25">
      <c r="A2770">
        <v>27.780000000002399</v>
      </c>
      <c r="B2770">
        <v>0.90709829330444303</v>
      </c>
      <c r="C2770">
        <v>7.9220886230468697</v>
      </c>
      <c r="D2770">
        <v>0.90709829330444303</v>
      </c>
      <c r="E2770">
        <v>29.929061800384499</v>
      </c>
      <c r="F2770">
        <v>243.22000321038399</v>
      </c>
      <c r="G2770">
        <v>66.2939000000042</v>
      </c>
    </row>
    <row r="2771" spans="1:7" x14ac:dyDescent="0.25">
      <c r="A2771">
        <v>27.790000000000799</v>
      </c>
      <c r="B2771">
        <v>0.90742826461791903</v>
      </c>
      <c r="C2771">
        <v>7.9232048988342196</v>
      </c>
      <c r="D2771">
        <v>0.90742826461791903</v>
      </c>
      <c r="E2771">
        <v>29.929391771697901</v>
      </c>
      <c r="F2771">
        <v>243.22033318169699</v>
      </c>
      <c r="G2771">
        <v>66.303900000002599</v>
      </c>
    </row>
    <row r="2772" spans="1:7" x14ac:dyDescent="0.25">
      <c r="A2772">
        <v>27.799999999999201</v>
      </c>
      <c r="B2772">
        <v>0.90774852037429798</v>
      </c>
      <c r="C2772">
        <v>7.9241971969604403</v>
      </c>
      <c r="D2772">
        <v>0.90774852037429798</v>
      </c>
      <c r="E2772">
        <v>29.9297120274543</v>
      </c>
      <c r="F2772">
        <v>243.22065343745399</v>
      </c>
      <c r="G2772">
        <v>66.313900000000999</v>
      </c>
    </row>
    <row r="2773" spans="1:7" x14ac:dyDescent="0.25">
      <c r="A2773">
        <v>27.810000000001299</v>
      </c>
      <c r="B2773">
        <v>0.90810179710388095</v>
      </c>
      <c r="C2773">
        <v>7.9248661994934002</v>
      </c>
      <c r="D2773">
        <v>0.90810179710388095</v>
      </c>
      <c r="E2773">
        <v>29.930065304183898</v>
      </c>
      <c r="F2773">
        <v>243.22100671418301</v>
      </c>
      <c r="G2773">
        <v>66.323900000002993</v>
      </c>
    </row>
    <row r="2774" spans="1:7" x14ac:dyDescent="0.25">
      <c r="A2774">
        <v>27.819999999999698</v>
      </c>
      <c r="B2774">
        <v>0.90847063064575195</v>
      </c>
      <c r="C2774">
        <v>7.92687940597534</v>
      </c>
      <c r="D2774">
        <v>0.90847063064575195</v>
      </c>
      <c r="E2774">
        <v>29.930434137725801</v>
      </c>
      <c r="F2774">
        <v>243.22137554772499</v>
      </c>
      <c r="G2774">
        <v>66.333900000001407</v>
      </c>
    </row>
    <row r="2775" spans="1:7" x14ac:dyDescent="0.25">
      <c r="A2775">
        <v>27.8300000000017</v>
      </c>
      <c r="B2775">
        <v>0.90883111953735296</v>
      </c>
      <c r="C2775">
        <v>7.9284725189208896</v>
      </c>
      <c r="D2775">
        <v>0.90883111953735296</v>
      </c>
      <c r="E2775">
        <v>29.930794626617399</v>
      </c>
      <c r="F2775">
        <v>243.22173603661699</v>
      </c>
      <c r="G2775">
        <v>66.343900000003401</v>
      </c>
    </row>
    <row r="2776" spans="1:7" x14ac:dyDescent="0.25">
      <c r="A2776">
        <v>27.840000000000099</v>
      </c>
      <c r="B2776">
        <v>0.90916830301284701</v>
      </c>
      <c r="C2776">
        <v>7.9302911758422798</v>
      </c>
      <c r="D2776">
        <v>0.90916830301284701</v>
      </c>
      <c r="E2776">
        <v>29.9311318100929</v>
      </c>
      <c r="F2776">
        <v>243.222073220092</v>
      </c>
      <c r="G2776">
        <v>66.353900000001801</v>
      </c>
    </row>
    <row r="2777" spans="1:7" x14ac:dyDescent="0.25">
      <c r="A2777">
        <v>27.850000000002101</v>
      </c>
      <c r="B2777">
        <v>0.90949964523315396</v>
      </c>
      <c r="C2777">
        <v>7.9312958717346103</v>
      </c>
      <c r="D2777">
        <v>0.90949964523315396</v>
      </c>
      <c r="E2777">
        <v>29.931463152313199</v>
      </c>
      <c r="F2777">
        <v>243.22240456231299</v>
      </c>
      <c r="G2777">
        <v>66.363900000003895</v>
      </c>
    </row>
    <row r="2778" spans="1:7" x14ac:dyDescent="0.25">
      <c r="A2778">
        <v>27.8600000000005</v>
      </c>
      <c r="B2778">
        <v>0.90980911254882801</v>
      </c>
      <c r="C2778">
        <v>7.9323558807373002</v>
      </c>
      <c r="D2778">
        <v>0.90980911254882801</v>
      </c>
      <c r="E2778">
        <v>29.931772619628902</v>
      </c>
      <c r="F2778">
        <v>243.22271402962801</v>
      </c>
      <c r="G2778">
        <v>66.373900000002294</v>
      </c>
    </row>
    <row r="2779" spans="1:7" x14ac:dyDescent="0.25">
      <c r="A2779">
        <v>27.870000000002602</v>
      </c>
      <c r="B2779">
        <v>0.91016072034835804</v>
      </c>
      <c r="C2779">
        <v>7.9349675178527797</v>
      </c>
      <c r="D2779">
        <v>0.91016072034835804</v>
      </c>
      <c r="E2779">
        <v>29.9321242274284</v>
      </c>
      <c r="F2779">
        <v>243.22306563742799</v>
      </c>
      <c r="G2779">
        <v>66.383900000004303</v>
      </c>
    </row>
    <row r="2780" spans="1:7" x14ac:dyDescent="0.25">
      <c r="A2780">
        <v>27.880000000001001</v>
      </c>
      <c r="B2780">
        <v>0.91053897142410201</v>
      </c>
      <c r="C2780">
        <v>7.9359626770019496</v>
      </c>
      <c r="D2780">
        <v>0.91053897142410201</v>
      </c>
      <c r="E2780">
        <v>29.932502478504102</v>
      </c>
      <c r="F2780">
        <v>243.22344388850399</v>
      </c>
      <c r="G2780">
        <v>66.393900000002702</v>
      </c>
    </row>
    <row r="2781" spans="1:7" x14ac:dyDescent="0.25">
      <c r="A2781">
        <v>27.8899999999994</v>
      </c>
      <c r="B2781">
        <v>0.91092300415038996</v>
      </c>
      <c r="C2781">
        <v>7.9390635490417401</v>
      </c>
      <c r="D2781">
        <v>0.91092300415038996</v>
      </c>
      <c r="E2781">
        <v>29.9328865112304</v>
      </c>
      <c r="F2781">
        <v>243.22382792123</v>
      </c>
      <c r="G2781">
        <v>66.403900000001101</v>
      </c>
    </row>
    <row r="2782" spans="1:7" x14ac:dyDescent="0.25">
      <c r="A2782">
        <v>27.900000000001398</v>
      </c>
      <c r="B2782">
        <v>0.91128933429717995</v>
      </c>
      <c r="C2782">
        <v>7.9406933784484801</v>
      </c>
      <c r="D2782">
        <v>0.91128933429717995</v>
      </c>
      <c r="E2782">
        <v>29.9332528413772</v>
      </c>
      <c r="F2782">
        <v>243.22419425137701</v>
      </c>
      <c r="G2782">
        <v>66.413900000003096</v>
      </c>
    </row>
    <row r="2783" spans="1:7" x14ac:dyDescent="0.25">
      <c r="A2783">
        <v>27.909999999999801</v>
      </c>
      <c r="B2783">
        <v>0.91164177656173695</v>
      </c>
      <c r="C2783">
        <v>7.9434638023376403</v>
      </c>
      <c r="D2783">
        <v>0.91164177656173695</v>
      </c>
      <c r="E2783">
        <v>29.9336052836418</v>
      </c>
      <c r="F2783">
        <v>243.224546693641</v>
      </c>
      <c r="G2783">
        <v>66.423900000001495</v>
      </c>
    </row>
    <row r="2784" spans="1:7" x14ac:dyDescent="0.25">
      <c r="A2784">
        <v>27.920000000001799</v>
      </c>
      <c r="B2784">
        <v>0.91200447082519498</v>
      </c>
      <c r="C2784">
        <v>7.9464554786682102</v>
      </c>
      <c r="D2784">
        <v>0.91200447082519498</v>
      </c>
      <c r="E2784">
        <v>29.933967977905201</v>
      </c>
      <c r="F2784">
        <v>243.224909387905</v>
      </c>
      <c r="G2784">
        <v>66.433900000003604</v>
      </c>
    </row>
    <row r="2785" spans="1:7" x14ac:dyDescent="0.25">
      <c r="A2785">
        <v>27.930000000000199</v>
      </c>
      <c r="B2785">
        <v>0.91236412525177002</v>
      </c>
      <c r="C2785">
        <v>7.9491996765136701</v>
      </c>
      <c r="D2785">
        <v>0.91236412525177002</v>
      </c>
      <c r="E2785">
        <v>29.934327632331801</v>
      </c>
      <c r="F2785">
        <v>243.22526904233101</v>
      </c>
      <c r="G2785">
        <v>66.443900000002003</v>
      </c>
    </row>
    <row r="2786" spans="1:7" x14ac:dyDescent="0.25">
      <c r="A2786">
        <v>27.9400000000023</v>
      </c>
      <c r="B2786">
        <v>0.91273236274719205</v>
      </c>
      <c r="C2786">
        <v>7.9508528709411603</v>
      </c>
      <c r="D2786">
        <v>0.91273236274719205</v>
      </c>
      <c r="E2786">
        <v>29.934695869827198</v>
      </c>
      <c r="F2786">
        <v>243.225637279827</v>
      </c>
      <c r="G2786">
        <v>66.453900000003998</v>
      </c>
    </row>
    <row r="2787" spans="1:7" x14ac:dyDescent="0.25">
      <c r="A2787">
        <v>27.950000000000699</v>
      </c>
      <c r="B2787">
        <v>0.91312307119369496</v>
      </c>
      <c r="C2787">
        <v>7.9529452323913503</v>
      </c>
      <c r="D2787">
        <v>0.91312307119369496</v>
      </c>
      <c r="E2787">
        <v>29.935086578273701</v>
      </c>
      <c r="F2787">
        <v>243.22602798827299</v>
      </c>
      <c r="G2787">
        <v>66.463900000002397</v>
      </c>
    </row>
    <row r="2788" spans="1:7" x14ac:dyDescent="0.25">
      <c r="A2788">
        <v>27.959999999999098</v>
      </c>
      <c r="B2788">
        <v>0.91353762149810702</v>
      </c>
      <c r="C2788">
        <v>7.95526027679443</v>
      </c>
      <c r="D2788">
        <v>0.91353762149810702</v>
      </c>
      <c r="E2788">
        <v>29.9355011285781</v>
      </c>
      <c r="F2788">
        <v>243.226442538578</v>
      </c>
      <c r="G2788">
        <v>66.473900000000796</v>
      </c>
    </row>
    <row r="2789" spans="1:7" x14ac:dyDescent="0.25">
      <c r="A2789">
        <v>27.9700000000011</v>
      </c>
      <c r="B2789">
        <v>0.91392779350280695</v>
      </c>
      <c r="C2789">
        <v>7.9573082923889098</v>
      </c>
      <c r="D2789">
        <v>0.91392779350280695</v>
      </c>
      <c r="E2789">
        <v>29.935891300582799</v>
      </c>
      <c r="F2789">
        <v>243.22683271058199</v>
      </c>
      <c r="G2789">
        <v>66.483900000002905</v>
      </c>
    </row>
    <row r="2790" spans="1:7" x14ac:dyDescent="0.25">
      <c r="A2790">
        <v>27.979999999999499</v>
      </c>
      <c r="B2790">
        <v>0.91431820392608598</v>
      </c>
      <c r="C2790">
        <v>7.9610090255737296</v>
      </c>
      <c r="D2790">
        <v>0.91431820392608598</v>
      </c>
      <c r="E2790">
        <v>29.936281711006099</v>
      </c>
      <c r="F2790">
        <v>243.22722312100601</v>
      </c>
      <c r="G2790">
        <v>66.493900000001304</v>
      </c>
    </row>
    <row r="2791" spans="1:7" x14ac:dyDescent="0.25">
      <c r="A2791">
        <v>27.990000000001601</v>
      </c>
      <c r="B2791">
        <v>0.91470700502395597</v>
      </c>
      <c r="C2791">
        <v>7.9630794525146396</v>
      </c>
      <c r="D2791">
        <v>0.91470700502395597</v>
      </c>
      <c r="E2791">
        <v>29.936670512104001</v>
      </c>
      <c r="F2791">
        <v>243.22761192210399</v>
      </c>
      <c r="G2791">
        <v>66.503900000003298</v>
      </c>
    </row>
    <row r="2792" spans="1:7" x14ac:dyDescent="0.25">
      <c r="A2792">
        <v>28</v>
      </c>
      <c r="B2792">
        <v>0.91506606340408303</v>
      </c>
      <c r="C2792">
        <v>7.9650368690490696</v>
      </c>
      <c r="D2792">
        <v>0.91506606340408303</v>
      </c>
      <c r="E2792">
        <v>29.9370295704841</v>
      </c>
      <c r="F2792">
        <v>243.227970980484</v>
      </c>
      <c r="G2792">
        <v>66.513900000001698</v>
      </c>
    </row>
    <row r="2793" spans="1:7" x14ac:dyDescent="0.25">
      <c r="A2793">
        <v>28.010000000002002</v>
      </c>
      <c r="B2793">
        <v>0.91544151306152299</v>
      </c>
      <c r="C2793">
        <v>7.9663810729980398</v>
      </c>
      <c r="D2793">
        <v>0.91544151306152299</v>
      </c>
      <c r="E2793">
        <v>29.937405020141501</v>
      </c>
      <c r="F2793">
        <v>243.22834643014099</v>
      </c>
      <c r="G2793">
        <v>66.523900000003707</v>
      </c>
    </row>
    <row r="2794" spans="1:7" x14ac:dyDescent="0.25">
      <c r="A2794">
        <v>28.020000000000401</v>
      </c>
      <c r="B2794">
        <v>0.91579562425613403</v>
      </c>
      <c r="C2794">
        <v>7.9683628082275302</v>
      </c>
      <c r="D2794">
        <v>0.91579562425613403</v>
      </c>
      <c r="E2794">
        <v>29.9377591313362</v>
      </c>
      <c r="F2794">
        <v>243.228700541336</v>
      </c>
      <c r="G2794">
        <v>66.533900000002106</v>
      </c>
    </row>
    <row r="2795" spans="1:7" x14ac:dyDescent="0.25">
      <c r="A2795">
        <v>28.030000000002399</v>
      </c>
      <c r="B2795">
        <v>0.91614753007888705</v>
      </c>
      <c r="C2795">
        <v>7.9690895080566397</v>
      </c>
      <c r="D2795">
        <v>0.91614753007888705</v>
      </c>
      <c r="E2795">
        <v>29.938111037158901</v>
      </c>
      <c r="F2795">
        <v>243.22905244715801</v>
      </c>
      <c r="G2795">
        <v>66.5439000000042</v>
      </c>
    </row>
    <row r="2796" spans="1:7" x14ac:dyDescent="0.25">
      <c r="A2796">
        <v>28.040000000000799</v>
      </c>
      <c r="B2796">
        <v>0.91652297973632801</v>
      </c>
      <c r="C2796">
        <v>7.9715695381164497</v>
      </c>
      <c r="D2796">
        <v>0.91652297973632801</v>
      </c>
      <c r="E2796">
        <v>29.938486486816402</v>
      </c>
      <c r="F2796">
        <v>243.22942789681599</v>
      </c>
      <c r="G2796">
        <v>66.553900000002599</v>
      </c>
    </row>
    <row r="2797" spans="1:7" x14ac:dyDescent="0.25">
      <c r="A2797">
        <v>28.049999999999201</v>
      </c>
      <c r="B2797">
        <v>0.91688239574432295</v>
      </c>
      <c r="C2797">
        <v>7.9738011360168404</v>
      </c>
      <c r="D2797">
        <v>0.91688239574432295</v>
      </c>
      <c r="E2797">
        <v>29.938845902824301</v>
      </c>
      <c r="F2797">
        <v>243.22978731282399</v>
      </c>
      <c r="G2797">
        <v>66.563900000000999</v>
      </c>
    </row>
    <row r="2798" spans="1:7" x14ac:dyDescent="0.25">
      <c r="A2798">
        <v>28.060000000001299</v>
      </c>
      <c r="B2798">
        <v>0.91725808382034302</v>
      </c>
      <c r="C2798">
        <v>7.9771981239318803</v>
      </c>
      <c r="D2798">
        <v>0.91725808382034302</v>
      </c>
      <c r="E2798">
        <v>29.939221590900399</v>
      </c>
      <c r="F2798">
        <v>243.23016300090001</v>
      </c>
      <c r="G2798">
        <v>66.573900000002993</v>
      </c>
    </row>
    <row r="2799" spans="1:7" x14ac:dyDescent="0.25">
      <c r="A2799">
        <v>28.069999999999698</v>
      </c>
      <c r="B2799">
        <v>0.91760915517806996</v>
      </c>
      <c r="C2799">
        <v>7.9798307418823198</v>
      </c>
      <c r="D2799">
        <v>0.91760915517806996</v>
      </c>
      <c r="E2799">
        <v>29.939572662258101</v>
      </c>
      <c r="F2799">
        <v>243.23051407225799</v>
      </c>
      <c r="G2799">
        <v>66.583900000001407</v>
      </c>
    </row>
    <row r="2800" spans="1:7" x14ac:dyDescent="0.25">
      <c r="A2800">
        <v>28.0800000000017</v>
      </c>
      <c r="B2800">
        <v>0.91795688867568903</v>
      </c>
      <c r="C2800">
        <v>7.9810438156127903</v>
      </c>
      <c r="D2800">
        <v>0.91795688867568903</v>
      </c>
      <c r="E2800">
        <v>29.939920395755699</v>
      </c>
      <c r="F2800">
        <v>243.23086180575501</v>
      </c>
      <c r="G2800">
        <v>66.593900000003401</v>
      </c>
    </row>
    <row r="2801" spans="1:7" x14ac:dyDescent="0.25">
      <c r="A2801">
        <v>28.090000000000099</v>
      </c>
      <c r="B2801">
        <v>0.91827243566512995</v>
      </c>
      <c r="C2801">
        <v>7.9812593460082999</v>
      </c>
      <c r="D2801">
        <v>0.91827243566512995</v>
      </c>
      <c r="E2801">
        <v>29.940235942745201</v>
      </c>
      <c r="F2801">
        <v>243.23117735274499</v>
      </c>
      <c r="G2801">
        <v>66.603900000001801</v>
      </c>
    </row>
    <row r="2802" spans="1:7" x14ac:dyDescent="0.25">
      <c r="A2802">
        <v>28.100000000002101</v>
      </c>
      <c r="B2802">
        <v>0.91857552528381303</v>
      </c>
      <c r="C2802">
        <v>7.9829759597778303</v>
      </c>
      <c r="D2802">
        <v>0.91857552528381303</v>
      </c>
      <c r="E2802">
        <v>29.940539032363802</v>
      </c>
      <c r="F2802">
        <v>243.23148044236299</v>
      </c>
      <c r="G2802">
        <v>66.613900000003895</v>
      </c>
    </row>
    <row r="2803" spans="1:7" x14ac:dyDescent="0.25">
      <c r="A2803">
        <v>28.1100000000005</v>
      </c>
      <c r="B2803">
        <v>0.91892021894454901</v>
      </c>
      <c r="C2803">
        <v>7.98414802551269</v>
      </c>
      <c r="D2803">
        <v>0.91892021894454901</v>
      </c>
      <c r="E2803">
        <v>29.940883726024602</v>
      </c>
      <c r="F2803">
        <v>243.23182513602401</v>
      </c>
      <c r="G2803">
        <v>66.623900000002294</v>
      </c>
    </row>
    <row r="2804" spans="1:7" x14ac:dyDescent="0.25">
      <c r="A2804">
        <v>28.120000000002602</v>
      </c>
      <c r="B2804">
        <v>0.91930729150771995</v>
      </c>
      <c r="C2804">
        <v>7.9850797653198198</v>
      </c>
      <c r="D2804">
        <v>0.91930729150771995</v>
      </c>
      <c r="E2804">
        <v>29.941270798587698</v>
      </c>
      <c r="F2804">
        <v>243.23221220858699</v>
      </c>
      <c r="G2804">
        <v>66.633900000004303</v>
      </c>
    </row>
    <row r="2805" spans="1:7" x14ac:dyDescent="0.25">
      <c r="A2805">
        <v>28.130000000001001</v>
      </c>
      <c r="B2805">
        <v>0.91967058181762695</v>
      </c>
      <c r="C2805">
        <v>7.9862780570983798</v>
      </c>
      <c r="D2805">
        <v>0.91967058181762695</v>
      </c>
      <c r="E2805">
        <v>29.9416340888977</v>
      </c>
      <c r="F2805">
        <v>243.23257549889701</v>
      </c>
      <c r="G2805">
        <v>66.643900000002702</v>
      </c>
    </row>
    <row r="2806" spans="1:7" x14ac:dyDescent="0.25">
      <c r="A2806">
        <v>28.1399999999994</v>
      </c>
      <c r="B2806">
        <v>0.920021653175354</v>
      </c>
      <c r="C2806">
        <v>7.9880380630493102</v>
      </c>
      <c r="D2806">
        <v>0.920021653175354</v>
      </c>
      <c r="E2806">
        <v>29.941985160255399</v>
      </c>
      <c r="F2806">
        <v>243.23292657025499</v>
      </c>
      <c r="G2806">
        <v>66.653900000001101</v>
      </c>
    </row>
    <row r="2807" spans="1:7" x14ac:dyDescent="0.25">
      <c r="A2807">
        <v>28.150000000001398</v>
      </c>
      <c r="B2807">
        <v>0.92034465074539096</v>
      </c>
      <c r="C2807">
        <v>7.98870754241943</v>
      </c>
      <c r="D2807">
        <v>0.92034465074539096</v>
      </c>
      <c r="E2807">
        <v>29.942308157825401</v>
      </c>
      <c r="F2807">
        <v>243.233249567825</v>
      </c>
      <c r="G2807">
        <v>66.663900000003096</v>
      </c>
    </row>
    <row r="2808" spans="1:7" x14ac:dyDescent="0.25">
      <c r="A2808">
        <v>28.159999999999801</v>
      </c>
      <c r="B2808">
        <v>0.92068409919738703</v>
      </c>
      <c r="C2808">
        <v>7.9893465042114196</v>
      </c>
      <c r="D2808">
        <v>0.92068409919738703</v>
      </c>
      <c r="E2808">
        <v>29.942647606277401</v>
      </c>
      <c r="F2808">
        <v>243.23358901627699</v>
      </c>
      <c r="G2808">
        <v>66.673900000001495</v>
      </c>
    </row>
    <row r="2809" spans="1:7" x14ac:dyDescent="0.25">
      <c r="A2809">
        <v>28.170000000001799</v>
      </c>
      <c r="B2809">
        <v>0.92102569341659501</v>
      </c>
      <c r="C2809">
        <v>7.99047374725341</v>
      </c>
      <c r="D2809">
        <v>0.92102569341659501</v>
      </c>
      <c r="E2809">
        <v>29.942989200496601</v>
      </c>
      <c r="F2809">
        <v>243.233930610496</v>
      </c>
      <c r="G2809">
        <v>66.683900000003604</v>
      </c>
    </row>
    <row r="2810" spans="1:7" x14ac:dyDescent="0.25">
      <c r="A2810">
        <v>28.180000000000199</v>
      </c>
      <c r="B2810">
        <v>0.92133766412734897</v>
      </c>
      <c r="C2810">
        <v>7.9907712936401296</v>
      </c>
      <c r="D2810">
        <v>0.92133766412734897</v>
      </c>
      <c r="E2810">
        <v>29.943301171207398</v>
      </c>
      <c r="F2810">
        <v>243.23424258120701</v>
      </c>
      <c r="G2810">
        <v>66.693900000002003</v>
      </c>
    </row>
    <row r="2811" spans="1:7" x14ac:dyDescent="0.25">
      <c r="A2811">
        <v>28.1900000000023</v>
      </c>
      <c r="B2811">
        <v>0.92164933681488004</v>
      </c>
      <c r="C2811">
        <v>7.9928398132324201</v>
      </c>
      <c r="D2811">
        <v>0.92164933681488004</v>
      </c>
      <c r="E2811">
        <v>29.943612843894901</v>
      </c>
      <c r="F2811">
        <v>243.234554253894</v>
      </c>
      <c r="G2811">
        <v>66.703900000003998</v>
      </c>
    </row>
    <row r="2812" spans="1:7" x14ac:dyDescent="0.25">
      <c r="A2812">
        <v>28.200000000000699</v>
      </c>
      <c r="B2812">
        <v>0.92196601629257202</v>
      </c>
      <c r="C2812">
        <v>7.99437952041625</v>
      </c>
      <c r="D2812">
        <v>0.92196601629257202</v>
      </c>
      <c r="E2812">
        <v>29.943929523372599</v>
      </c>
      <c r="F2812">
        <v>243.23487093337201</v>
      </c>
      <c r="G2812">
        <v>66.713900000002397</v>
      </c>
    </row>
    <row r="2813" spans="1:7" x14ac:dyDescent="0.25">
      <c r="A2813">
        <v>28.209999999999098</v>
      </c>
      <c r="B2813">
        <v>0.92223638296127297</v>
      </c>
      <c r="C2813">
        <v>7.9963207244873002</v>
      </c>
      <c r="D2813">
        <v>0.92223638296127297</v>
      </c>
      <c r="E2813">
        <v>29.9441998900413</v>
      </c>
      <c r="F2813">
        <v>243.23514130004099</v>
      </c>
      <c r="G2813">
        <v>66.723900000000796</v>
      </c>
    </row>
    <row r="2814" spans="1:7" x14ac:dyDescent="0.25">
      <c r="A2814">
        <v>28.2200000000011</v>
      </c>
      <c r="B2814">
        <v>0.922532558441162</v>
      </c>
      <c r="C2814">
        <v>7.9975709915161097</v>
      </c>
      <c r="D2814">
        <v>0.922532558441162</v>
      </c>
      <c r="E2814">
        <v>29.9444960655212</v>
      </c>
      <c r="F2814">
        <v>243.235437475521</v>
      </c>
      <c r="G2814">
        <v>66.733900000002905</v>
      </c>
    </row>
    <row r="2815" spans="1:7" x14ac:dyDescent="0.25">
      <c r="A2815">
        <v>28.229999999999499</v>
      </c>
      <c r="B2815">
        <v>0.92288333177566495</v>
      </c>
      <c r="C2815">
        <v>7.9989085197448704</v>
      </c>
      <c r="D2815">
        <v>0.92288333177566495</v>
      </c>
      <c r="E2815">
        <v>29.9448468388557</v>
      </c>
      <c r="F2815">
        <v>243.23578824885499</v>
      </c>
      <c r="G2815">
        <v>66.743900000001304</v>
      </c>
    </row>
    <row r="2816" spans="1:7" x14ac:dyDescent="0.25">
      <c r="A2816">
        <v>28.240000000001601</v>
      </c>
      <c r="B2816">
        <v>0.92320358753204301</v>
      </c>
      <c r="C2816">
        <v>7.9995775222778303</v>
      </c>
      <c r="D2816">
        <v>0.92320358753204301</v>
      </c>
      <c r="E2816">
        <v>29.945167094612099</v>
      </c>
      <c r="F2816">
        <v>243.23610850461199</v>
      </c>
      <c r="G2816">
        <v>66.753900000003298</v>
      </c>
    </row>
    <row r="2817" spans="1:7" x14ac:dyDescent="0.25">
      <c r="A2817">
        <v>28.25</v>
      </c>
      <c r="B2817">
        <v>0.92351859807968095</v>
      </c>
      <c r="C2817">
        <v>8.00172615051269</v>
      </c>
      <c r="D2817">
        <v>0.92351859807968095</v>
      </c>
      <c r="E2817">
        <v>29.945482105159702</v>
      </c>
      <c r="F2817">
        <v>243.236423515159</v>
      </c>
      <c r="G2817">
        <v>66.763900000001698</v>
      </c>
    </row>
    <row r="2818" spans="1:7" x14ac:dyDescent="0.25">
      <c r="A2818">
        <v>28.260000000002002</v>
      </c>
      <c r="B2818">
        <v>0.92383193969726496</v>
      </c>
      <c r="C2818">
        <v>8.0022020339965803</v>
      </c>
      <c r="D2818">
        <v>0.92383193969726496</v>
      </c>
      <c r="E2818">
        <v>29.9457954467773</v>
      </c>
      <c r="F2818">
        <v>243.23673685677699</v>
      </c>
      <c r="G2818">
        <v>66.773900000003707</v>
      </c>
    </row>
    <row r="2819" spans="1:7" x14ac:dyDescent="0.25">
      <c r="A2819">
        <v>28.270000000000401</v>
      </c>
      <c r="B2819">
        <v>0.92414665222167902</v>
      </c>
      <c r="C2819">
        <v>8.0022850036621005</v>
      </c>
      <c r="D2819">
        <v>0.92414665222167902</v>
      </c>
      <c r="E2819">
        <v>29.9461101593017</v>
      </c>
      <c r="F2819">
        <v>243.237051569301</v>
      </c>
      <c r="G2819">
        <v>66.783900000002106</v>
      </c>
    </row>
    <row r="2820" spans="1:7" x14ac:dyDescent="0.25">
      <c r="A2820">
        <v>28.280000000002399</v>
      </c>
      <c r="B2820">
        <v>0.92441594600677401</v>
      </c>
      <c r="C2820">
        <v>8.0041656494140607</v>
      </c>
      <c r="D2820">
        <v>0.92441594600677401</v>
      </c>
      <c r="E2820">
        <v>29.946379453086799</v>
      </c>
      <c r="F2820">
        <v>243.23732086308601</v>
      </c>
      <c r="G2820">
        <v>66.7939000000042</v>
      </c>
    </row>
    <row r="2821" spans="1:7" x14ac:dyDescent="0.25">
      <c r="A2821">
        <v>28.290000000000799</v>
      </c>
      <c r="B2821">
        <v>0.92472070455551103</v>
      </c>
      <c r="C2821">
        <v>8.0058317184448207</v>
      </c>
      <c r="D2821">
        <v>0.92472070455551103</v>
      </c>
      <c r="E2821">
        <v>29.9466842116355</v>
      </c>
      <c r="F2821">
        <v>243.237625621635</v>
      </c>
      <c r="G2821">
        <v>66.803900000002599</v>
      </c>
    </row>
    <row r="2822" spans="1:7" x14ac:dyDescent="0.25">
      <c r="A2822">
        <v>28.299999999999201</v>
      </c>
      <c r="B2822">
        <v>0.92503929138183505</v>
      </c>
      <c r="C2822">
        <v>8.0071668624877894</v>
      </c>
      <c r="D2822">
        <v>0.92503929138183505</v>
      </c>
      <c r="E2822">
        <v>29.947002798461899</v>
      </c>
      <c r="F2822">
        <v>243.23794420846099</v>
      </c>
      <c r="G2822">
        <v>66.813900000000999</v>
      </c>
    </row>
    <row r="2823" spans="1:7" x14ac:dyDescent="0.25">
      <c r="A2823">
        <v>28.310000000001299</v>
      </c>
      <c r="B2823">
        <v>0.92534625530242898</v>
      </c>
      <c r="C2823">
        <v>8.0085868835449201</v>
      </c>
      <c r="D2823">
        <v>0.92534625530242898</v>
      </c>
      <c r="E2823">
        <v>29.947309762382499</v>
      </c>
      <c r="F2823">
        <v>243.23825117238201</v>
      </c>
      <c r="G2823">
        <v>66.823900000002993</v>
      </c>
    </row>
    <row r="2824" spans="1:7" x14ac:dyDescent="0.25">
      <c r="A2824">
        <v>28.319999999999698</v>
      </c>
      <c r="B2824">
        <v>0.92564409971237105</v>
      </c>
      <c r="C2824">
        <v>8.0082864761352504</v>
      </c>
      <c r="D2824">
        <v>0.92564409971237105</v>
      </c>
      <c r="E2824">
        <v>29.947607606792399</v>
      </c>
      <c r="F2824">
        <v>243.23854901679201</v>
      </c>
      <c r="G2824">
        <v>66.833900000001407</v>
      </c>
    </row>
    <row r="2825" spans="1:7" x14ac:dyDescent="0.25">
      <c r="A2825">
        <v>28.3300000000017</v>
      </c>
      <c r="B2825">
        <v>0.92595714330673196</v>
      </c>
      <c r="C2825">
        <v>8.0099782943725497</v>
      </c>
      <c r="D2825">
        <v>0.92595714330673196</v>
      </c>
      <c r="E2825">
        <v>29.947920650386799</v>
      </c>
      <c r="F2825">
        <v>243.238862060386</v>
      </c>
      <c r="G2825">
        <v>66.843900000003401</v>
      </c>
    </row>
    <row r="2826" spans="1:7" x14ac:dyDescent="0.25">
      <c r="A2826">
        <v>28.340000000000099</v>
      </c>
      <c r="B2826">
        <v>0.92626106739044101</v>
      </c>
      <c r="C2826">
        <v>8.0120687484741193</v>
      </c>
      <c r="D2826">
        <v>0.92626106739044101</v>
      </c>
      <c r="E2826">
        <v>29.948224574470501</v>
      </c>
      <c r="F2826">
        <v>243.23916598446999</v>
      </c>
      <c r="G2826">
        <v>66.853900000001801</v>
      </c>
    </row>
    <row r="2827" spans="1:7" x14ac:dyDescent="0.25">
      <c r="A2827">
        <v>28.350000000002101</v>
      </c>
      <c r="B2827">
        <v>0.92655944824218694</v>
      </c>
      <c r="C2827">
        <v>8.0126667022705007</v>
      </c>
      <c r="D2827">
        <v>0.92655944824218694</v>
      </c>
      <c r="E2827">
        <v>29.948522955322201</v>
      </c>
      <c r="F2827">
        <v>243.23946436532199</v>
      </c>
      <c r="G2827">
        <v>66.863900000003895</v>
      </c>
    </row>
    <row r="2828" spans="1:7" x14ac:dyDescent="0.25">
      <c r="A2828">
        <v>28.3600000000005</v>
      </c>
      <c r="B2828">
        <v>0.92686277627944902</v>
      </c>
      <c r="C2828">
        <v>8.0141735076904208</v>
      </c>
      <c r="D2828">
        <v>0.92686277627944902</v>
      </c>
      <c r="E2828">
        <v>29.948826283359502</v>
      </c>
      <c r="F2828">
        <v>243.239767693359</v>
      </c>
      <c r="G2828">
        <v>66.873900000002294</v>
      </c>
    </row>
    <row r="2829" spans="1:7" x14ac:dyDescent="0.25">
      <c r="A2829">
        <v>28.370000000002602</v>
      </c>
      <c r="B2829">
        <v>0.92716366052627497</v>
      </c>
      <c r="C2829">
        <v>8.0151901245117099</v>
      </c>
      <c r="D2829">
        <v>0.92716366052627497</v>
      </c>
      <c r="E2829">
        <v>29.949127167606299</v>
      </c>
      <c r="F2829">
        <v>243.240068577606</v>
      </c>
      <c r="G2829">
        <v>66.883900000004303</v>
      </c>
    </row>
    <row r="2830" spans="1:7" x14ac:dyDescent="0.25">
      <c r="A2830">
        <v>28.380000000001001</v>
      </c>
      <c r="B2830">
        <v>0.92745369672775202</v>
      </c>
      <c r="C2830">
        <v>8.0153465270996005</v>
      </c>
      <c r="D2830">
        <v>0.92745369672775202</v>
      </c>
      <c r="E2830">
        <v>29.949417203807801</v>
      </c>
      <c r="F2830">
        <v>243.24035861380699</v>
      </c>
      <c r="G2830">
        <v>66.893900000002702</v>
      </c>
    </row>
    <row r="2831" spans="1:7" x14ac:dyDescent="0.25">
      <c r="A2831">
        <v>28.3899999999994</v>
      </c>
      <c r="B2831">
        <v>0.92776066064834495</v>
      </c>
      <c r="C2831">
        <v>8.0150785446166903</v>
      </c>
      <c r="D2831">
        <v>0.92776066064834495</v>
      </c>
      <c r="E2831">
        <v>29.949724167728402</v>
      </c>
      <c r="F2831">
        <v>243.24066557772801</v>
      </c>
      <c r="G2831">
        <v>66.903900000001101</v>
      </c>
    </row>
    <row r="2832" spans="1:7" x14ac:dyDescent="0.25">
      <c r="A2832">
        <v>28.400000000001398</v>
      </c>
      <c r="B2832">
        <v>0.928114473819732</v>
      </c>
      <c r="C2832">
        <v>8.0157527923583896</v>
      </c>
      <c r="D2832">
        <v>0.928114473819732</v>
      </c>
      <c r="E2832">
        <v>29.950077980899799</v>
      </c>
      <c r="F2832">
        <v>243.241019390899</v>
      </c>
      <c r="G2832">
        <v>66.913900000003096</v>
      </c>
    </row>
    <row r="2833" spans="1:7" x14ac:dyDescent="0.25">
      <c r="A2833">
        <v>28.409999999999801</v>
      </c>
      <c r="B2833">
        <v>0.92841869592666604</v>
      </c>
      <c r="C2833">
        <v>8.0161466598510707</v>
      </c>
      <c r="D2833">
        <v>0.92841869592666604</v>
      </c>
      <c r="E2833">
        <v>29.950382203006701</v>
      </c>
      <c r="F2833">
        <v>243.24132361300599</v>
      </c>
      <c r="G2833">
        <v>66.923900000001495</v>
      </c>
    </row>
    <row r="2834" spans="1:7" x14ac:dyDescent="0.25">
      <c r="A2834">
        <v>28.420000000001799</v>
      </c>
      <c r="B2834">
        <v>0.92873674631118697</v>
      </c>
      <c r="C2834">
        <v>8.0185546875</v>
      </c>
      <c r="D2834">
        <v>0.92873674631118697</v>
      </c>
      <c r="E2834">
        <v>29.950700253391201</v>
      </c>
      <c r="F2834">
        <v>243.24164166339099</v>
      </c>
      <c r="G2834">
        <v>66.933900000003604</v>
      </c>
    </row>
    <row r="2835" spans="1:7" x14ac:dyDescent="0.25">
      <c r="A2835">
        <v>28.430000000000199</v>
      </c>
      <c r="B2835">
        <v>0.92906033992767301</v>
      </c>
      <c r="C2835">
        <v>8.0190477371215803</v>
      </c>
      <c r="D2835">
        <v>0.92906033992767301</v>
      </c>
      <c r="E2835">
        <v>29.951023847007701</v>
      </c>
      <c r="F2835">
        <v>243.241965257007</v>
      </c>
      <c r="G2835">
        <v>66.943900000002003</v>
      </c>
    </row>
    <row r="2836" spans="1:7" x14ac:dyDescent="0.25">
      <c r="A2836">
        <v>28.4400000000023</v>
      </c>
      <c r="B2836">
        <v>0.92937231063842696</v>
      </c>
      <c r="C2836">
        <v>8.0191850662231392</v>
      </c>
      <c r="D2836">
        <v>0.92937231063842696</v>
      </c>
      <c r="E2836">
        <v>29.951335817718501</v>
      </c>
      <c r="F2836">
        <v>243.24227722771801</v>
      </c>
      <c r="G2836">
        <v>66.953900000003998</v>
      </c>
    </row>
    <row r="2837" spans="1:7" x14ac:dyDescent="0.25">
      <c r="A2837">
        <v>28.450000000000699</v>
      </c>
      <c r="B2837">
        <v>0.92967206239700295</v>
      </c>
      <c r="C2837">
        <v>8.0201978683471609</v>
      </c>
      <c r="D2837">
        <v>0.92967206239700295</v>
      </c>
      <c r="E2837">
        <v>29.951635569476998</v>
      </c>
      <c r="F2837">
        <v>243.24257697947701</v>
      </c>
      <c r="G2837">
        <v>66.963900000002397</v>
      </c>
    </row>
    <row r="2838" spans="1:7" x14ac:dyDescent="0.25">
      <c r="A2838">
        <v>28.459999999999098</v>
      </c>
      <c r="B2838">
        <v>0.92997235059738104</v>
      </c>
      <c r="C2838">
        <v>8.0214090347290004</v>
      </c>
      <c r="D2838">
        <v>0.92997235059738104</v>
      </c>
      <c r="E2838">
        <v>29.951935857677402</v>
      </c>
      <c r="F2838">
        <v>243.24287726767699</v>
      </c>
      <c r="G2838">
        <v>66.973900000000796</v>
      </c>
    </row>
    <row r="2839" spans="1:7" x14ac:dyDescent="0.25">
      <c r="A2839">
        <v>28.4700000000011</v>
      </c>
      <c r="B2839">
        <v>0.93031066656112604</v>
      </c>
      <c r="C2839">
        <v>8.0231714248657209</v>
      </c>
      <c r="D2839">
        <v>0.93031066656112604</v>
      </c>
      <c r="E2839">
        <v>29.9522741736412</v>
      </c>
      <c r="F2839">
        <v>243.24321558364099</v>
      </c>
      <c r="G2839">
        <v>66.983900000002905</v>
      </c>
    </row>
    <row r="2840" spans="1:7" x14ac:dyDescent="0.25">
      <c r="A2840">
        <v>28.479999999999499</v>
      </c>
      <c r="B2840">
        <v>0.93064206838607699</v>
      </c>
      <c r="C2840">
        <v>8.0255126953125</v>
      </c>
      <c r="D2840">
        <v>0.93064206838607699</v>
      </c>
      <c r="E2840">
        <v>29.952605575466102</v>
      </c>
      <c r="F2840">
        <v>243.243546985466</v>
      </c>
      <c r="G2840">
        <v>66.993900000001304</v>
      </c>
    </row>
    <row r="2841" spans="1:7" x14ac:dyDescent="0.25">
      <c r="A2841">
        <v>28.490000000001601</v>
      </c>
      <c r="B2841">
        <v>0.93095290660858099</v>
      </c>
      <c r="C2841">
        <v>8.0271453857421804</v>
      </c>
      <c r="D2841">
        <v>0.93095290660858099</v>
      </c>
      <c r="E2841">
        <v>29.952916413688602</v>
      </c>
      <c r="F2841">
        <v>243.24385782368799</v>
      </c>
      <c r="G2841">
        <v>67.003900000003298</v>
      </c>
    </row>
    <row r="2842" spans="1:7" x14ac:dyDescent="0.25">
      <c r="A2842">
        <v>28.5</v>
      </c>
      <c r="B2842">
        <v>0.93124818801879805</v>
      </c>
      <c r="C2842">
        <v>8.0283155441284109</v>
      </c>
      <c r="D2842">
        <v>0.93124818801879805</v>
      </c>
      <c r="E2842">
        <v>29.953211695098801</v>
      </c>
      <c r="F2842">
        <v>243.24415310509801</v>
      </c>
      <c r="G2842">
        <v>67.013900000001698</v>
      </c>
    </row>
    <row r="2843" spans="1:7" x14ac:dyDescent="0.25">
      <c r="A2843">
        <v>28.510000000002002</v>
      </c>
      <c r="B2843">
        <v>0.93158316612243597</v>
      </c>
      <c r="C2843">
        <v>8.0301885604858292</v>
      </c>
      <c r="D2843">
        <v>0.93158316612243597</v>
      </c>
      <c r="E2843">
        <v>29.953546673202499</v>
      </c>
      <c r="F2843">
        <v>243.24448808320199</v>
      </c>
      <c r="G2843">
        <v>67.023900000003707</v>
      </c>
    </row>
    <row r="2844" spans="1:7" x14ac:dyDescent="0.25">
      <c r="A2844">
        <v>28.520000000000401</v>
      </c>
      <c r="B2844">
        <v>0.93193703889846802</v>
      </c>
      <c r="C2844">
        <v>8.0310621261596609</v>
      </c>
      <c r="D2844">
        <v>0.93193703889846802</v>
      </c>
      <c r="E2844">
        <v>29.953900545978499</v>
      </c>
      <c r="F2844">
        <v>243.24484195597799</v>
      </c>
      <c r="G2844">
        <v>67.033900000002106</v>
      </c>
    </row>
    <row r="2845" spans="1:7" x14ac:dyDescent="0.25">
      <c r="A2845">
        <v>28.530000000002399</v>
      </c>
      <c r="B2845">
        <v>0.93226283788680997</v>
      </c>
      <c r="C2845">
        <v>8.0322494506835902</v>
      </c>
      <c r="D2845">
        <v>0.93226283788680997</v>
      </c>
      <c r="E2845">
        <v>29.954226344966798</v>
      </c>
      <c r="F2845">
        <v>243.24516775496599</v>
      </c>
      <c r="G2845">
        <v>67.0439000000042</v>
      </c>
    </row>
    <row r="2846" spans="1:7" x14ac:dyDescent="0.25">
      <c r="A2846">
        <v>28.540000000000799</v>
      </c>
      <c r="B2846">
        <v>0.93259030580520597</v>
      </c>
      <c r="C2846">
        <v>8.0330696105956996</v>
      </c>
      <c r="D2846">
        <v>0.93259030580520597</v>
      </c>
      <c r="E2846">
        <v>29.954553812885202</v>
      </c>
      <c r="F2846">
        <v>243.24549522288501</v>
      </c>
      <c r="G2846">
        <v>67.053900000002599</v>
      </c>
    </row>
    <row r="2847" spans="1:7" x14ac:dyDescent="0.25">
      <c r="A2847">
        <v>28.549999999999201</v>
      </c>
      <c r="B2847">
        <v>0.93289119005203203</v>
      </c>
      <c r="C2847">
        <v>8.0351476669311506</v>
      </c>
      <c r="D2847">
        <v>0.93289119005203203</v>
      </c>
      <c r="E2847">
        <v>29.954854697132099</v>
      </c>
      <c r="F2847">
        <v>243.24579610713201</v>
      </c>
      <c r="G2847">
        <v>67.063900000000999</v>
      </c>
    </row>
    <row r="2848" spans="1:7" x14ac:dyDescent="0.25">
      <c r="A2848">
        <v>28.560000000001299</v>
      </c>
      <c r="B2848">
        <v>0.93320149183273304</v>
      </c>
      <c r="C2848">
        <v>8.0357341766357404</v>
      </c>
      <c r="D2848">
        <v>0.93320149183273304</v>
      </c>
      <c r="E2848">
        <v>29.955164998912799</v>
      </c>
      <c r="F2848">
        <v>243.246106408912</v>
      </c>
      <c r="G2848">
        <v>67.073900000002993</v>
      </c>
    </row>
    <row r="2849" spans="1:7" x14ac:dyDescent="0.25">
      <c r="A2849">
        <v>28.569999999999698</v>
      </c>
      <c r="B2849">
        <v>0.93354809284210205</v>
      </c>
      <c r="C2849">
        <v>8.0363578796386701</v>
      </c>
      <c r="D2849">
        <v>0.93354809284210205</v>
      </c>
      <c r="E2849">
        <v>29.955511599922101</v>
      </c>
      <c r="F2849">
        <v>243.24645300992199</v>
      </c>
      <c r="G2849">
        <v>67.083900000001407</v>
      </c>
    </row>
    <row r="2850" spans="1:7" x14ac:dyDescent="0.25">
      <c r="A2850">
        <v>28.5800000000017</v>
      </c>
      <c r="B2850">
        <v>0.93388640880584695</v>
      </c>
      <c r="C2850">
        <v>8.0365734100341708</v>
      </c>
      <c r="D2850">
        <v>0.93388640880584695</v>
      </c>
      <c r="E2850">
        <v>29.955849915885899</v>
      </c>
      <c r="F2850">
        <v>243.246791325885</v>
      </c>
      <c r="G2850">
        <v>67.093900000003401</v>
      </c>
    </row>
    <row r="2851" spans="1:7" x14ac:dyDescent="0.25">
      <c r="A2851">
        <v>28.590000000000099</v>
      </c>
      <c r="B2851">
        <v>0.93421113491058305</v>
      </c>
      <c r="C2851">
        <v>8.0380163192749006</v>
      </c>
      <c r="D2851">
        <v>0.93421113491058305</v>
      </c>
      <c r="E2851">
        <v>29.9561746419906</v>
      </c>
      <c r="F2851">
        <v>243.24711605198999</v>
      </c>
      <c r="G2851">
        <v>67.103900000001801</v>
      </c>
    </row>
    <row r="2852" spans="1:7" x14ac:dyDescent="0.25">
      <c r="A2852">
        <v>28.600000000002101</v>
      </c>
      <c r="B2852">
        <v>0.934511959552764</v>
      </c>
      <c r="C2852">
        <v>8.0392770767211896</v>
      </c>
      <c r="D2852">
        <v>0.934511959552764</v>
      </c>
      <c r="E2852">
        <v>29.956475466632799</v>
      </c>
      <c r="F2852">
        <v>243.247416876632</v>
      </c>
      <c r="G2852">
        <v>67.113900000003895</v>
      </c>
    </row>
    <row r="2853" spans="1:7" x14ac:dyDescent="0.25">
      <c r="A2853">
        <v>28.6100000000005</v>
      </c>
      <c r="B2853">
        <v>0.93484807014465299</v>
      </c>
      <c r="C2853">
        <v>8.0399503707885707</v>
      </c>
      <c r="D2853">
        <v>0.93484807014465299</v>
      </c>
      <c r="E2853">
        <v>29.956811577224698</v>
      </c>
      <c r="F2853">
        <v>243.247752987224</v>
      </c>
      <c r="G2853">
        <v>67.123900000002294</v>
      </c>
    </row>
    <row r="2854" spans="1:7" x14ac:dyDescent="0.25">
      <c r="A2854">
        <v>28.620000000002602</v>
      </c>
      <c r="B2854">
        <v>0.93521046638488703</v>
      </c>
      <c r="C2854">
        <v>8.0411357879638601</v>
      </c>
      <c r="D2854">
        <v>0.93521046638488703</v>
      </c>
      <c r="E2854">
        <v>29.957173973464901</v>
      </c>
      <c r="F2854">
        <v>243.24811538346401</v>
      </c>
      <c r="G2854">
        <v>67.133900000004303</v>
      </c>
    </row>
    <row r="2855" spans="1:7" x14ac:dyDescent="0.25">
      <c r="A2855">
        <v>28.630000000001001</v>
      </c>
      <c r="B2855">
        <v>0.93553799390792802</v>
      </c>
      <c r="C2855">
        <v>8.0422077178955007</v>
      </c>
      <c r="D2855">
        <v>0.93553799390792802</v>
      </c>
      <c r="E2855">
        <v>29.957501500987998</v>
      </c>
      <c r="F2855">
        <v>243.248442910987</v>
      </c>
      <c r="G2855">
        <v>67.143900000002702</v>
      </c>
    </row>
    <row r="2856" spans="1:7" x14ac:dyDescent="0.25">
      <c r="A2856">
        <v>28.6399999999994</v>
      </c>
      <c r="B2856">
        <v>0.93585103750228804</v>
      </c>
      <c r="C2856">
        <v>8.0430889129638601</v>
      </c>
      <c r="D2856">
        <v>0.93585103750228804</v>
      </c>
      <c r="E2856">
        <v>29.957814544582298</v>
      </c>
      <c r="F2856">
        <v>243.24875595458201</v>
      </c>
      <c r="G2856">
        <v>67.153900000001101</v>
      </c>
    </row>
    <row r="2857" spans="1:7" x14ac:dyDescent="0.25">
      <c r="A2857">
        <v>28.650000000001398</v>
      </c>
      <c r="B2857">
        <v>0.93616604804992598</v>
      </c>
      <c r="C2857">
        <v>8.0435113906860298</v>
      </c>
      <c r="D2857">
        <v>0.93616604804992598</v>
      </c>
      <c r="E2857">
        <v>29.95812955513</v>
      </c>
      <c r="F2857">
        <v>243.24907096512899</v>
      </c>
      <c r="G2857">
        <v>67.163900000003096</v>
      </c>
    </row>
    <row r="2858" spans="1:7" x14ac:dyDescent="0.25">
      <c r="A2858">
        <v>28.659999999999801</v>
      </c>
      <c r="B2858">
        <v>0.93649685382842995</v>
      </c>
      <c r="C2858">
        <v>8.0447702407836896</v>
      </c>
      <c r="D2858">
        <v>0.93649685382842995</v>
      </c>
      <c r="E2858">
        <v>29.9584603609085</v>
      </c>
      <c r="F2858">
        <v>243.24940177090801</v>
      </c>
      <c r="G2858">
        <v>67.173900000001495</v>
      </c>
    </row>
    <row r="2859" spans="1:7" x14ac:dyDescent="0.25">
      <c r="A2859">
        <v>28.670000000001799</v>
      </c>
      <c r="B2859">
        <v>0.936847925186157</v>
      </c>
      <c r="C2859">
        <v>8.0471172332763601</v>
      </c>
      <c r="D2859">
        <v>0.936847925186157</v>
      </c>
      <c r="E2859">
        <v>29.958811432266199</v>
      </c>
      <c r="F2859">
        <v>243.24975284226599</v>
      </c>
      <c r="G2859">
        <v>67.183900000003604</v>
      </c>
    </row>
    <row r="2860" spans="1:7" x14ac:dyDescent="0.25">
      <c r="A2860">
        <v>28.680000000000199</v>
      </c>
      <c r="B2860">
        <v>0.93718069791793801</v>
      </c>
      <c r="C2860">
        <v>8.0497589111328107</v>
      </c>
      <c r="D2860">
        <v>0.93718069791793801</v>
      </c>
      <c r="E2860">
        <v>29.959144204998001</v>
      </c>
      <c r="F2860">
        <v>243.250085614997</v>
      </c>
      <c r="G2860">
        <v>67.193900000002003</v>
      </c>
    </row>
    <row r="2861" spans="1:7" x14ac:dyDescent="0.25">
      <c r="A2861">
        <v>28.6900000000023</v>
      </c>
      <c r="B2861">
        <v>0.93748044967651301</v>
      </c>
      <c r="C2861">
        <v>8.0514020919799805</v>
      </c>
      <c r="D2861">
        <v>0.93748044967651301</v>
      </c>
      <c r="E2861">
        <v>29.959443956756498</v>
      </c>
      <c r="F2861">
        <v>243.25038536675601</v>
      </c>
      <c r="G2861">
        <v>67.203900000003998</v>
      </c>
    </row>
    <row r="2862" spans="1:7" x14ac:dyDescent="0.25">
      <c r="A2862">
        <v>28.700000000000699</v>
      </c>
      <c r="B2862">
        <v>0.93781155347824097</v>
      </c>
      <c r="C2862">
        <v>8.0535116195678693</v>
      </c>
      <c r="D2862">
        <v>0.93781155347824097</v>
      </c>
      <c r="E2862">
        <v>29.9597750605583</v>
      </c>
      <c r="F2862">
        <v>243.25071647055799</v>
      </c>
      <c r="G2862">
        <v>67.213900000002397</v>
      </c>
    </row>
    <row r="2863" spans="1:7" x14ac:dyDescent="0.25">
      <c r="A2863">
        <v>28.709999999999098</v>
      </c>
      <c r="B2863">
        <v>0.93814563751220703</v>
      </c>
      <c r="C2863">
        <v>8.0555849075317294</v>
      </c>
      <c r="D2863">
        <v>0.93814563751220703</v>
      </c>
      <c r="E2863">
        <v>29.960109144592199</v>
      </c>
      <c r="F2863">
        <v>243.25105055459201</v>
      </c>
      <c r="G2863">
        <v>67.223900000000796</v>
      </c>
    </row>
    <row r="2864" spans="1:7" x14ac:dyDescent="0.25">
      <c r="A2864">
        <v>28.7200000000011</v>
      </c>
      <c r="B2864">
        <v>0.93845957517623901</v>
      </c>
      <c r="C2864">
        <v>8.0577373504638601</v>
      </c>
      <c r="D2864">
        <v>0.93845957517623901</v>
      </c>
      <c r="E2864">
        <v>29.960423082256298</v>
      </c>
      <c r="F2864">
        <v>243.25136449225599</v>
      </c>
      <c r="G2864">
        <v>67.233900000002905</v>
      </c>
    </row>
    <row r="2865" spans="1:7" x14ac:dyDescent="0.25">
      <c r="A2865">
        <v>28.729999999999499</v>
      </c>
      <c r="B2865">
        <v>0.93876820802688599</v>
      </c>
      <c r="C2865">
        <v>8.0596876144409109</v>
      </c>
      <c r="D2865">
        <v>0.93876820802688599</v>
      </c>
      <c r="E2865">
        <v>29.960731715106899</v>
      </c>
      <c r="F2865">
        <v>243.25167312510601</v>
      </c>
      <c r="G2865">
        <v>67.243900000001304</v>
      </c>
    </row>
    <row r="2866" spans="1:7" x14ac:dyDescent="0.25">
      <c r="A2866">
        <v>28.740000000001601</v>
      </c>
      <c r="B2866">
        <v>0.939111769199371</v>
      </c>
      <c r="C2866">
        <v>8.0629415512084908</v>
      </c>
      <c r="D2866">
        <v>0.939111769199371</v>
      </c>
      <c r="E2866">
        <v>29.961075276279399</v>
      </c>
      <c r="F2866">
        <v>243.25201668627901</v>
      </c>
      <c r="G2866">
        <v>67.253900000003298</v>
      </c>
    </row>
    <row r="2867" spans="1:7" x14ac:dyDescent="0.25">
      <c r="A2867">
        <v>28.75</v>
      </c>
      <c r="B2867">
        <v>0.93944644927978505</v>
      </c>
      <c r="C2867">
        <v>8.0645446777343697</v>
      </c>
      <c r="D2867">
        <v>0.93944644927978505</v>
      </c>
      <c r="E2867">
        <v>29.961409956359802</v>
      </c>
      <c r="F2867">
        <v>243.25235136635899</v>
      </c>
      <c r="G2867">
        <v>67.263900000001698</v>
      </c>
    </row>
    <row r="2868" spans="1:7" x14ac:dyDescent="0.25">
      <c r="A2868">
        <v>28.760000000002002</v>
      </c>
      <c r="B2868">
        <v>0.93976229429244995</v>
      </c>
      <c r="C2868">
        <v>8.06648349761962</v>
      </c>
      <c r="D2868">
        <v>0.93976229429244995</v>
      </c>
      <c r="E2868">
        <v>29.961725801372499</v>
      </c>
      <c r="F2868">
        <v>243.252667211372</v>
      </c>
      <c r="G2868">
        <v>67.273900000003707</v>
      </c>
    </row>
    <row r="2869" spans="1:7" x14ac:dyDescent="0.25">
      <c r="A2869">
        <v>28.770000000000401</v>
      </c>
      <c r="B2869">
        <v>0.94010448455810502</v>
      </c>
      <c r="C2869">
        <v>8.0669250488281197</v>
      </c>
      <c r="D2869">
        <v>0.94010448455810502</v>
      </c>
      <c r="E2869">
        <v>29.962067991638101</v>
      </c>
      <c r="F2869">
        <v>243.253009401638</v>
      </c>
      <c r="G2869">
        <v>67.283900000002106</v>
      </c>
    </row>
    <row r="2870" spans="1:7" x14ac:dyDescent="0.25">
      <c r="A2870">
        <v>28.780000000002399</v>
      </c>
      <c r="B2870">
        <v>0.94047188758850098</v>
      </c>
      <c r="C2870">
        <v>8.0677824020385707</v>
      </c>
      <c r="D2870">
        <v>0.94047188758850098</v>
      </c>
      <c r="E2870">
        <v>29.9624353946685</v>
      </c>
      <c r="F2870">
        <v>243.25337680466799</v>
      </c>
      <c r="G2870">
        <v>67.2939000000042</v>
      </c>
    </row>
    <row r="2871" spans="1:7" x14ac:dyDescent="0.25">
      <c r="A2871">
        <v>28.790000000000799</v>
      </c>
      <c r="B2871">
        <v>0.94080656766891402</v>
      </c>
      <c r="C2871">
        <v>8.0696792602538991</v>
      </c>
      <c r="D2871">
        <v>0.94080656766891402</v>
      </c>
      <c r="E2871">
        <v>29.962770074748899</v>
      </c>
      <c r="F2871">
        <v>243.25371148474801</v>
      </c>
      <c r="G2871">
        <v>67.303900000002599</v>
      </c>
    </row>
    <row r="2872" spans="1:7" x14ac:dyDescent="0.25">
      <c r="A2872">
        <v>28.799999999999201</v>
      </c>
      <c r="B2872">
        <v>0.94113075733184803</v>
      </c>
      <c r="C2872">
        <v>8.0711927413940394</v>
      </c>
      <c r="D2872">
        <v>0.94113075733184803</v>
      </c>
      <c r="E2872">
        <v>29.9630942644119</v>
      </c>
      <c r="F2872">
        <v>243.254035674411</v>
      </c>
      <c r="G2872">
        <v>67.313900000000999</v>
      </c>
    </row>
    <row r="2873" spans="1:7" x14ac:dyDescent="0.25">
      <c r="A2873">
        <v>28.810000000001299</v>
      </c>
      <c r="B2873">
        <v>0.94144827127456598</v>
      </c>
      <c r="C2873">
        <v>8.0733394622802699</v>
      </c>
      <c r="D2873">
        <v>0.94144827127456598</v>
      </c>
      <c r="E2873">
        <v>29.963411778354601</v>
      </c>
      <c r="F2873">
        <v>243.254353188354</v>
      </c>
      <c r="G2873">
        <v>67.323900000002993</v>
      </c>
    </row>
    <row r="2874" spans="1:7" x14ac:dyDescent="0.25">
      <c r="A2874">
        <v>28.819999999999698</v>
      </c>
      <c r="B2874">
        <v>0.94180428981780995</v>
      </c>
      <c r="C2874">
        <v>8.0749483108520508</v>
      </c>
      <c r="D2874">
        <v>0.94180428981780995</v>
      </c>
      <c r="E2874">
        <v>29.963767796897798</v>
      </c>
      <c r="F2874">
        <v>243.25470920689699</v>
      </c>
      <c r="G2874">
        <v>67.333900000001407</v>
      </c>
    </row>
    <row r="2875" spans="1:7" x14ac:dyDescent="0.25">
      <c r="A2875">
        <v>28.8300000000017</v>
      </c>
      <c r="B2875">
        <v>0.94215923547744695</v>
      </c>
      <c r="C2875">
        <v>8.0770616531371999</v>
      </c>
      <c r="D2875">
        <v>0.94215923547744695</v>
      </c>
      <c r="E2875">
        <v>29.9641227425575</v>
      </c>
      <c r="F2875">
        <v>243.255064152557</v>
      </c>
      <c r="G2875">
        <v>67.343900000003401</v>
      </c>
    </row>
    <row r="2876" spans="1:7" x14ac:dyDescent="0.25">
      <c r="A2876">
        <v>28.840000000000099</v>
      </c>
      <c r="B2876">
        <v>0.94249778985977095</v>
      </c>
      <c r="C2876">
        <v>8.0776147842407209</v>
      </c>
      <c r="D2876">
        <v>0.94249778985977095</v>
      </c>
      <c r="E2876">
        <v>29.964461296939799</v>
      </c>
      <c r="F2876">
        <v>243.25540270693901</v>
      </c>
      <c r="G2876">
        <v>67.353900000001801</v>
      </c>
    </row>
    <row r="2877" spans="1:7" x14ac:dyDescent="0.25">
      <c r="A2877">
        <v>28.850000000002101</v>
      </c>
      <c r="B2877">
        <v>0.94283193349838201</v>
      </c>
      <c r="C2877">
        <v>8.0793762207031197</v>
      </c>
      <c r="D2877">
        <v>0.94283193349838201</v>
      </c>
      <c r="E2877">
        <v>29.964795440578399</v>
      </c>
      <c r="F2877">
        <v>243.25573685057799</v>
      </c>
      <c r="G2877">
        <v>67.363900000003895</v>
      </c>
    </row>
    <row r="2878" spans="1:7" x14ac:dyDescent="0.25">
      <c r="A2878">
        <v>28.8600000000005</v>
      </c>
      <c r="B2878">
        <v>0.94316363334655695</v>
      </c>
      <c r="C2878">
        <v>8.0815610885620099</v>
      </c>
      <c r="D2878">
        <v>0.94316363334655695</v>
      </c>
      <c r="E2878">
        <v>29.965127140426599</v>
      </c>
      <c r="F2878">
        <v>243.25606855042599</v>
      </c>
      <c r="G2878">
        <v>67.373900000002294</v>
      </c>
    </row>
    <row r="2879" spans="1:7" x14ac:dyDescent="0.25">
      <c r="A2879">
        <v>28.870000000002602</v>
      </c>
      <c r="B2879">
        <v>0.94350105524063099</v>
      </c>
      <c r="C2879">
        <v>8.0840291976928693</v>
      </c>
      <c r="D2879">
        <v>0.94350105524063099</v>
      </c>
      <c r="E2879">
        <v>29.965464562320701</v>
      </c>
      <c r="F2879">
        <v>243.25640597232001</v>
      </c>
      <c r="G2879">
        <v>67.383900000004303</v>
      </c>
    </row>
    <row r="2880" spans="1:7" x14ac:dyDescent="0.25">
      <c r="A2880">
        <v>28.880000000001001</v>
      </c>
      <c r="B2880">
        <v>0.94387984275817804</v>
      </c>
      <c r="C2880">
        <v>8.0860061645507795</v>
      </c>
      <c r="D2880">
        <v>0.94387984275817804</v>
      </c>
      <c r="E2880">
        <v>29.965843349838199</v>
      </c>
      <c r="F2880">
        <v>243.25678475983801</v>
      </c>
      <c r="G2880">
        <v>67.393900000002702</v>
      </c>
    </row>
    <row r="2881" spans="1:7" x14ac:dyDescent="0.25">
      <c r="A2881">
        <v>28.8899999999994</v>
      </c>
      <c r="B2881">
        <v>0.94424837827682495</v>
      </c>
      <c r="C2881">
        <v>8.0873622894287092</v>
      </c>
      <c r="D2881">
        <v>0.94424837827682495</v>
      </c>
      <c r="E2881">
        <v>29.966211885356799</v>
      </c>
      <c r="F2881">
        <v>243.25715329535601</v>
      </c>
      <c r="G2881">
        <v>67.403900000001101</v>
      </c>
    </row>
    <row r="2882" spans="1:7" x14ac:dyDescent="0.25">
      <c r="A2882">
        <v>28.900000000001398</v>
      </c>
      <c r="B2882">
        <v>0.94460803270339899</v>
      </c>
      <c r="C2882">
        <v>8.0870466232299805</v>
      </c>
      <c r="D2882">
        <v>0.94460803270339899</v>
      </c>
      <c r="E2882">
        <v>29.966571539783398</v>
      </c>
      <c r="F2882">
        <v>243.25751294978301</v>
      </c>
      <c r="G2882">
        <v>67.413900000003096</v>
      </c>
    </row>
    <row r="2883" spans="1:7" x14ac:dyDescent="0.25">
      <c r="A2883">
        <v>28.909999999999801</v>
      </c>
      <c r="B2883">
        <v>0.94496411085128695</v>
      </c>
      <c r="C2883">
        <v>8.0879383087158203</v>
      </c>
      <c r="D2883">
        <v>0.94496411085128695</v>
      </c>
      <c r="E2883">
        <v>29.966927617931301</v>
      </c>
      <c r="F2883">
        <v>243.25786902793101</v>
      </c>
      <c r="G2883">
        <v>67.423900000001495</v>
      </c>
    </row>
    <row r="2884" spans="1:7" x14ac:dyDescent="0.25">
      <c r="A2884">
        <v>28.920000000001799</v>
      </c>
      <c r="B2884">
        <v>0.94533151388168302</v>
      </c>
      <c r="C2884">
        <v>8.0897045135497994</v>
      </c>
      <c r="D2884">
        <v>0.94533151388168302</v>
      </c>
      <c r="E2884">
        <v>29.9672950209617</v>
      </c>
      <c r="F2884">
        <v>243.25823643096101</v>
      </c>
      <c r="G2884">
        <v>67.433900000003604</v>
      </c>
    </row>
    <row r="2885" spans="1:7" x14ac:dyDescent="0.25">
      <c r="A2885">
        <v>28.930000000000199</v>
      </c>
      <c r="B2885">
        <v>0.94569200277328402</v>
      </c>
      <c r="C2885">
        <v>8.0913362503051705</v>
      </c>
      <c r="D2885">
        <v>0.94569200277328402</v>
      </c>
      <c r="E2885">
        <v>29.967655509853302</v>
      </c>
      <c r="F2885">
        <v>243.25859691985301</v>
      </c>
      <c r="G2885">
        <v>67.443900000002003</v>
      </c>
    </row>
    <row r="2886" spans="1:7" x14ac:dyDescent="0.25">
      <c r="A2886">
        <v>28.9400000000023</v>
      </c>
      <c r="B2886">
        <v>0.94606328010559004</v>
      </c>
      <c r="C2886">
        <v>8.09291172027587</v>
      </c>
      <c r="D2886">
        <v>0.94606328010559004</v>
      </c>
      <c r="E2886">
        <v>29.9680267871856</v>
      </c>
      <c r="F2886">
        <v>243.258968197185</v>
      </c>
      <c r="G2886">
        <v>67.453900000003998</v>
      </c>
    </row>
    <row r="2887" spans="1:7" x14ac:dyDescent="0.25">
      <c r="A2887">
        <v>28.950000000000699</v>
      </c>
      <c r="B2887">
        <v>0.94647312164306596</v>
      </c>
      <c r="C2887">
        <v>8.0956945419311506</v>
      </c>
      <c r="D2887">
        <v>0.94647312164306596</v>
      </c>
      <c r="E2887">
        <v>29.968436628723101</v>
      </c>
      <c r="F2887">
        <v>243.25937803872301</v>
      </c>
      <c r="G2887">
        <v>67.463900000002397</v>
      </c>
    </row>
    <row r="2888" spans="1:7" x14ac:dyDescent="0.25">
      <c r="A2888">
        <v>28.959999999999098</v>
      </c>
      <c r="B2888">
        <v>0.94687324762344305</v>
      </c>
      <c r="C2888">
        <v>8.0975723266601491</v>
      </c>
      <c r="D2888">
        <v>0.94687324762344305</v>
      </c>
      <c r="E2888">
        <v>29.968836754703499</v>
      </c>
      <c r="F2888">
        <v>243.25977816470299</v>
      </c>
      <c r="G2888">
        <v>67.473900000000796</v>
      </c>
    </row>
    <row r="2889" spans="1:7" x14ac:dyDescent="0.25">
      <c r="A2889">
        <v>28.9700000000011</v>
      </c>
      <c r="B2889">
        <v>0.94724178314208896</v>
      </c>
      <c r="C2889">
        <v>8.0997657775878906</v>
      </c>
      <c r="D2889">
        <v>0.94724178314208896</v>
      </c>
      <c r="E2889">
        <v>29.969205290222099</v>
      </c>
      <c r="F2889">
        <v>243.26014670022201</v>
      </c>
      <c r="G2889">
        <v>67.483900000002905</v>
      </c>
    </row>
    <row r="2890" spans="1:7" x14ac:dyDescent="0.25">
      <c r="A2890">
        <v>28.979999999999499</v>
      </c>
      <c r="B2890">
        <v>0.94762444496154696</v>
      </c>
      <c r="C2890">
        <v>8.1020984649658203</v>
      </c>
      <c r="D2890">
        <v>0.94762444496154696</v>
      </c>
      <c r="E2890">
        <v>29.9695879520416</v>
      </c>
      <c r="F2890">
        <v>243.26052936204101</v>
      </c>
      <c r="G2890">
        <v>67.493900000001304</v>
      </c>
    </row>
    <row r="2891" spans="1:7" x14ac:dyDescent="0.25">
      <c r="A2891">
        <v>28.990000000001601</v>
      </c>
      <c r="B2891">
        <v>0.94800603389739901</v>
      </c>
      <c r="C2891">
        <v>8.1029367446899396</v>
      </c>
      <c r="D2891">
        <v>0.94800603389739901</v>
      </c>
      <c r="E2891">
        <v>29.969969540977399</v>
      </c>
      <c r="F2891">
        <v>243.26091095097701</v>
      </c>
      <c r="G2891">
        <v>67.503900000003298</v>
      </c>
    </row>
    <row r="2892" spans="1:7" x14ac:dyDescent="0.25">
      <c r="A2892">
        <v>29</v>
      </c>
      <c r="B2892">
        <v>0.94836372137069702</v>
      </c>
      <c r="C2892">
        <v>8.1057987213134695</v>
      </c>
      <c r="D2892">
        <v>0.94836372137069702</v>
      </c>
      <c r="E2892">
        <v>29.970327228450699</v>
      </c>
      <c r="F2892">
        <v>243.26126863844999</v>
      </c>
      <c r="G2892">
        <v>67.513900000001698</v>
      </c>
    </row>
    <row r="2893" spans="1:7" x14ac:dyDescent="0.25">
      <c r="A2893">
        <v>29.010000000002002</v>
      </c>
      <c r="B2893">
        <v>0.94874060153961104</v>
      </c>
      <c r="C2893">
        <v>8.1080265045165998</v>
      </c>
      <c r="D2893">
        <v>0.94874060153961104</v>
      </c>
      <c r="E2893">
        <v>29.9707041086196</v>
      </c>
      <c r="F2893">
        <v>243.26164551861899</v>
      </c>
      <c r="G2893">
        <v>67.523900000003707</v>
      </c>
    </row>
    <row r="2894" spans="1:7" x14ac:dyDescent="0.25">
      <c r="A2894">
        <v>29.020000000000401</v>
      </c>
      <c r="B2894">
        <v>0.94911241531372004</v>
      </c>
      <c r="C2894">
        <v>8.1102657318115199</v>
      </c>
      <c r="D2894">
        <v>0.94911241531372004</v>
      </c>
      <c r="E2894">
        <v>29.971075922393702</v>
      </c>
      <c r="F2894">
        <v>243.26201733239299</v>
      </c>
      <c r="G2894">
        <v>67.533900000002106</v>
      </c>
    </row>
    <row r="2895" spans="1:7" x14ac:dyDescent="0.25">
      <c r="A2895">
        <v>29.030000000002399</v>
      </c>
      <c r="B2895">
        <v>0.94945794343948298</v>
      </c>
      <c r="C2895">
        <v>8.1119813919067294</v>
      </c>
      <c r="D2895">
        <v>0.94945794343948298</v>
      </c>
      <c r="E2895">
        <v>29.9714214505195</v>
      </c>
      <c r="F2895">
        <v>243.262362860519</v>
      </c>
      <c r="G2895">
        <v>67.5439000000042</v>
      </c>
    </row>
    <row r="2896" spans="1:7" x14ac:dyDescent="0.25">
      <c r="A2896">
        <v>29.040000000000799</v>
      </c>
      <c r="B2896">
        <v>0.94983172416687001</v>
      </c>
      <c r="C2896">
        <v>8.1152324676513601</v>
      </c>
      <c r="D2896">
        <v>0.94983172416687001</v>
      </c>
      <c r="E2896">
        <v>29.971795231246901</v>
      </c>
      <c r="F2896">
        <v>243.26273664124599</v>
      </c>
      <c r="G2896">
        <v>67.553900000002599</v>
      </c>
    </row>
    <row r="2897" spans="1:7" x14ac:dyDescent="0.25">
      <c r="A2897">
        <v>29.049999999999201</v>
      </c>
      <c r="B2897">
        <v>0.95019137859344405</v>
      </c>
      <c r="C2897">
        <v>8.1159324645996005</v>
      </c>
      <c r="D2897">
        <v>0.95019137859344405</v>
      </c>
      <c r="E2897">
        <v>29.972154885673501</v>
      </c>
      <c r="F2897">
        <v>243.26309629567299</v>
      </c>
      <c r="G2897">
        <v>67.563900000000999</v>
      </c>
    </row>
    <row r="2898" spans="1:7" x14ac:dyDescent="0.25">
      <c r="A2898">
        <v>29.060000000001299</v>
      </c>
      <c r="B2898">
        <v>0.95053631067276001</v>
      </c>
      <c r="C2898">
        <v>8.1176290512084908</v>
      </c>
      <c r="D2898">
        <v>0.95053631067276001</v>
      </c>
      <c r="E2898">
        <v>29.972499817752801</v>
      </c>
      <c r="F2898">
        <v>243.263441227752</v>
      </c>
      <c r="G2898">
        <v>67.573900000002993</v>
      </c>
    </row>
    <row r="2899" spans="1:7" x14ac:dyDescent="0.25">
      <c r="A2899">
        <v>29.069999999999698</v>
      </c>
      <c r="B2899">
        <v>0.95090764760971003</v>
      </c>
      <c r="C2899">
        <v>8.1193275451660103</v>
      </c>
      <c r="D2899">
        <v>0.95090764760971003</v>
      </c>
      <c r="E2899">
        <v>29.972871154689699</v>
      </c>
      <c r="F2899">
        <v>243.263812564689</v>
      </c>
      <c r="G2899">
        <v>67.583900000001407</v>
      </c>
    </row>
    <row r="2900" spans="1:7" x14ac:dyDescent="0.25">
      <c r="A2900">
        <v>29.0800000000017</v>
      </c>
      <c r="B2900">
        <v>0.95126837491989102</v>
      </c>
      <c r="C2900">
        <v>8.1200380325317294</v>
      </c>
      <c r="D2900">
        <v>0.95126837491989102</v>
      </c>
      <c r="E2900">
        <v>29.973231881999901</v>
      </c>
      <c r="F2900">
        <v>243.26417329199899</v>
      </c>
      <c r="G2900">
        <v>67.593900000003401</v>
      </c>
    </row>
    <row r="2901" spans="1:7" x14ac:dyDescent="0.25">
      <c r="A2901">
        <v>29.090000000000099</v>
      </c>
      <c r="B2901">
        <v>0.95162081718444802</v>
      </c>
      <c r="C2901">
        <v>8.12263584136962</v>
      </c>
      <c r="D2901">
        <v>0.95162081718444802</v>
      </c>
      <c r="E2901">
        <v>29.9735843242645</v>
      </c>
      <c r="F2901">
        <v>243.264525734264</v>
      </c>
      <c r="G2901">
        <v>67.603900000001801</v>
      </c>
    </row>
    <row r="2902" spans="1:7" x14ac:dyDescent="0.25">
      <c r="A2902">
        <v>29.100000000002101</v>
      </c>
      <c r="B2902">
        <v>0.951931953430175</v>
      </c>
      <c r="C2902">
        <v>8.1243858337402308</v>
      </c>
      <c r="D2902">
        <v>0.951931953430175</v>
      </c>
      <c r="E2902">
        <v>29.973895460510199</v>
      </c>
      <c r="F2902">
        <v>243.26483687051001</v>
      </c>
      <c r="G2902">
        <v>67.613900000003895</v>
      </c>
    </row>
    <row r="2903" spans="1:7" x14ac:dyDescent="0.25">
      <c r="A2903">
        <v>29.1100000000005</v>
      </c>
      <c r="B2903">
        <v>0.95225280523300104</v>
      </c>
      <c r="C2903">
        <v>8.1255683898925692</v>
      </c>
      <c r="D2903">
        <v>0.95225280523300104</v>
      </c>
      <c r="E2903">
        <v>29.974216312313001</v>
      </c>
      <c r="F2903">
        <v>243.26515772231301</v>
      </c>
      <c r="G2903">
        <v>67.623900000002294</v>
      </c>
    </row>
    <row r="2904" spans="1:7" x14ac:dyDescent="0.25">
      <c r="A2904">
        <v>29.120000000002602</v>
      </c>
      <c r="B2904">
        <v>0.95261192321777299</v>
      </c>
      <c r="C2904">
        <v>8.1267728805541903</v>
      </c>
      <c r="D2904">
        <v>0.95261192321777299</v>
      </c>
      <c r="E2904">
        <v>29.974575430297801</v>
      </c>
      <c r="F2904">
        <v>243.26551684029701</v>
      </c>
      <c r="G2904">
        <v>67.633900000004303</v>
      </c>
    </row>
    <row r="2905" spans="1:7" x14ac:dyDescent="0.25">
      <c r="A2905">
        <v>29.130000000001001</v>
      </c>
      <c r="B2905">
        <v>0.95296436548232999</v>
      </c>
      <c r="C2905">
        <v>8.1283102035522408</v>
      </c>
      <c r="D2905">
        <v>0.95296436548232999</v>
      </c>
      <c r="E2905">
        <v>29.9749278725624</v>
      </c>
      <c r="F2905">
        <v>243.26586928256199</v>
      </c>
      <c r="G2905">
        <v>67.643900000002702</v>
      </c>
    </row>
    <row r="2906" spans="1:7" x14ac:dyDescent="0.25">
      <c r="A2906">
        <v>29.1399999999994</v>
      </c>
      <c r="B2906">
        <v>0.95332425832748402</v>
      </c>
      <c r="C2906">
        <v>8.1296796798706001</v>
      </c>
      <c r="D2906">
        <v>0.95332425832748402</v>
      </c>
      <c r="E2906">
        <v>29.975287765407501</v>
      </c>
      <c r="F2906">
        <v>243.26622917540701</v>
      </c>
      <c r="G2906">
        <v>67.653900000001101</v>
      </c>
    </row>
    <row r="2907" spans="1:7" x14ac:dyDescent="0.25">
      <c r="A2907">
        <v>29.150000000001398</v>
      </c>
      <c r="B2907">
        <v>0.95366477966308505</v>
      </c>
      <c r="C2907">
        <v>8.1312932968139595</v>
      </c>
      <c r="D2907">
        <v>0.95366477966308505</v>
      </c>
      <c r="E2907">
        <v>29.975628286743099</v>
      </c>
      <c r="F2907">
        <v>243.26656969674301</v>
      </c>
      <c r="G2907">
        <v>67.663900000003096</v>
      </c>
    </row>
    <row r="2908" spans="1:7" x14ac:dyDescent="0.25">
      <c r="A2908">
        <v>29.159999999999801</v>
      </c>
      <c r="B2908">
        <v>0.95398342609405495</v>
      </c>
      <c r="C2908">
        <v>8.1319875717162997</v>
      </c>
      <c r="D2908">
        <v>0.95398342609405495</v>
      </c>
      <c r="E2908">
        <v>29.9759469331741</v>
      </c>
      <c r="F2908">
        <v>243.266888343174</v>
      </c>
      <c r="G2908">
        <v>67.673900000001495</v>
      </c>
    </row>
    <row r="2909" spans="1:7" x14ac:dyDescent="0.25">
      <c r="A2909">
        <v>29.170000000001799</v>
      </c>
      <c r="B2909">
        <v>0.95432168245315496</v>
      </c>
      <c r="C2909">
        <v>8.1328058242797798</v>
      </c>
      <c r="D2909">
        <v>0.95432168245315496</v>
      </c>
      <c r="E2909">
        <v>29.976285189533201</v>
      </c>
      <c r="F2909">
        <v>243.26722659953299</v>
      </c>
      <c r="G2909">
        <v>67.683900000003604</v>
      </c>
    </row>
    <row r="2910" spans="1:7" x14ac:dyDescent="0.25">
      <c r="A2910">
        <v>29.180000000000199</v>
      </c>
      <c r="B2910">
        <v>0.95465725660324097</v>
      </c>
      <c r="C2910">
        <v>8.1336174011230398</v>
      </c>
      <c r="D2910">
        <v>0.95465725660324097</v>
      </c>
      <c r="E2910">
        <v>29.9766207636833</v>
      </c>
      <c r="F2910">
        <v>243.26756217368299</v>
      </c>
      <c r="G2910">
        <v>67.693900000002003</v>
      </c>
    </row>
    <row r="2911" spans="1:7" x14ac:dyDescent="0.25">
      <c r="A2911">
        <v>29.1900000000023</v>
      </c>
      <c r="B2911">
        <v>0.95496392250061002</v>
      </c>
      <c r="C2911">
        <v>8.1360664367675692</v>
      </c>
      <c r="D2911">
        <v>0.95496392250061002</v>
      </c>
      <c r="E2911">
        <v>29.976927429580599</v>
      </c>
      <c r="F2911">
        <v>243.26786883957999</v>
      </c>
      <c r="G2911">
        <v>67.703900000003998</v>
      </c>
    </row>
    <row r="2912" spans="1:7" x14ac:dyDescent="0.25">
      <c r="A2912">
        <v>29.200000000000699</v>
      </c>
      <c r="B2912">
        <v>0.95526891946792603</v>
      </c>
      <c r="C2912">
        <v>8.1380853652954102</v>
      </c>
      <c r="D2912">
        <v>0.95526891946792603</v>
      </c>
      <c r="E2912">
        <v>29.9772324265479</v>
      </c>
      <c r="F2912">
        <v>243.26817383654699</v>
      </c>
      <c r="G2912">
        <v>67.713900000002397</v>
      </c>
    </row>
    <row r="2913" spans="1:7" x14ac:dyDescent="0.25">
      <c r="A2913">
        <v>29.209999999999098</v>
      </c>
      <c r="B2913">
        <v>0.95560139417648304</v>
      </c>
      <c r="C2913">
        <v>8.1403541564941406</v>
      </c>
      <c r="D2913">
        <v>0.95560139417648304</v>
      </c>
      <c r="E2913">
        <v>29.9775649012565</v>
      </c>
      <c r="F2913">
        <v>243.268506311256</v>
      </c>
      <c r="G2913">
        <v>67.723900000000796</v>
      </c>
    </row>
    <row r="2914" spans="1:7" x14ac:dyDescent="0.25">
      <c r="A2914">
        <v>29.2200000000011</v>
      </c>
      <c r="B2914">
        <v>0.95590674877166704</v>
      </c>
      <c r="C2914">
        <v>8.14080810546875</v>
      </c>
      <c r="D2914">
        <v>0.95590674877166704</v>
      </c>
      <c r="E2914">
        <v>29.977870255851698</v>
      </c>
      <c r="F2914">
        <v>243.26881166585099</v>
      </c>
      <c r="G2914">
        <v>67.733900000002905</v>
      </c>
    </row>
    <row r="2915" spans="1:7" x14ac:dyDescent="0.25">
      <c r="A2915">
        <v>29.229999999999499</v>
      </c>
      <c r="B2915">
        <v>0.95619678497314398</v>
      </c>
      <c r="C2915">
        <v>8.1412649154662997</v>
      </c>
      <c r="D2915">
        <v>0.95619678497314398</v>
      </c>
      <c r="E2915">
        <v>29.9781602920532</v>
      </c>
      <c r="F2915">
        <v>243.26910170205301</v>
      </c>
      <c r="G2915">
        <v>67.743900000001304</v>
      </c>
    </row>
    <row r="2916" spans="1:7" x14ac:dyDescent="0.25">
      <c r="A2916">
        <v>29.240000000001601</v>
      </c>
      <c r="B2916">
        <v>0.95647269487380904</v>
      </c>
      <c r="C2916">
        <v>8.1422090530395508</v>
      </c>
      <c r="D2916">
        <v>0.95647269487380904</v>
      </c>
      <c r="E2916">
        <v>29.978436201953802</v>
      </c>
      <c r="F2916">
        <v>243.26937761195299</v>
      </c>
      <c r="G2916">
        <v>67.753900000003298</v>
      </c>
    </row>
    <row r="2917" spans="1:7" x14ac:dyDescent="0.25">
      <c r="A2917">
        <v>29.25</v>
      </c>
      <c r="B2917">
        <v>0.95678794384002597</v>
      </c>
      <c r="C2917">
        <v>8.1443185806274396</v>
      </c>
      <c r="D2917">
        <v>0.95678794384002597</v>
      </c>
      <c r="E2917">
        <v>29.9787514509201</v>
      </c>
      <c r="F2917">
        <v>243.26969286092</v>
      </c>
      <c r="G2917">
        <v>67.763900000001698</v>
      </c>
    </row>
    <row r="2918" spans="1:7" x14ac:dyDescent="0.25">
      <c r="A2918">
        <v>29.260000000002002</v>
      </c>
      <c r="B2918">
        <v>0.95713651180267301</v>
      </c>
      <c r="C2918">
        <v>8.1461925506591708</v>
      </c>
      <c r="D2918">
        <v>0.95713651180267301</v>
      </c>
      <c r="E2918">
        <v>29.979100018882701</v>
      </c>
      <c r="F2918">
        <v>243.270041428882</v>
      </c>
      <c r="G2918">
        <v>67.773900000003707</v>
      </c>
    </row>
    <row r="2919" spans="1:7" x14ac:dyDescent="0.25">
      <c r="A2919">
        <v>29.270000000000401</v>
      </c>
      <c r="B2919">
        <v>0.957427978515625</v>
      </c>
      <c r="C2919">
        <v>8.1475667953491193</v>
      </c>
      <c r="D2919">
        <v>0.957427978515625</v>
      </c>
      <c r="E2919">
        <v>29.979391485595599</v>
      </c>
      <c r="F2919">
        <v>243.270332895595</v>
      </c>
      <c r="G2919">
        <v>67.783900000002106</v>
      </c>
    </row>
    <row r="2920" spans="1:7" x14ac:dyDescent="0.25">
      <c r="A2920">
        <v>29.280000000002399</v>
      </c>
      <c r="B2920">
        <v>0.95773243904113703</v>
      </c>
      <c r="C2920">
        <v>8.14892578125</v>
      </c>
      <c r="D2920">
        <v>0.95773243904113703</v>
      </c>
      <c r="E2920">
        <v>29.9796959461212</v>
      </c>
      <c r="F2920">
        <v>243.270637356121</v>
      </c>
      <c r="G2920">
        <v>67.7939000000042</v>
      </c>
    </row>
    <row r="2921" spans="1:7" x14ac:dyDescent="0.25">
      <c r="A2921">
        <v>29.290000000000799</v>
      </c>
      <c r="B2921">
        <v>0.95806658267974798</v>
      </c>
      <c r="C2921">
        <v>8.1486921310424805</v>
      </c>
      <c r="D2921">
        <v>0.95806658267974798</v>
      </c>
      <c r="E2921">
        <v>29.980030089759801</v>
      </c>
      <c r="F2921">
        <v>243.27097149975901</v>
      </c>
      <c r="G2921">
        <v>67.803900000002599</v>
      </c>
    </row>
    <row r="2922" spans="1:7" x14ac:dyDescent="0.25">
      <c r="A2922">
        <v>29.299999999999201</v>
      </c>
      <c r="B2922">
        <v>0.95839238166809004</v>
      </c>
      <c r="C2922">
        <v>8.1498136520385707</v>
      </c>
      <c r="D2922">
        <v>0.95839238166809004</v>
      </c>
      <c r="E2922">
        <v>29.9803558887481</v>
      </c>
      <c r="F2922">
        <v>243.27129729874801</v>
      </c>
      <c r="G2922">
        <v>67.813900000000999</v>
      </c>
    </row>
    <row r="2923" spans="1:7" x14ac:dyDescent="0.25">
      <c r="A2923">
        <v>29.310000000001299</v>
      </c>
      <c r="B2923">
        <v>0.95869523286819402</v>
      </c>
      <c r="C2923">
        <v>8.1506729125976491</v>
      </c>
      <c r="D2923">
        <v>0.95869523286819402</v>
      </c>
      <c r="E2923">
        <v>29.980658739948201</v>
      </c>
      <c r="F2923">
        <v>243.271600149948</v>
      </c>
      <c r="G2923">
        <v>67.823900000002993</v>
      </c>
    </row>
    <row r="2924" spans="1:7" x14ac:dyDescent="0.25">
      <c r="A2924">
        <v>29.319999999999698</v>
      </c>
      <c r="B2924">
        <v>0.95898222923278797</v>
      </c>
      <c r="C2924">
        <v>8.1520833969116193</v>
      </c>
      <c r="D2924">
        <v>0.95898222923278797</v>
      </c>
      <c r="E2924">
        <v>29.980945736312801</v>
      </c>
      <c r="F2924">
        <v>243.271887146312</v>
      </c>
      <c r="G2924">
        <v>67.833900000001407</v>
      </c>
    </row>
    <row r="2925" spans="1:7" x14ac:dyDescent="0.25">
      <c r="A2925">
        <v>29.3300000000017</v>
      </c>
      <c r="B2925">
        <v>0.95926892757415705</v>
      </c>
      <c r="C2925">
        <v>8.1526794433593697</v>
      </c>
      <c r="D2925">
        <v>0.95926892757415705</v>
      </c>
      <c r="E2925">
        <v>29.981232434654199</v>
      </c>
      <c r="F2925">
        <v>243.27217384465399</v>
      </c>
      <c r="G2925">
        <v>67.843900000003401</v>
      </c>
    </row>
    <row r="2926" spans="1:7" x14ac:dyDescent="0.25">
      <c r="A2926">
        <v>29.340000000000099</v>
      </c>
      <c r="B2926">
        <v>0.95955067873001099</v>
      </c>
      <c r="C2926">
        <v>8.1536474227905202</v>
      </c>
      <c r="D2926">
        <v>0.95955067873001099</v>
      </c>
      <c r="E2926">
        <v>29.981514185809999</v>
      </c>
      <c r="F2926">
        <v>243.27245559580999</v>
      </c>
      <c r="G2926">
        <v>67.853900000001801</v>
      </c>
    </row>
    <row r="2927" spans="1:7" x14ac:dyDescent="0.25">
      <c r="A2927">
        <v>29.350000000002101</v>
      </c>
      <c r="B2927">
        <v>0.95984542369842496</v>
      </c>
      <c r="C2927">
        <v>8.1533966064453107</v>
      </c>
      <c r="D2927">
        <v>0.95984542369842496</v>
      </c>
      <c r="E2927">
        <v>29.981808930778399</v>
      </c>
      <c r="F2927">
        <v>243.272750340778</v>
      </c>
      <c r="G2927">
        <v>67.863900000003895</v>
      </c>
    </row>
    <row r="2928" spans="1:7" x14ac:dyDescent="0.25">
      <c r="A2928">
        <v>29.3600000000005</v>
      </c>
      <c r="B2928">
        <v>0.96019095182418801</v>
      </c>
      <c r="C2928">
        <v>8.1541547775268501</v>
      </c>
      <c r="D2928">
        <v>0.96019095182418801</v>
      </c>
      <c r="E2928">
        <v>29.982154458904201</v>
      </c>
      <c r="F2928">
        <v>243.27309586890399</v>
      </c>
      <c r="G2928">
        <v>67.873900000002294</v>
      </c>
    </row>
    <row r="2929" spans="1:7" x14ac:dyDescent="0.25">
      <c r="A2929">
        <v>29.370000000002602</v>
      </c>
      <c r="B2929">
        <v>0.96048623323440496</v>
      </c>
      <c r="C2929">
        <v>8.1540851593017507</v>
      </c>
      <c r="D2929">
        <v>0.96048623323440496</v>
      </c>
      <c r="E2929">
        <v>29.982449740314401</v>
      </c>
      <c r="F2929">
        <v>243.27339115031401</v>
      </c>
      <c r="G2929">
        <v>67.883900000004303</v>
      </c>
    </row>
    <row r="2930" spans="1:7" x14ac:dyDescent="0.25">
      <c r="A2930">
        <v>29.380000000001001</v>
      </c>
      <c r="B2930">
        <v>0.96081316471099798</v>
      </c>
      <c r="C2930">
        <v>8.1540822982787997</v>
      </c>
      <c r="D2930">
        <v>0.96081316471099798</v>
      </c>
      <c r="E2930">
        <v>29.982776671791001</v>
      </c>
      <c r="F2930">
        <v>243.273718081791</v>
      </c>
      <c r="G2930">
        <v>67.893900000002702</v>
      </c>
    </row>
    <row r="2931" spans="1:7" x14ac:dyDescent="0.25">
      <c r="A2931">
        <v>29.3899999999994</v>
      </c>
      <c r="B2931">
        <v>0.96115839481353704</v>
      </c>
      <c r="C2931">
        <v>8.1551723480224592</v>
      </c>
      <c r="D2931">
        <v>0.96115839481353704</v>
      </c>
      <c r="E2931">
        <v>29.9831219018936</v>
      </c>
      <c r="F2931">
        <v>243.274063311893</v>
      </c>
      <c r="G2931">
        <v>67.903900000001101</v>
      </c>
    </row>
    <row r="2932" spans="1:7" x14ac:dyDescent="0.25">
      <c r="A2932">
        <v>29.400000000001398</v>
      </c>
      <c r="B2932">
        <v>0.96148425340652399</v>
      </c>
      <c r="C2932">
        <v>8.1553840637206996</v>
      </c>
      <c r="D2932">
        <v>0.96148425340652399</v>
      </c>
      <c r="E2932">
        <v>29.983447760486499</v>
      </c>
      <c r="F2932">
        <v>243.27438917048599</v>
      </c>
      <c r="G2932">
        <v>67.913900000003096</v>
      </c>
    </row>
    <row r="2933" spans="1:7" x14ac:dyDescent="0.25">
      <c r="A2933">
        <v>29.409999999999801</v>
      </c>
      <c r="B2933">
        <v>0.961803138256073</v>
      </c>
      <c r="C2933">
        <v>8.1556110382080007</v>
      </c>
      <c r="D2933">
        <v>0.961803138256073</v>
      </c>
      <c r="E2933">
        <v>29.9837666453361</v>
      </c>
      <c r="F2933">
        <v>243.27470805533599</v>
      </c>
      <c r="G2933">
        <v>67.923900000001495</v>
      </c>
    </row>
    <row r="2934" spans="1:7" x14ac:dyDescent="0.25">
      <c r="A2934">
        <v>29.420000000001799</v>
      </c>
      <c r="B2934">
        <v>0.96210318803787198</v>
      </c>
      <c r="C2934">
        <v>8.1565027236938406</v>
      </c>
      <c r="D2934">
        <v>0.96210318803787198</v>
      </c>
      <c r="E2934">
        <v>29.9840666951179</v>
      </c>
      <c r="F2934">
        <v>243.275008105117</v>
      </c>
      <c r="G2934">
        <v>67.933900000003604</v>
      </c>
    </row>
    <row r="2935" spans="1:7" x14ac:dyDescent="0.25">
      <c r="A2935">
        <v>29.430000000000199</v>
      </c>
      <c r="B2935">
        <v>0.96240377426147405</v>
      </c>
      <c r="C2935">
        <v>8.1586799621581996</v>
      </c>
      <c r="D2935">
        <v>0.96240377426147405</v>
      </c>
      <c r="E2935">
        <v>29.984367281341498</v>
      </c>
      <c r="F2935">
        <v>243.275308691341</v>
      </c>
      <c r="G2935">
        <v>67.943900000002003</v>
      </c>
    </row>
    <row r="2936" spans="1:7" x14ac:dyDescent="0.25">
      <c r="A2936">
        <v>29.4400000000023</v>
      </c>
      <c r="B2936">
        <v>0.96268826723098699</v>
      </c>
      <c r="C2936">
        <v>8.1589021682739205</v>
      </c>
      <c r="D2936">
        <v>0.96268826723098699</v>
      </c>
      <c r="E2936">
        <v>29.984651774311001</v>
      </c>
      <c r="F2936">
        <v>243.27559318431099</v>
      </c>
      <c r="G2936">
        <v>67.953900000003998</v>
      </c>
    </row>
    <row r="2937" spans="1:7" x14ac:dyDescent="0.25">
      <c r="A2937">
        <v>29.450000000000699</v>
      </c>
      <c r="B2937">
        <v>0.96301186084747303</v>
      </c>
      <c r="C2937">
        <v>8.1602640151977504</v>
      </c>
      <c r="D2937">
        <v>0.96301186084747303</v>
      </c>
      <c r="E2937">
        <v>29.9849753679275</v>
      </c>
      <c r="F2937">
        <v>243.27591677792699</v>
      </c>
      <c r="G2937">
        <v>67.963900000002397</v>
      </c>
    </row>
    <row r="2938" spans="1:7" x14ac:dyDescent="0.25">
      <c r="A2938">
        <v>29.459999999999098</v>
      </c>
      <c r="B2938">
        <v>0.96335208415985096</v>
      </c>
      <c r="C2938">
        <v>8.1605005264282209</v>
      </c>
      <c r="D2938">
        <v>0.96335208415985096</v>
      </c>
      <c r="E2938">
        <v>29.9853155912399</v>
      </c>
      <c r="F2938">
        <v>243.276257001239</v>
      </c>
      <c r="G2938">
        <v>67.973900000000796</v>
      </c>
    </row>
    <row r="2939" spans="1:7" x14ac:dyDescent="0.25">
      <c r="A2939">
        <v>29.4700000000011</v>
      </c>
      <c r="B2939">
        <v>0.96365988254547097</v>
      </c>
      <c r="C2939">
        <v>8.1614942550659109</v>
      </c>
      <c r="D2939">
        <v>0.96365988254547097</v>
      </c>
      <c r="E2939">
        <v>29.985623389625498</v>
      </c>
      <c r="F2939">
        <v>243.27656479962499</v>
      </c>
      <c r="G2939">
        <v>67.983900000002905</v>
      </c>
    </row>
    <row r="2940" spans="1:7" x14ac:dyDescent="0.25">
      <c r="A2940">
        <v>29.479999999999499</v>
      </c>
      <c r="B2940">
        <v>0.96395939588546697</v>
      </c>
      <c r="C2940">
        <v>8.1638994216918892</v>
      </c>
      <c r="D2940">
        <v>0.96395939588546697</v>
      </c>
      <c r="E2940">
        <v>29.985922902965498</v>
      </c>
      <c r="F2940">
        <v>243.27686431296499</v>
      </c>
      <c r="G2940">
        <v>67.993900000001304</v>
      </c>
    </row>
    <row r="2941" spans="1:7" x14ac:dyDescent="0.25">
      <c r="A2941">
        <v>29.490000000001601</v>
      </c>
      <c r="B2941">
        <v>0.96424776315688998</v>
      </c>
      <c r="C2941">
        <v>8.1643152236938406</v>
      </c>
      <c r="D2941">
        <v>0.96424776315688998</v>
      </c>
      <c r="E2941">
        <v>29.9862112702369</v>
      </c>
      <c r="F2941">
        <v>243.27715268023599</v>
      </c>
      <c r="G2941">
        <v>68.003900000003298</v>
      </c>
    </row>
    <row r="2942" spans="1:7" x14ac:dyDescent="0.25">
      <c r="A2942">
        <v>29.5</v>
      </c>
      <c r="B2942">
        <v>0.96457606554031305</v>
      </c>
      <c r="C2942">
        <v>8.1661815643310494</v>
      </c>
      <c r="D2942">
        <v>0.96457606554031305</v>
      </c>
      <c r="E2942">
        <v>29.986539572620298</v>
      </c>
      <c r="F2942">
        <v>243.27748098262001</v>
      </c>
      <c r="G2942">
        <v>68.013900000001698</v>
      </c>
    </row>
    <row r="2943" spans="1:7" x14ac:dyDescent="0.25">
      <c r="A2943">
        <v>29.510000000002002</v>
      </c>
      <c r="B2943">
        <v>0.96493488550186102</v>
      </c>
      <c r="C2943">
        <v>8.1676664352416903</v>
      </c>
      <c r="D2943">
        <v>0.96493488550186102</v>
      </c>
      <c r="E2943">
        <v>29.986898392581899</v>
      </c>
      <c r="F2943">
        <v>243.27783980258101</v>
      </c>
      <c r="G2943">
        <v>68.023900000003707</v>
      </c>
    </row>
    <row r="2944" spans="1:7" x14ac:dyDescent="0.25">
      <c r="A2944">
        <v>29.520000000000401</v>
      </c>
      <c r="B2944">
        <v>0.96527767181396396</v>
      </c>
      <c r="C2944">
        <v>8.16912746429443</v>
      </c>
      <c r="D2944">
        <v>0.96527767181396396</v>
      </c>
      <c r="E2944">
        <v>29.987241178893999</v>
      </c>
      <c r="F2944">
        <v>243.278182588894</v>
      </c>
      <c r="G2944">
        <v>68.033900000002106</v>
      </c>
    </row>
    <row r="2945" spans="1:7" x14ac:dyDescent="0.25">
      <c r="A2945">
        <v>29.530000000002399</v>
      </c>
      <c r="B2945">
        <v>0.96557492017745905</v>
      </c>
      <c r="C2945">
        <v>8.1709241867065394</v>
      </c>
      <c r="D2945">
        <v>0.96557492017745905</v>
      </c>
      <c r="E2945">
        <v>29.987538427257501</v>
      </c>
      <c r="F2945">
        <v>243.27847983725701</v>
      </c>
      <c r="G2945">
        <v>68.0439000000042</v>
      </c>
    </row>
    <row r="2946" spans="1:7" x14ac:dyDescent="0.25">
      <c r="A2946">
        <v>29.540000000000799</v>
      </c>
      <c r="B2946">
        <v>0.96587383747100797</v>
      </c>
      <c r="C2946">
        <v>8.1729831695556605</v>
      </c>
      <c r="D2946">
        <v>0.96587383747100797</v>
      </c>
      <c r="E2946">
        <v>29.987837344551</v>
      </c>
      <c r="F2946">
        <v>243.27877875455101</v>
      </c>
      <c r="G2946">
        <v>68.053900000002599</v>
      </c>
    </row>
    <row r="2947" spans="1:7" x14ac:dyDescent="0.25">
      <c r="A2947">
        <v>29.549999999999201</v>
      </c>
      <c r="B2947">
        <v>0.96620798110961903</v>
      </c>
      <c r="C2947">
        <v>8.1745634078979403</v>
      </c>
      <c r="D2947">
        <v>0.96620798110961903</v>
      </c>
      <c r="E2947">
        <v>29.9881714881896</v>
      </c>
      <c r="F2947">
        <v>243.279112898189</v>
      </c>
      <c r="G2947">
        <v>68.063900000000999</v>
      </c>
    </row>
    <row r="2948" spans="1:7" x14ac:dyDescent="0.25">
      <c r="A2948">
        <v>29.560000000001299</v>
      </c>
      <c r="B2948">
        <v>0.96653270721435502</v>
      </c>
      <c r="C2948">
        <v>8.1769046783447195</v>
      </c>
      <c r="D2948">
        <v>0.96653270721435502</v>
      </c>
      <c r="E2948">
        <v>29.9884962142944</v>
      </c>
      <c r="F2948">
        <v>243.27943762429399</v>
      </c>
      <c r="G2948">
        <v>68.073900000002993</v>
      </c>
    </row>
    <row r="2949" spans="1:7" x14ac:dyDescent="0.25">
      <c r="A2949">
        <v>29.569999999999698</v>
      </c>
      <c r="B2949">
        <v>0.96684187650680498</v>
      </c>
      <c r="C2949">
        <v>8.1796379089355398</v>
      </c>
      <c r="D2949">
        <v>0.96684187650680498</v>
      </c>
      <c r="E2949">
        <v>29.988805383586801</v>
      </c>
      <c r="F2949">
        <v>243.27974679358601</v>
      </c>
      <c r="G2949">
        <v>68.083900000001407</v>
      </c>
    </row>
    <row r="2950" spans="1:7" x14ac:dyDescent="0.25">
      <c r="A2950">
        <v>29.5800000000017</v>
      </c>
      <c r="B2950">
        <v>0.96717268228530795</v>
      </c>
      <c r="C2950">
        <v>8.1812171936035103</v>
      </c>
      <c r="D2950">
        <v>0.96717268228530795</v>
      </c>
      <c r="E2950">
        <v>29.989136189365301</v>
      </c>
      <c r="F2950">
        <v>243.280077599365</v>
      </c>
      <c r="G2950">
        <v>68.093900000003401</v>
      </c>
    </row>
    <row r="2951" spans="1:7" x14ac:dyDescent="0.25">
      <c r="A2951">
        <v>29.590000000000099</v>
      </c>
      <c r="B2951">
        <v>0.96752899885177601</v>
      </c>
      <c r="C2951">
        <v>8.1838340759277308</v>
      </c>
      <c r="D2951">
        <v>0.96752899885177601</v>
      </c>
      <c r="E2951">
        <v>29.9894925059318</v>
      </c>
      <c r="F2951">
        <v>243.28043391593101</v>
      </c>
      <c r="G2951">
        <v>68.103900000001801</v>
      </c>
    </row>
    <row r="2952" spans="1:7" x14ac:dyDescent="0.25">
      <c r="A2952">
        <v>29.600000000002101</v>
      </c>
      <c r="B2952">
        <v>0.96787726879119795</v>
      </c>
      <c r="C2952">
        <v>8.1848011016845703</v>
      </c>
      <c r="D2952">
        <v>0.96787726879119795</v>
      </c>
      <c r="E2952">
        <v>29.989840775871201</v>
      </c>
      <c r="F2952">
        <v>243.280782185871</v>
      </c>
      <c r="G2952">
        <v>68.113900000003895</v>
      </c>
    </row>
    <row r="2953" spans="1:7" x14ac:dyDescent="0.25">
      <c r="A2953">
        <v>29.6100000000005</v>
      </c>
      <c r="B2953">
        <v>0.96821141242980902</v>
      </c>
      <c r="C2953">
        <v>8.1846714019775302</v>
      </c>
      <c r="D2953">
        <v>0.96821141242980902</v>
      </c>
      <c r="E2953">
        <v>29.990174919509801</v>
      </c>
      <c r="F2953">
        <v>243.28111632950899</v>
      </c>
      <c r="G2953">
        <v>68.123900000002294</v>
      </c>
    </row>
    <row r="2954" spans="1:7" x14ac:dyDescent="0.25">
      <c r="A2954">
        <v>29.620000000002602</v>
      </c>
      <c r="B2954">
        <v>0.96852368116378695</v>
      </c>
      <c r="C2954">
        <v>8.1866521835327095</v>
      </c>
      <c r="D2954">
        <v>0.96852368116378695</v>
      </c>
      <c r="E2954">
        <v>29.990487188243801</v>
      </c>
      <c r="F2954">
        <v>243.281428598243</v>
      </c>
      <c r="G2954">
        <v>68.133900000004303</v>
      </c>
    </row>
    <row r="2955" spans="1:7" x14ac:dyDescent="0.25">
      <c r="A2955">
        <v>29.630000000001001</v>
      </c>
      <c r="B2955">
        <v>0.96883285045623702</v>
      </c>
      <c r="C2955">
        <v>8.1878337860107404</v>
      </c>
      <c r="D2955">
        <v>0.96883285045623702</v>
      </c>
      <c r="E2955">
        <v>29.990796357536301</v>
      </c>
      <c r="F2955">
        <v>243.28173776753599</v>
      </c>
      <c r="G2955">
        <v>68.143900000002702</v>
      </c>
    </row>
    <row r="2956" spans="1:7" x14ac:dyDescent="0.25">
      <c r="A2956">
        <v>29.6399999999994</v>
      </c>
      <c r="B2956">
        <v>0.96917200088500899</v>
      </c>
      <c r="C2956">
        <v>8.1901473999023402</v>
      </c>
      <c r="D2956">
        <v>0.96917200088500899</v>
      </c>
      <c r="E2956">
        <v>29.991135507965001</v>
      </c>
      <c r="F2956">
        <v>243.28207691796501</v>
      </c>
      <c r="G2956">
        <v>68.153900000001101</v>
      </c>
    </row>
    <row r="2957" spans="1:7" x14ac:dyDescent="0.25">
      <c r="A2957">
        <v>29.650000000001398</v>
      </c>
      <c r="B2957">
        <v>0.96950250864028897</v>
      </c>
      <c r="C2957">
        <v>8.1914463043212802</v>
      </c>
      <c r="D2957">
        <v>0.96950250864028897</v>
      </c>
      <c r="E2957">
        <v>29.991466015720299</v>
      </c>
      <c r="F2957">
        <v>243.28240742572001</v>
      </c>
      <c r="G2957">
        <v>68.163900000003096</v>
      </c>
    </row>
    <row r="2958" spans="1:7" x14ac:dyDescent="0.25">
      <c r="A2958">
        <v>29.659999999999801</v>
      </c>
      <c r="B2958">
        <v>0.96980756521224898</v>
      </c>
      <c r="C2958">
        <v>8.1914415359496999</v>
      </c>
      <c r="D2958">
        <v>0.96980756521224898</v>
      </c>
      <c r="E2958">
        <v>29.991771072292298</v>
      </c>
      <c r="F2958">
        <v>243.282712482292</v>
      </c>
      <c r="G2958">
        <v>68.173900000001495</v>
      </c>
    </row>
    <row r="2959" spans="1:7" x14ac:dyDescent="0.25">
      <c r="A2959">
        <v>29.670000000001799</v>
      </c>
      <c r="B2959">
        <v>0.97011643648147505</v>
      </c>
      <c r="C2959">
        <v>8.1921319961547798</v>
      </c>
      <c r="D2959">
        <v>0.97011643648147505</v>
      </c>
      <c r="E2959">
        <v>29.9920799435615</v>
      </c>
      <c r="F2959">
        <v>243.283021353561</v>
      </c>
      <c r="G2959">
        <v>68.183900000003604</v>
      </c>
    </row>
    <row r="2960" spans="1:7" x14ac:dyDescent="0.25">
      <c r="A2960">
        <v>29.680000000000199</v>
      </c>
      <c r="B2960">
        <v>0.97047114372253396</v>
      </c>
      <c r="C2960">
        <v>8.1937980651855398</v>
      </c>
      <c r="D2960">
        <v>0.97047114372253396</v>
      </c>
      <c r="E2960">
        <v>29.992434650802601</v>
      </c>
      <c r="F2960">
        <v>243.283376060802</v>
      </c>
      <c r="G2960">
        <v>68.193900000002003</v>
      </c>
    </row>
    <row r="2961" spans="1:7" x14ac:dyDescent="0.25">
      <c r="A2961">
        <v>29.6900000000023</v>
      </c>
      <c r="B2961">
        <v>0.97082912921905495</v>
      </c>
      <c r="C2961">
        <v>8.1960725784301705</v>
      </c>
      <c r="D2961">
        <v>0.97082912921905495</v>
      </c>
      <c r="E2961">
        <v>29.9927926362991</v>
      </c>
      <c r="F2961">
        <v>243.283734046299</v>
      </c>
      <c r="G2961">
        <v>68.203900000003998</v>
      </c>
    </row>
    <row r="2962" spans="1:7" x14ac:dyDescent="0.25">
      <c r="A2962">
        <v>29.700000000000699</v>
      </c>
      <c r="B2962">
        <v>0.97114270925521795</v>
      </c>
      <c r="C2962">
        <v>8.1974515914916903</v>
      </c>
      <c r="D2962">
        <v>0.97114270925521795</v>
      </c>
      <c r="E2962">
        <v>29.9931062163352</v>
      </c>
      <c r="F2962">
        <v>243.284047626335</v>
      </c>
      <c r="G2962">
        <v>68.213900000002397</v>
      </c>
    </row>
    <row r="2963" spans="1:7" x14ac:dyDescent="0.25">
      <c r="A2963">
        <v>29.709999999999098</v>
      </c>
      <c r="B2963">
        <v>0.97145301103591897</v>
      </c>
      <c r="C2963">
        <v>8.2002964019775302</v>
      </c>
      <c r="D2963">
        <v>0.97145301103591897</v>
      </c>
      <c r="E2963">
        <v>29.9934165181159</v>
      </c>
      <c r="F2963">
        <v>243.28435792811501</v>
      </c>
      <c r="G2963">
        <v>68.223900000000796</v>
      </c>
    </row>
    <row r="2964" spans="1:7" x14ac:dyDescent="0.25">
      <c r="A2964">
        <v>29.7200000000011</v>
      </c>
      <c r="B2964">
        <v>0.97179406881332397</v>
      </c>
      <c r="C2964">
        <v>8.2006435394287092</v>
      </c>
      <c r="D2964">
        <v>0.97179406881332397</v>
      </c>
      <c r="E2964">
        <v>29.993757575893301</v>
      </c>
      <c r="F2964">
        <v>243.28469898589299</v>
      </c>
      <c r="G2964">
        <v>68.233900000002905</v>
      </c>
    </row>
    <row r="2965" spans="1:7" x14ac:dyDescent="0.25">
      <c r="A2965">
        <v>29.729999999999499</v>
      </c>
      <c r="B2965">
        <v>0.97212684154510498</v>
      </c>
      <c r="C2965">
        <v>8.2021408081054599</v>
      </c>
      <c r="D2965">
        <v>0.97212684154510498</v>
      </c>
      <c r="E2965">
        <v>29.9940903486251</v>
      </c>
      <c r="F2965">
        <v>243.285031758625</v>
      </c>
      <c r="G2965">
        <v>68.243900000001304</v>
      </c>
    </row>
    <row r="2966" spans="1:7" x14ac:dyDescent="0.25">
      <c r="A2966">
        <v>29.740000000001601</v>
      </c>
      <c r="B2966">
        <v>0.97241991758346502</v>
      </c>
      <c r="C2966">
        <v>8.2025718688964808</v>
      </c>
      <c r="D2966">
        <v>0.97241991758346502</v>
      </c>
      <c r="E2966">
        <v>29.9943834246635</v>
      </c>
      <c r="F2966">
        <v>243.28532483466299</v>
      </c>
      <c r="G2966">
        <v>68.253900000003298</v>
      </c>
    </row>
    <row r="2967" spans="1:7" x14ac:dyDescent="0.25">
      <c r="A2967">
        <v>29.75</v>
      </c>
      <c r="B2967">
        <v>0.97272855043411199</v>
      </c>
      <c r="C2967">
        <v>8.2035055160522408</v>
      </c>
      <c r="D2967">
        <v>0.97272855043411199</v>
      </c>
      <c r="E2967">
        <v>29.994692057514101</v>
      </c>
      <c r="F2967">
        <v>243.285633467514</v>
      </c>
      <c r="G2967">
        <v>68.263900000001698</v>
      </c>
    </row>
    <row r="2968" spans="1:7" x14ac:dyDescent="0.25">
      <c r="A2968">
        <v>29.760000000002002</v>
      </c>
      <c r="B2968">
        <v>0.97307103872299106</v>
      </c>
      <c r="C2968">
        <v>8.2054042816162092</v>
      </c>
      <c r="D2968">
        <v>0.97307103872299106</v>
      </c>
      <c r="E2968">
        <v>29.995034545803001</v>
      </c>
      <c r="F2968">
        <v>243.285975955803</v>
      </c>
      <c r="G2968">
        <v>68.273900000003707</v>
      </c>
    </row>
    <row r="2969" spans="1:7" x14ac:dyDescent="0.25">
      <c r="A2969">
        <v>29.770000000000401</v>
      </c>
      <c r="B2969">
        <v>0.97339546680450395</v>
      </c>
      <c r="C2969">
        <v>8.2060680389404208</v>
      </c>
      <c r="D2969">
        <v>0.97339546680450395</v>
      </c>
      <c r="E2969">
        <v>29.9953589738845</v>
      </c>
      <c r="F2969">
        <v>243.286300383884</v>
      </c>
      <c r="G2969">
        <v>68.283900000002106</v>
      </c>
    </row>
    <row r="2970" spans="1:7" x14ac:dyDescent="0.25">
      <c r="A2970">
        <v>29.780000000002399</v>
      </c>
      <c r="B2970">
        <v>0.97375428676605202</v>
      </c>
      <c r="C2970">
        <v>8.2076826095581001</v>
      </c>
      <c r="D2970">
        <v>0.97375428676605202</v>
      </c>
      <c r="E2970">
        <v>29.995717793846101</v>
      </c>
      <c r="F2970">
        <v>243.286659203846</v>
      </c>
      <c r="G2970">
        <v>68.2939000000042</v>
      </c>
    </row>
    <row r="2971" spans="1:7" x14ac:dyDescent="0.25">
      <c r="A2971">
        <v>29.790000000000799</v>
      </c>
      <c r="B2971">
        <v>0.97410786151885898</v>
      </c>
      <c r="C2971">
        <v>8.2086009979247994</v>
      </c>
      <c r="D2971">
        <v>0.97410786151885898</v>
      </c>
      <c r="E2971">
        <v>29.996071368598901</v>
      </c>
      <c r="F2971">
        <v>243.28701277859801</v>
      </c>
      <c r="G2971">
        <v>68.303900000002599</v>
      </c>
    </row>
    <row r="2972" spans="1:7" x14ac:dyDescent="0.25">
      <c r="A2972">
        <v>29.799999999999201</v>
      </c>
      <c r="B2972">
        <v>0.97444921731948797</v>
      </c>
      <c r="C2972">
        <v>8.2106037139892507</v>
      </c>
      <c r="D2972">
        <v>0.97444921731948797</v>
      </c>
      <c r="E2972">
        <v>29.996412724399502</v>
      </c>
      <c r="F2972">
        <v>243.28735413439901</v>
      </c>
      <c r="G2972">
        <v>68.313900000000999</v>
      </c>
    </row>
    <row r="2973" spans="1:7" x14ac:dyDescent="0.25">
      <c r="A2973">
        <v>29.810000000001299</v>
      </c>
      <c r="B2973">
        <v>0.97478747367858798</v>
      </c>
      <c r="C2973">
        <v>8.2108812332153303</v>
      </c>
      <c r="D2973">
        <v>0.97478747367858798</v>
      </c>
      <c r="E2973">
        <v>29.996750980758598</v>
      </c>
      <c r="F2973">
        <v>243.287692390758</v>
      </c>
      <c r="G2973">
        <v>68.323900000002993</v>
      </c>
    </row>
    <row r="2974" spans="1:7" x14ac:dyDescent="0.25">
      <c r="A2974">
        <v>29.819999999999698</v>
      </c>
      <c r="B2974">
        <v>0.97510081529617298</v>
      </c>
      <c r="C2974">
        <v>8.2119617462158203</v>
      </c>
      <c r="D2974">
        <v>0.97510081529617298</v>
      </c>
      <c r="E2974">
        <v>29.9970643223762</v>
      </c>
      <c r="F2974">
        <v>243.28800573237601</v>
      </c>
      <c r="G2974">
        <v>68.333900000001407</v>
      </c>
    </row>
    <row r="2975" spans="1:7" x14ac:dyDescent="0.25">
      <c r="A2975">
        <v>29.8300000000017</v>
      </c>
      <c r="B2975">
        <v>0.97543776035308805</v>
      </c>
      <c r="C2975">
        <v>8.21284675598144</v>
      </c>
      <c r="D2975">
        <v>0.97543776035308805</v>
      </c>
      <c r="E2975">
        <v>29.997401267433101</v>
      </c>
      <c r="F2975">
        <v>243.28834267743301</v>
      </c>
      <c r="G2975">
        <v>68.343900000003401</v>
      </c>
    </row>
    <row r="2976" spans="1:7" x14ac:dyDescent="0.25">
      <c r="A2976">
        <v>29.840000000000099</v>
      </c>
      <c r="B2976">
        <v>0.97579103708267201</v>
      </c>
      <c r="C2976">
        <v>8.2141342163085902</v>
      </c>
      <c r="D2976">
        <v>0.97579103708267201</v>
      </c>
      <c r="E2976">
        <v>29.997754544162699</v>
      </c>
      <c r="F2976">
        <v>243.28869595416199</v>
      </c>
      <c r="G2976">
        <v>68.353900000001801</v>
      </c>
    </row>
    <row r="2977" spans="1:7" x14ac:dyDescent="0.25">
      <c r="A2977">
        <v>29.850000000002101</v>
      </c>
      <c r="B2977">
        <v>0.97615015506744296</v>
      </c>
      <c r="C2977">
        <v>8.2157373428344709</v>
      </c>
      <c r="D2977">
        <v>0.97615015506744296</v>
      </c>
      <c r="E2977">
        <v>29.9981136621475</v>
      </c>
      <c r="F2977">
        <v>243.28905507214699</v>
      </c>
      <c r="G2977">
        <v>68.363900000003895</v>
      </c>
    </row>
    <row r="2978" spans="1:7" x14ac:dyDescent="0.25">
      <c r="A2978">
        <v>29.8600000000005</v>
      </c>
      <c r="B2978">
        <v>0.97651892900466897</v>
      </c>
      <c r="C2978">
        <v>8.2182426452636701</v>
      </c>
      <c r="D2978">
        <v>0.97651892900466897</v>
      </c>
      <c r="E2978">
        <v>29.9984824360847</v>
      </c>
      <c r="F2978">
        <v>243.28942384608399</v>
      </c>
      <c r="G2978">
        <v>68.373900000002294</v>
      </c>
    </row>
    <row r="2979" spans="1:7" x14ac:dyDescent="0.25">
      <c r="A2979">
        <v>29.870000000002602</v>
      </c>
      <c r="B2979">
        <v>0.97685611248016302</v>
      </c>
      <c r="C2979">
        <v>8.2210941314697195</v>
      </c>
      <c r="D2979">
        <v>0.97685611248016302</v>
      </c>
      <c r="E2979">
        <v>29.998819619560201</v>
      </c>
      <c r="F2979">
        <v>243.28976102956</v>
      </c>
      <c r="G2979">
        <v>68.383900000004303</v>
      </c>
    </row>
    <row r="2980" spans="1:7" x14ac:dyDescent="0.25">
      <c r="A2980">
        <v>29.880000000001001</v>
      </c>
      <c r="B2980">
        <v>0.97722160816192605</v>
      </c>
      <c r="C2980">
        <v>8.2219781875610298</v>
      </c>
      <c r="D2980">
        <v>0.97722160816192605</v>
      </c>
      <c r="E2980">
        <v>29.9991851152419</v>
      </c>
      <c r="F2980">
        <v>243.29012652524099</v>
      </c>
      <c r="G2980">
        <v>68.393900000002702</v>
      </c>
    </row>
    <row r="2981" spans="1:7" x14ac:dyDescent="0.25">
      <c r="A2981">
        <v>29.8899999999994</v>
      </c>
      <c r="B2981">
        <v>0.97760426998138406</v>
      </c>
      <c r="C2981">
        <v>8.22338771820068</v>
      </c>
      <c r="D2981">
        <v>0.97760426998138406</v>
      </c>
      <c r="E2981">
        <v>29.999567777061401</v>
      </c>
      <c r="F2981">
        <v>243.29050918706099</v>
      </c>
      <c r="G2981">
        <v>68.403900000001101</v>
      </c>
    </row>
    <row r="2982" spans="1:7" x14ac:dyDescent="0.25">
      <c r="A2982">
        <v>29.900000000001398</v>
      </c>
      <c r="B2982">
        <v>0.97800606489181496</v>
      </c>
      <c r="C2982">
        <v>8.2245883941650302</v>
      </c>
      <c r="D2982">
        <v>0.97800606489181496</v>
      </c>
      <c r="E2982">
        <v>29.9999695719718</v>
      </c>
      <c r="F2982">
        <v>243.290910981971</v>
      </c>
      <c r="G2982">
        <v>68.413900000003096</v>
      </c>
    </row>
    <row r="2983" spans="1:7" x14ac:dyDescent="0.25">
      <c r="A2983">
        <v>29.909999999999801</v>
      </c>
      <c r="B2983">
        <v>0.978407323360443</v>
      </c>
      <c r="C2983">
        <v>8.2270879745483292</v>
      </c>
      <c r="D2983">
        <v>0.978407323360443</v>
      </c>
      <c r="E2983">
        <v>30.000370830440499</v>
      </c>
      <c r="F2983">
        <v>243.29131224043999</v>
      </c>
      <c r="G2983">
        <v>68.423900000001495</v>
      </c>
    </row>
    <row r="2984" spans="1:7" x14ac:dyDescent="0.25">
      <c r="A2984">
        <v>29.920000000001799</v>
      </c>
      <c r="B2984">
        <v>0.97877055406570401</v>
      </c>
      <c r="C2984">
        <v>8.2297496795654208</v>
      </c>
      <c r="D2984">
        <v>0.97877055406570401</v>
      </c>
      <c r="E2984">
        <v>30.0007340611457</v>
      </c>
      <c r="F2984">
        <v>243.291675471145</v>
      </c>
      <c r="G2984">
        <v>68.433900000003604</v>
      </c>
    </row>
    <row r="2985" spans="1:7" x14ac:dyDescent="0.25">
      <c r="A2985">
        <v>29.930000000000199</v>
      </c>
      <c r="B2985">
        <v>0.97911721467971802</v>
      </c>
      <c r="C2985">
        <v>8.2314128875732404</v>
      </c>
      <c r="D2985">
        <v>0.97911721467971802</v>
      </c>
      <c r="E2985">
        <v>30.001080721759699</v>
      </c>
      <c r="F2985">
        <v>243.29202213175901</v>
      </c>
      <c r="G2985">
        <v>68.443900000002003</v>
      </c>
    </row>
    <row r="2986" spans="1:7" x14ac:dyDescent="0.25">
      <c r="A2986">
        <v>29.9400000000023</v>
      </c>
      <c r="B2986">
        <v>0.97947764396667403</v>
      </c>
      <c r="C2986">
        <v>8.2331123352050692</v>
      </c>
      <c r="D2986">
        <v>0.97947764396667403</v>
      </c>
      <c r="E2986">
        <v>30.001441151046699</v>
      </c>
      <c r="F2986">
        <v>243.292382561046</v>
      </c>
      <c r="G2986">
        <v>68.453900000003998</v>
      </c>
    </row>
    <row r="2987" spans="1:7" x14ac:dyDescent="0.25">
      <c r="A2987">
        <v>29.950000000000699</v>
      </c>
      <c r="B2987">
        <v>0.97984206676483099</v>
      </c>
      <c r="C2987">
        <v>8.2347612380981392</v>
      </c>
      <c r="D2987">
        <v>0.97984206676483099</v>
      </c>
      <c r="E2987">
        <v>30.001805573844901</v>
      </c>
      <c r="F2987">
        <v>243.29274698384401</v>
      </c>
      <c r="G2987">
        <v>68.463900000002397</v>
      </c>
    </row>
    <row r="2988" spans="1:7" x14ac:dyDescent="0.25">
      <c r="A2988">
        <v>29.959999999999098</v>
      </c>
      <c r="B2988">
        <v>0.98022913932800204</v>
      </c>
      <c r="C2988">
        <v>8.2360486984252894</v>
      </c>
      <c r="D2988">
        <v>0.98022913932800204</v>
      </c>
      <c r="E2988">
        <v>30.002192646408002</v>
      </c>
      <c r="F2988">
        <v>243.29313405640801</v>
      </c>
      <c r="G2988">
        <v>68.473900000000796</v>
      </c>
    </row>
    <row r="2989" spans="1:7" x14ac:dyDescent="0.25">
      <c r="A2989">
        <v>29.9700000000011</v>
      </c>
      <c r="B2989">
        <v>0.98060762882232599</v>
      </c>
      <c r="C2989">
        <v>8.2374286651611293</v>
      </c>
      <c r="D2989">
        <v>0.98060762882232599</v>
      </c>
      <c r="E2989">
        <v>30.0025711359024</v>
      </c>
      <c r="F2989">
        <v>243.29351254590199</v>
      </c>
      <c r="G2989">
        <v>68.483900000002905</v>
      </c>
    </row>
    <row r="2990" spans="1:7" x14ac:dyDescent="0.25">
      <c r="A2990">
        <v>29.979999999999499</v>
      </c>
      <c r="B2990">
        <v>0.98095816373824996</v>
      </c>
      <c r="C2990">
        <v>8.2396659851074201</v>
      </c>
      <c r="D2990">
        <v>0.98095816373824996</v>
      </c>
      <c r="E2990">
        <v>30.002921670818299</v>
      </c>
      <c r="F2990">
        <v>243.293863080818</v>
      </c>
      <c r="G2990">
        <v>68.493900000001304</v>
      </c>
    </row>
    <row r="2991" spans="1:7" x14ac:dyDescent="0.25">
      <c r="A2991">
        <v>29.990000000001601</v>
      </c>
      <c r="B2991">
        <v>0.98135054111480702</v>
      </c>
      <c r="C2991">
        <v>8.2407312393188406</v>
      </c>
      <c r="D2991">
        <v>0.98135054111480702</v>
      </c>
      <c r="E2991">
        <v>30.003314048194799</v>
      </c>
      <c r="F2991">
        <v>243.29425545819399</v>
      </c>
      <c r="G2991">
        <v>68.503900000003298</v>
      </c>
    </row>
    <row r="2992" spans="1:7" x14ac:dyDescent="0.25">
      <c r="A2992">
        <v>30</v>
      </c>
      <c r="B2992">
        <v>0.98173069953918402</v>
      </c>
      <c r="C2992">
        <v>8.2423954010009695</v>
      </c>
      <c r="D2992">
        <v>0.98173069953918402</v>
      </c>
      <c r="E2992">
        <v>30.003694206619201</v>
      </c>
      <c r="F2992">
        <v>243.29463561661899</v>
      </c>
      <c r="G2992">
        <v>68.513900000001698</v>
      </c>
    </row>
    <row r="2993" spans="1:7" x14ac:dyDescent="0.25">
      <c r="A2993">
        <v>30.010000000002002</v>
      </c>
      <c r="B2993">
        <v>0.98209506273269598</v>
      </c>
      <c r="C2993">
        <v>8.2448472976684499</v>
      </c>
      <c r="D2993">
        <v>0.98209506273269598</v>
      </c>
      <c r="E2993">
        <v>30.004058569812699</v>
      </c>
      <c r="F2993">
        <v>243.29499997981199</v>
      </c>
      <c r="G2993">
        <v>68.523900000003707</v>
      </c>
    </row>
    <row r="2994" spans="1:7" x14ac:dyDescent="0.25">
      <c r="A2994">
        <v>30.020000000000401</v>
      </c>
      <c r="B2994">
        <v>0.98247247934341397</v>
      </c>
      <c r="C2994">
        <v>8.2474641799926705</v>
      </c>
      <c r="D2994">
        <v>0.98247247934341397</v>
      </c>
      <c r="E2994">
        <v>30.004435986423399</v>
      </c>
      <c r="F2994">
        <v>243.29537739642299</v>
      </c>
      <c r="G2994">
        <v>68.533900000002106</v>
      </c>
    </row>
    <row r="2995" spans="1:7" x14ac:dyDescent="0.25">
      <c r="A2995">
        <v>30.030000000002399</v>
      </c>
      <c r="B2995">
        <v>0.98281383514404297</v>
      </c>
      <c r="C2995">
        <v>8.2505340576171804</v>
      </c>
      <c r="D2995">
        <v>0.98281383514404297</v>
      </c>
      <c r="E2995">
        <v>30.004777342224099</v>
      </c>
      <c r="F2995">
        <v>243.29571875222399</v>
      </c>
      <c r="G2995">
        <v>68.5439000000042</v>
      </c>
    </row>
    <row r="2996" spans="1:7" x14ac:dyDescent="0.25">
      <c r="A2996">
        <v>30.040000000000799</v>
      </c>
      <c r="B2996">
        <v>0.983182072639465</v>
      </c>
      <c r="C2996">
        <v>8.2528018951415998</v>
      </c>
      <c r="D2996">
        <v>0.983182072639465</v>
      </c>
      <c r="E2996">
        <v>30.0051455797195</v>
      </c>
      <c r="F2996">
        <v>243.29608698971899</v>
      </c>
      <c r="G2996">
        <v>68.553900000002599</v>
      </c>
    </row>
    <row r="2997" spans="1:7" x14ac:dyDescent="0.25">
      <c r="A2997">
        <v>30.049999999999201</v>
      </c>
      <c r="B2997">
        <v>0.98355144262313798</v>
      </c>
      <c r="C2997">
        <v>8.2549114227294904</v>
      </c>
      <c r="D2997">
        <v>0.98355144262313798</v>
      </c>
      <c r="E2997">
        <v>30.005514949703201</v>
      </c>
      <c r="F2997">
        <v>243.296456359703</v>
      </c>
      <c r="G2997">
        <v>68.563900000000999</v>
      </c>
    </row>
    <row r="2998" spans="1:7" x14ac:dyDescent="0.25">
      <c r="A2998">
        <v>30.060000000001299</v>
      </c>
      <c r="B2998">
        <v>0.98389363288879295</v>
      </c>
      <c r="C2998">
        <v>8.2565736770629794</v>
      </c>
      <c r="D2998">
        <v>0.98389363288879295</v>
      </c>
      <c r="E2998">
        <v>30.0058571399688</v>
      </c>
      <c r="F2998">
        <v>243.296798549968</v>
      </c>
      <c r="G2998">
        <v>68.573900000002993</v>
      </c>
    </row>
    <row r="2999" spans="1:7" x14ac:dyDescent="0.25">
      <c r="A2999">
        <v>30.069999999999698</v>
      </c>
      <c r="B2999">
        <v>0.98424714803695601</v>
      </c>
      <c r="C2999">
        <v>8.2577219009399396</v>
      </c>
      <c r="D2999">
        <v>0.98424714803695601</v>
      </c>
      <c r="E2999">
        <v>30.006210655116998</v>
      </c>
      <c r="F2999">
        <v>243.29715206511699</v>
      </c>
      <c r="G2999">
        <v>68.583900000001407</v>
      </c>
    </row>
    <row r="3000" spans="1:7" x14ac:dyDescent="0.25">
      <c r="A3000">
        <v>30.0800000000017</v>
      </c>
      <c r="B3000">
        <v>0.98459404706954901</v>
      </c>
      <c r="C3000">
        <v>8.2589435577392507</v>
      </c>
      <c r="D3000">
        <v>0.98459404706954901</v>
      </c>
      <c r="E3000">
        <v>30.006557554149602</v>
      </c>
      <c r="F3000">
        <v>243.29749896414901</v>
      </c>
      <c r="G3000">
        <v>68.593900000003401</v>
      </c>
    </row>
    <row r="3001" spans="1:7" x14ac:dyDescent="0.25">
      <c r="A3001">
        <v>30.090000000000099</v>
      </c>
      <c r="B3001">
        <v>0.98495566844940097</v>
      </c>
      <c r="C3001">
        <v>8.2614669799804599</v>
      </c>
      <c r="D3001">
        <v>0.98495566844940097</v>
      </c>
      <c r="E3001">
        <v>30.006919175529401</v>
      </c>
      <c r="F3001">
        <v>243.29786058552901</v>
      </c>
      <c r="G3001">
        <v>68.603900000001801</v>
      </c>
    </row>
    <row r="3002" spans="1:7" x14ac:dyDescent="0.25">
      <c r="A3002">
        <v>30.100000000002101</v>
      </c>
      <c r="B3002">
        <v>0.98532444238662698</v>
      </c>
      <c r="C3002">
        <v>8.2631950378417898</v>
      </c>
      <c r="D3002">
        <v>0.98532444238662698</v>
      </c>
      <c r="E3002">
        <v>30.007287949466701</v>
      </c>
      <c r="F3002">
        <v>243.29822935946601</v>
      </c>
      <c r="G3002">
        <v>68.613900000003895</v>
      </c>
    </row>
    <row r="3003" spans="1:7" x14ac:dyDescent="0.25">
      <c r="A3003">
        <v>30.1100000000005</v>
      </c>
      <c r="B3003">
        <v>0.98566162586212103</v>
      </c>
      <c r="C3003">
        <v>8.2644805908203107</v>
      </c>
      <c r="D3003">
        <v>0.98566162586212103</v>
      </c>
      <c r="E3003">
        <v>30.007625132942099</v>
      </c>
      <c r="F3003">
        <v>243.29856654294201</v>
      </c>
      <c r="G3003">
        <v>68.623900000002294</v>
      </c>
    </row>
    <row r="3004" spans="1:7" x14ac:dyDescent="0.25">
      <c r="A3004">
        <v>30.120000000002602</v>
      </c>
      <c r="B3004">
        <v>0.98599159717559803</v>
      </c>
      <c r="C3004">
        <v>8.2660350799560494</v>
      </c>
      <c r="D3004">
        <v>0.98599159717559803</v>
      </c>
      <c r="E3004">
        <v>30.007955104255601</v>
      </c>
      <c r="F3004">
        <v>243.29889651425501</v>
      </c>
      <c r="G3004">
        <v>68.633900000004303</v>
      </c>
    </row>
    <row r="3005" spans="1:7" x14ac:dyDescent="0.25">
      <c r="A3005">
        <v>30.130000000001001</v>
      </c>
      <c r="B3005">
        <v>0.98629277944564797</v>
      </c>
      <c r="C3005">
        <v>8.2662410736083896</v>
      </c>
      <c r="D3005">
        <v>0.98629277944564797</v>
      </c>
      <c r="E3005">
        <v>30.0082562865257</v>
      </c>
      <c r="F3005">
        <v>243.299197696525</v>
      </c>
      <c r="G3005">
        <v>68.643900000002702</v>
      </c>
    </row>
    <row r="3006" spans="1:7" x14ac:dyDescent="0.25">
      <c r="A3006">
        <v>30.1399999999994</v>
      </c>
      <c r="B3006">
        <v>0.98660331964492798</v>
      </c>
      <c r="C3006">
        <v>8.2675056457519496</v>
      </c>
      <c r="D3006">
        <v>0.98660331964492798</v>
      </c>
      <c r="E3006">
        <v>30.008566826725001</v>
      </c>
      <c r="F3006">
        <v>243.29950823672399</v>
      </c>
      <c r="G3006">
        <v>68.653900000001101</v>
      </c>
    </row>
    <row r="3007" spans="1:7" x14ac:dyDescent="0.25">
      <c r="A3007">
        <v>30.150000000001398</v>
      </c>
      <c r="B3007">
        <v>0.98694247007369995</v>
      </c>
      <c r="C3007">
        <v>8.2701463699340803</v>
      </c>
      <c r="D3007">
        <v>0.98694247007369995</v>
      </c>
      <c r="E3007">
        <v>30.008905977153699</v>
      </c>
      <c r="F3007">
        <v>243.29984738715299</v>
      </c>
      <c r="G3007">
        <v>68.663900000003096</v>
      </c>
    </row>
    <row r="3008" spans="1:7" x14ac:dyDescent="0.25">
      <c r="A3008">
        <v>30.159999999999801</v>
      </c>
      <c r="B3008">
        <v>0.98728936910629195</v>
      </c>
      <c r="C3008">
        <v>8.2713022232055593</v>
      </c>
      <c r="D3008">
        <v>0.98728936910629195</v>
      </c>
      <c r="E3008">
        <v>30.009252876186299</v>
      </c>
      <c r="F3008">
        <v>243.30019428618601</v>
      </c>
      <c r="G3008">
        <v>68.673900000001495</v>
      </c>
    </row>
    <row r="3009" spans="1:7" x14ac:dyDescent="0.25">
      <c r="A3009">
        <v>30.170000000001799</v>
      </c>
      <c r="B3009">
        <v>0.98760300874710005</v>
      </c>
      <c r="C3009">
        <v>8.2737636566162092</v>
      </c>
      <c r="D3009">
        <v>0.98760300874710005</v>
      </c>
      <c r="E3009">
        <v>30.0095665158271</v>
      </c>
      <c r="F3009">
        <v>243.30050792582699</v>
      </c>
      <c r="G3009">
        <v>68.683900000003604</v>
      </c>
    </row>
    <row r="3010" spans="1:7" x14ac:dyDescent="0.25">
      <c r="A3010">
        <v>30.180000000000199</v>
      </c>
      <c r="B3010">
        <v>0.98793685436248702</v>
      </c>
      <c r="C3010">
        <v>8.2756061553955007</v>
      </c>
      <c r="D3010">
        <v>0.98793685436248702</v>
      </c>
      <c r="E3010">
        <v>30.009900361442501</v>
      </c>
      <c r="F3010">
        <v>243.30084177144201</v>
      </c>
      <c r="G3010">
        <v>68.693900000002003</v>
      </c>
    </row>
    <row r="3011" spans="1:7" x14ac:dyDescent="0.25">
      <c r="A3011">
        <v>30.1900000000023</v>
      </c>
      <c r="B3011">
        <v>0.98828321695327703</v>
      </c>
      <c r="C3011">
        <v>8.2764177322387606</v>
      </c>
      <c r="D3011">
        <v>0.98828321695327703</v>
      </c>
      <c r="E3011">
        <v>30.010246724033301</v>
      </c>
      <c r="F3011">
        <v>243.301188134033</v>
      </c>
      <c r="G3011">
        <v>68.703900000003998</v>
      </c>
    </row>
    <row r="3012" spans="1:7" x14ac:dyDescent="0.25">
      <c r="A3012">
        <v>30.200000000000699</v>
      </c>
      <c r="B3012">
        <v>0.98860538005828802</v>
      </c>
      <c r="C3012">
        <v>8.27697658538818</v>
      </c>
      <c r="D3012">
        <v>0.98860538005828802</v>
      </c>
      <c r="E3012">
        <v>30.010568887138302</v>
      </c>
      <c r="F3012">
        <v>243.30151029713801</v>
      </c>
      <c r="G3012">
        <v>68.713900000002397</v>
      </c>
    </row>
    <row r="3013" spans="1:7" x14ac:dyDescent="0.25">
      <c r="A3013">
        <v>30.209999999999098</v>
      </c>
      <c r="B3013">
        <v>0.98889935016632002</v>
      </c>
      <c r="C3013">
        <v>8.2778892517089808</v>
      </c>
      <c r="D3013">
        <v>0.98889935016632002</v>
      </c>
      <c r="E3013">
        <v>30.010862857246298</v>
      </c>
      <c r="F3013">
        <v>243.30180426724601</v>
      </c>
      <c r="G3013">
        <v>68.723900000000796</v>
      </c>
    </row>
    <row r="3014" spans="1:7" x14ac:dyDescent="0.25">
      <c r="A3014">
        <v>30.2200000000011</v>
      </c>
      <c r="B3014">
        <v>0.98921686410903897</v>
      </c>
      <c r="C3014">
        <v>8.2776699066162092</v>
      </c>
      <c r="D3014">
        <v>0.98921686410903897</v>
      </c>
      <c r="E3014">
        <v>30.011180371189099</v>
      </c>
      <c r="F3014">
        <v>243.30212178118899</v>
      </c>
      <c r="G3014">
        <v>68.733900000002905</v>
      </c>
    </row>
    <row r="3015" spans="1:7" x14ac:dyDescent="0.25">
      <c r="A3015">
        <v>30.229999999999499</v>
      </c>
      <c r="B3015">
        <v>0.98954236507415705</v>
      </c>
      <c r="C3015">
        <v>8.2784605026245099</v>
      </c>
      <c r="D3015">
        <v>0.98954236507415705</v>
      </c>
      <c r="E3015">
        <v>30.011505872154199</v>
      </c>
      <c r="F3015">
        <v>243.30244728215399</v>
      </c>
      <c r="G3015">
        <v>68.743900000001304</v>
      </c>
    </row>
    <row r="3016" spans="1:7" x14ac:dyDescent="0.25">
      <c r="A3016">
        <v>30.240000000001601</v>
      </c>
      <c r="B3016">
        <v>0.98987513780593805</v>
      </c>
      <c r="C3016">
        <v>8.2791643142700106</v>
      </c>
      <c r="D3016">
        <v>0.98987513780593805</v>
      </c>
      <c r="E3016">
        <v>30.011838644886002</v>
      </c>
      <c r="F3016">
        <v>243.302780054886</v>
      </c>
      <c r="G3016">
        <v>68.753900000003298</v>
      </c>
    </row>
    <row r="3017" spans="1:7" x14ac:dyDescent="0.25">
      <c r="A3017">
        <v>30.25</v>
      </c>
      <c r="B3017">
        <v>0.99016577005386297</v>
      </c>
      <c r="C3017">
        <v>8.2794132232665998</v>
      </c>
      <c r="D3017">
        <v>0.99016577005386297</v>
      </c>
      <c r="E3017">
        <v>30.012129277133901</v>
      </c>
      <c r="F3017">
        <v>243.30307068713299</v>
      </c>
      <c r="G3017">
        <v>68.763900000001698</v>
      </c>
    </row>
    <row r="3018" spans="1:7" x14ac:dyDescent="0.25">
      <c r="A3018">
        <v>30.260000000002002</v>
      </c>
      <c r="B3018">
        <v>0.99043834209442105</v>
      </c>
      <c r="C3018">
        <v>8.2810716629028303</v>
      </c>
      <c r="D3018">
        <v>0.99043834209442105</v>
      </c>
      <c r="E3018">
        <v>30.012401849174399</v>
      </c>
      <c r="F3018">
        <v>243.303343259174</v>
      </c>
      <c r="G3018">
        <v>68.773900000003707</v>
      </c>
    </row>
    <row r="3019" spans="1:7" x14ac:dyDescent="0.25">
      <c r="A3019">
        <v>30.270000000000401</v>
      </c>
      <c r="B3019">
        <v>0.99075305461883501</v>
      </c>
      <c r="C3019">
        <v>8.2808732986450106</v>
      </c>
      <c r="D3019">
        <v>0.99075305461883501</v>
      </c>
      <c r="E3019">
        <v>30.012716561698898</v>
      </c>
      <c r="F3019">
        <v>243.30365797169799</v>
      </c>
      <c r="G3019">
        <v>68.783900000002106</v>
      </c>
    </row>
    <row r="3020" spans="1:7" x14ac:dyDescent="0.25">
      <c r="A3020">
        <v>30.280000000002399</v>
      </c>
      <c r="B3020">
        <v>0.99103176593780495</v>
      </c>
      <c r="C3020">
        <v>8.2821111679077095</v>
      </c>
      <c r="D3020">
        <v>0.99103176593780495</v>
      </c>
      <c r="E3020">
        <v>30.0129952730178</v>
      </c>
      <c r="F3020">
        <v>243.30393668301701</v>
      </c>
      <c r="G3020">
        <v>68.7939000000042</v>
      </c>
    </row>
    <row r="3021" spans="1:7" x14ac:dyDescent="0.25">
      <c r="A3021">
        <v>30.290000000000799</v>
      </c>
      <c r="B3021">
        <v>0.99134784936904896</v>
      </c>
      <c r="C3021">
        <v>8.2824182510375906</v>
      </c>
      <c r="D3021">
        <v>0.99134784936904896</v>
      </c>
      <c r="E3021">
        <v>30.013311356449101</v>
      </c>
      <c r="F3021">
        <v>243.304252766449</v>
      </c>
      <c r="G3021">
        <v>68.803900000002599</v>
      </c>
    </row>
    <row r="3022" spans="1:7" x14ac:dyDescent="0.25">
      <c r="A3022">
        <v>30.299999999999201</v>
      </c>
      <c r="B3022">
        <v>0.99166262149810702</v>
      </c>
      <c r="C3022">
        <v>8.2836503982543892</v>
      </c>
      <c r="D3022">
        <v>0.99166262149810702</v>
      </c>
      <c r="E3022">
        <v>30.0136261285781</v>
      </c>
      <c r="F3022">
        <v>243.304567538578</v>
      </c>
      <c r="G3022">
        <v>68.813900000000999</v>
      </c>
    </row>
    <row r="3023" spans="1:7" x14ac:dyDescent="0.25">
      <c r="A3023">
        <v>30.310000000001299</v>
      </c>
      <c r="B3023">
        <v>0.99198395013809204</v>
      </c>
      <c r="C3023">
        <v>8.2843704223632795</v>
      </c>
      <c r="D3023">
        <v>0.99198395013809204</v>
      </c>
      <c r="E3023">
        <v>30.013947457218102</v>
      </c>
      <c r="F3023">
        <v>243.30488886721801</v>
      </c>
      <c r="G3023">
        <v>68.823900000002993</v>
      </c>
    </row>
    <row r="3024" spans="1:7" x14ac:dyDescent="0.25">
      <c r="A3024">
        <v>30.319999999999698</v>
      </c>
      <c r="B3024">
        <v>0.99225932359695401</v>
      </c>
      <c r="C3024">
        <v>8.2859477996826101</v>
      </c>
      <c r="D3024">
        <v>0.99225932359695401</v>
      </c>
      <c r="E3024">
        <v>30.014222830676999</v>
      </c>
      <c r="F3024">
        <v>243.30516424067699</v>
      </c>
      <c r="G3024">
        <v>68.833900000001407</v>
      </c>
    </row>
    <row r="3025" spans="1:7" x14ac:dyDescent="0.25">
      <c r="A3025">
        <v>30.3300000000017</v>
      </c>
      <c r="B3025">
        <v>0.99254441261291504</v>
      </c>
      <c r="C3025">
        <v>8.2865362167358292</v>
      </c>
      <c r="D3025">
        <v>0.99254441261291504</v>
      </c>
      <c r="E3025">
        <v>30.0145079196929</v>
      </c>
      <c r="F3025">
        <v>243.30544932969201</v>
      </c>
      <c r="G3025">
        <v>68.843900000003401</v>
      </c>
    </row>
    <row r="3026" spans="1:7" x14ac:dyDescent="0.25">
      <c r="A3026">
        <v>30.340000000000099</v>
      </c>
      <c r="B3026">
        <v>0.99286580085754295</v>
      </c>
      <c r="C3026">
        <v>8.2880191802978498</v>
      </c>
      <c r="D3026">
        <v>0.99286580085754295</v>
      </c>
      <c r="E3026">
        <v>30.0148293079376</v>
      </c>
      <c r="F3026">
        <v>243.30577071793701</v>
      </c>
      <c r="G3026">
        <v>68.853900000001801</v>
      </c>
    </row>
    <row r="3027" spans="1:7" x14ac:dyDescent="0.25">
      <c r="A3027">
        <v>30.350000000002101</v>
      </c>
      <c r="B3027">
        <v>0.99318879842758101</v>
      </c>
      <c r="C3027">
        <v>8.28779697418212</v>
      </c>
      <c r="D3027">
        <v>0.99318879842758101</v>
      </c>
      <c r="E3027">
        <v>30.015152305507598</v>
      </c>
      <c r="F3027">
        <v>243.30609371550699</v>
      </c>
      <c r="G3027">
        <v>68.863900000003895</v>
      </c>
    </row>
    <row r="3028" spans="1:7" x14ac:dyDescent="0.25">
      <c r="A3028">
        <v>30.3600000000005</v>
      </c>
      <c r="B3028">
        <v>0.99350380897521895</v>
      </c>
      <c r="C3028">
        <v>8.2880821228027308</v>
      </c>
      <c r="D3028">
        <v>0.99350380897521895</v>
      </c>
      <c r="E3028">
        <v>30.015467316055201</v>
      </c>
      <c r="F3028">
        <v>243.306408726055</v>
      </c>
      <c r="G3028">
        <v>68.873900000002294</v>
      </c>
    </row>
    <row r="3029" spans="1:7" x14ac:dyDescent="0.25">
      <c r="A3029">
        <v>30.370000000002602</v>
      </c>
      <c r="B3029">
        <v>0.99380362033843905</v>
      </c>
      <c r="C3029">
        <v>8.2893085479736293</v>
      </c>
      <c r="D3029">
        <v>0.99380362033843905</v>
      </c>
      <c r="E3029">
        <v>30.015767127418499</v>
      </c>
      <c r="F3029">
        <v>243.30670853741799</v>
      </c>
      <c r="G3029">
        <v>68.883900000004303</v>
      </c>
    </row>
    <row r="3030" spans="1:7" x14ac:dyDescent="0.25">
      <c r="A3030">
        <v>30.380000000001001</v>
      </c>
      <c r="B3030">
        <v>0.99408614635467496</v>
      </c>
      <c r="C3030">
        <v>8.2896184921264595</v>
      </c>
      <c r="D3030">
        <v>0.99408614635467496</v>
      </c>
      <c r="E3030">
        <v>30.016049653434699</v>
      </c>
      <c r="F3030">
        <v>243.306991063434</v>
      </c>
      <c r="G3030">
        <v>68.893900000002702</v>
      </c>
    </row>
    <row r="3031" spans="1:7" x14ac:dyDescent="0.25">
      <c r="A3031">
        <v>30.3899999999994</v>
      </c>
      <c r="B3031">
        <v>0.99441444873809803</v>
      </c>
      <c r="C3031">
        <v>8.29109287261962</v>
      </c>
      <c r="D3031">
        <v>0.99441444873809803</v>
      </c>
      <c r="E3031">
        <v>30.016377955818101</v>
      </c>
      <c r="F3031">
        <v>243.30731936581799</v>
      </c>
      <c r="G3031">
        <v>68.903900000001101</v>
      </c>
    </row>
    <row r="3032" spans="1:7" x14ac:dyDescent="0.25">
      <c r="A3032">
        <v>30.400000000001398</v>
      </c>
      <c r="B3032">
        <v>0.99475693702697698</v>
      </c>
      <c r="C3032">
        <v>8.2921457290649396</v>
      </c>
      <c r="D3032">
        <v>0.99475693702697698</v>
      </c>
      <c r="E3032">
        <v>30.016720444107001</v>
      </c>
      <c r="F3032">
        <v>243.30766185410701</v>
      </c>
      <c r="G3032">
        <v>68.913900000003096</v>
      </c>
    </row>
    <row r="3033" spans="1:7" x14ac:dyDescent="0.25">
      <c r="A3033">
        <v>30.409999999999801</v>
      </c>
      <c r="B3033">
        <v>0.99507308006286599</v>
      </c>
      <c r="C3033">
        <v>8.2931985855102504</v>
      </c>
      <c r="D3033">
        <v>0.99507308006286599</v>
      </c>
      <c r="E3033">
        <v>30.017036587142901</v>
      </c>
      <c r="F3033">
        <v>243.30797799714199</v>
      </c>
      <c r="G3033">
        <v>68.923900000001495</v>
      </c>
    </row>
    <row r="3034" spans="1:7" x14ac:dyDescent="0.25">
      <c r="A3034">
        <v>30.420000000001799</v>
      </c>
      <c r="B3034">
        <v>0.99538141489028897</v>
      </c>
      <c r="C3034">
        <v>8.29347324371337</v>
      </c>
      <c r="D3034">
        <v>0.99538141489028897</v>
      </c>
      <c r="E3034">
        <v>30.017344921970299</v>
      </c>
      <c r="F3034">
        <v>243.30828633197001</v>
      </c>
      <c r="G3034">
        <v>68.933900000003604</v>
      </c>
    </row>
    <row r="3035" spans="1:7" x14ac:dyDescent="0.25">
      <c r="A3035">
        <v>30.430000000000199</v>
      </c>
      <c r="B3035">
        <v>0.99568617343902499</v>
      </c>
      <c r="C3035">
        <v>8.2954998016357404</v>
      </c>
      <c r="D3035">
        <v>0.99568617343902499</v>
      </c>
      <c r="E3035">
        <v>30.017649680519</v>
      </c>
      <c r="F3035">
        <v>243.308591090519</v>
      </c>
      <c r="G3035">
        <v>68.943900000002003</v>
      </c>
    </row>
    <row r="3036" spans="1:7" x14ac:dyDescent="0.25">
      <c r="A3036">
        <v>30.4400000000023</v>
      </c>
      <c r="B3036">
        <v>0.99597591161727905</v>
      </c>
      <c r="C3036">
        <v>8.2966032028198207</v>
      </c>
      <c r="D3036">
        <v>0.99597591161727905</v>
      </c>
      <c r="E3036">
        <v>30.017939418697299</v>
      </c>
      <c r="F3036">
        <v>243.308880828697</v>
      </c>
      <c r="G3036">
        <v>68.953900000003998</v>
      </c>
    </row>
    <row r="3037" spans="1:7" x14ac:dyDescent="0.25">
      <c r="A3037">
        <v>30.450000000000699</v>
      </c>
      <c r="B3037">
        <v>0.99629592895507801</v>
      </c>
      <c r="C3037">
        <v>8.29815673828125</v>
      </c>
      <c r="D3037">
        <v>0.99629592895507801</v>
      </c>
      <c r="E3037">
        <v>30.018259436035098</v>
      </c>
      <c r="F3037">
        <v>243.309200846035</v>
      </c>
      <c r="G3037">
        <v>68.963900000002397</v>
      </c>
    </row>
    <row r="3038" spans="1:7" x14ac:dyDescent="0.25">
      <c r="A3038">
        <v>30.459999999999098</v>
      </c>
      <c r="B3038">
        <v>0.99663007259368896</v>
      </c>
      <c r="C3038">
        <v>8.2990560531616193</v>
      </c>
      <c r="D3038">
        <v>0.99663007259368896</v>
      </c>
      <c r="E3038">
        <v>30.018593579673698</v>
      </c>
      <c r="F3038">
        <v>243.30953498967301</v>
      </c>
      <c r="G3038">
        <v>68.973900000000796</v>
      </c>
    </row>
    <row r="3039" spans="1:7" x14ac:dyDescent="0.25">
      <c r="A3039">
        <v>30.4700000000011</v>
      </c>
      <c r="B3039">
        <v>0.99695587158203103</v>
      </c>
      <c r="C3039">
        <v>8.2997236251831001</v>
      </c>
      <c r="D3039">
        <v>0.99695587158203103</v>
      </c>
      <c r="E3039">
        <v>30.018919378662101</v>
      </c>
      <c r="F3039">
        <v>243.30986078866201</v>
      </c>
      <c r="G3039">
        <v>68.983900000002905</v>
      </c>
    </row>
    <row r="3040" spans="1:7" x14ac:dyDescent="0.25">
      <c r="A3040">
        <v>30.479999999999499</v>
      </c>
      <c r="B3040">
        <v>0.99726700782775801</v>
      </c>
      <c r="C3040">
        <v>8.3006505966186506</v>
      </c>
      <c r="D3040">
        <v>0.99726700782775801</v>
      </c>
      <c r="E3040">
        <v>30.0192305149078</v>
      </c>
      <c r="F3040">
        <v>243.310171924907</v>
      </c>
      <c r="G3040">
        <v>68.993900000001304</v>
      </c>
    </row>
    <row r="3041" spans="1:7" x14ac:dyDescent="0.25">
      <c r="A3041">
        <v>30.490000000001601</v>
      </c>
      <c r="B3041">
        <v>0.99757981300354004</v>
      </c>
      <c r="C3041">
        <v>8.3021669387817294</v>
      </c>
      <c r="D3041">
        <v>0.99757981300354004</v>
      </c>
      <c r="E3041">
        <v>30.019543320083599</v>
      </c>
      <c r="F3041">
        <v>243.310484730083</v>
      </c>
      <c r="G3041">
        <v>69.003900000003298</v>
      </c>
    </row>
    <row r="3042" spans="1:7" x14ac:dyDescent="0.25">
      <c r="A3042">
        <v>30.5</v>
      </c>
      <c r="B3042">
        <v>0.99791395664214999</v>
      </c>
      <c r="C3042">
        <v>8.3038854598999006</v>
      </c>
      <c r="D3042">
        <v>0.99791395664214999</v>
      </c>
      <c r="E3042">
        <v>30.019877463722199</v>
      </c>
      <c r="F3042">
        <v>243.31081887372201</v>
      </c>
      <c r="G3042">
        <v>69.013900000001698</v>
      </c>
    </row>
    <row r="3043" spans="1:7" x14ac:dyDescent="0.25">
      <c r="A3043">
        <v>30.510000000002002</v>
      </c>
      <c r="B3043">
        <v>0.99821507930755604</v>
      </c>
      <c r="C3043">
        <v>8.3052730560302699</v>
      </c>
      <c r="D3043">
        <v>0.99821507930755604</v>
      </c>
      <c r="E3043">
        <v>30.020178586387601</v>
      </c>
      <c r="F3043">
        <v>243.31111999638699</v>
      </c>
      <c r="G3043">
        <v>69.023900000003707</v>
      </c>
    </row>
    <row r="3044" spans="1:7" x14ac:dyDescent="0.25">
      <c r="A3044">
        <v>30.520000000000401</v>
      </c>
      <c r="B3044">
        <v>0.99851870536804199</v>
      </c>
      <c r="C3044">
        <v>8.3070354461669904</v>
      </c>
      <c r="D3044">
        <v>0.99851870536804199</v>
      </c>
      <c r="E3044">
        <v>30.020482212448101</v>
      </c>
      <c r="F3044">
        <v>243.31142362244799</v>
      </c>
      <c r="G3044">
        <v>69.033900000002106</v>
      </c>
    </row>
    <row r="3045" spans="1:7" x14ac:dyDescent="0.25">
      <c r="A3045">
        <v>30.530000000002399</v>
      </c>
      <c r="B3045">
        <v>0.99885505437850897</v>
      </c>
      <c r="C3045">
        <v>8.3078966140746999</v>
      </c>
      <c r="D3045">
        <v>0.99885505437850897</v>
      </c>
      <c r="E3045">
        <v>30.020818561458501</v>
      </c>
      <c r="F3045">
        <v>243.311759971458</v>
      </c>
      <c r="G3045">
        <v>69.0439000000042</v>
      </c>
    </row>
    <row r="3046" spans="1:7" x14ac:dyDescent="0.25">
      <c r="A3046">
        <v>30.540000000000799</v>
      </c>
      <c r="B3046">
        <v>0.99920612573623602</v>
      </c>
      <c r="C3046">
        <v>8.3086957931518501</v>
      </c>
      <c r="D3046">
        <v>0.99920612573623602</v>
      </c>
      <c r="E3046">
        <v>30.021169632816299</v>
      </c>
      <c r="F3046">
        <v>243.31211104281601</v>
      </c>
      <c r="G3046">
        <v>69.053900000002599</v>
      </c>
    </row>
    <row r="3047" spans="1:7" x14ac:dyDescent="0.25">
      <c r="A3047">
        <v>30.549999999999201</v>
      </c>
      <c r="B3047">
        <v>0.99953752756118697</v>
      </c>
      <c r="C3047">
        <v>8.31044197082519</v>
      </c>
      <c r="D3047">
        <v>0.99953752756118697</v>
      </c>
      <c r="E3047">
        <v>30.021501034641201</v>
      </c>
      <c r="F3047">
        <v>243.31244244464099</v>
      </c>
      <c r="G3047">
        <v>69.063900000000999</v>
      </c>
    </row>
    <row r="3048" spans="1:7" x14ac:dyDescent="0.25">
      <c r="A3048">
        <v>30.560000000001299</v>
      </c>
      <c r="B3048">
        <v>0.99986779689788796</v>
      </c>
      <c r="C3048">
        <v>8.3118591308593697</v>
      </c>
      <c r="D3048">
        <v>0.99986779689788796</v>
      </c>
      <c r="E3048">
        <v>30.021831303977901</v>
      </c>
      <c r="F3048">
        <v>243.31277271397701</v>
      </c>
      <c r="G3048">
        <v>69.073900000002993</v>
      </c>
    </row>
    <row r="3049" spans="1:7" x14ac:dyDescent="0.25">
      <c r="A3049">
        <v>30.569999999999698</v>
      </c>
      <c r="B3049">
        <v>1.0001825094223</v>
      </c>
      <c r="C3049">
        <v>8.3137311935424805</v>
      </c>
      <c r="D3049">
        <v>1.0001825094223</v>
      </c>
      <c r="E3049">
        <v>30.022146016502301</v>
      </c>
      <c r="F3049">
        <v>243.31308742650199</v>
      </c>
      <c r="G3049">
        <v>69.083900000001407</v>
      </c>
    </row>
    <row r="3050" spans="1:7" x14ac:dyDescent="0.25">
      <c r="A3050">
        <v>30.5800000000017</v>
      </c>
      <c r="B3050">
        <v>1.0004980564117401</v>
      </c>
      <c r="C3050">
        <v>8.3153285980224592</v>
      </c>
      <c r="D3050">
        <v>1.0004980564117401</v>
      </c>
      <c r="E3050">
        <v>30.022461563491799</v>
      </c>
      <c r="F3050">
        <v>243.31340297349101</v>
      </c>
      <c r="G3050">
        <v>69.093900000003401</v>
      </c>
    </row>
    <row r="3051" spans="1:7" x14ac:dyDescent="0.25">
      <c r="A3051">
        <v>30.590000000000099</v>
      </c>
      <c r="B3051">
        <v>1.00085461139678</v>
      </c>
      <c r="C3051">
        <v>8.3166971206665004</v>
      </c>
      <c r="D3051">
        <v>1.00085461139678</v>
      </c>
      <c r="E3051">
        <v>30.022818118476799</v>
      </c>
      <c r="F3051">
        <v>243.313759528476</v>
      </c>
      <c r="G3051">
        <v>69.103900000001801</v>
      </c>
    </row>
    <row r="3052" spans="1:7" x14ac:dyDescent="0.25">
      <c r="A3052">
        <v>30.600000000002101</v>
      </c>
      <c r="B3052">
        <v>1.00118744373321</v>
      </c>
      <c r="C3052">
        <v>8.3177824020385707</v>
      </c>
      <c r="D3052">
        <v>1.00118744373321</v>
      </c>
      <c r="E3052">
        <v>30.0231509508132</v>
      </c>
      <c r="F3052">
        <v>243.31409236081299</v>
      </c>
      <c r="G3052">
        <v>69.113900000003895</v>
      </c>
    </row>
    <row r="3053" spans="1:7" x14ac:dyDescent="0.25">
      <c r="A3053">
        <v>30.6100000000005</v>
      </c>
      <c r="B3053">
        <v>1.0015174150466899</v>
      </c>
      <c r="C3053">
        <v>8.3188829421996999</v>
      </c>
      <c r="D3053">
        <v>1.0015174150466899</v>
      </c>
      <c r="E3053">
        <v>30.023480922126701</v>
      </c>
      <c r="F3053">
        <v>243.31442233212599</v>
      </c>
      <c r="G3053">
        <v>69.123900000002294</v>
      </c>
    </row>
    <row r="3054" spans="1:7" x14ac:dyDescent="0.25">
      <c r="A3054">
        <v>30.620000000002602</v>
      </c>
      <c r="B3054">
        <v>1.0018348693847601</v>
      </c>
      <c r="C3054">
        <v>8.3203477859496999</v>
      </c>
      <c r="D3054">
        <v>1.0018348693847601</v>
      </c>
      <c r="E3054">
        <v>30.0237983764648</v>
      </c>
      <c r="F3054">
        <v>243.314739786464</v>
      </c>
      <c r="G3054">
        <v>69.133900000004303</v>
      </c>
    </row>
    <row r="3055" spans="1:7" x14ac:dyDescent="0.25">
      <c r="A3055">
        <v>30.630000000001001</v>
      </c>
      <c r="B3055">
        <v>1.0021731853485101</v>
      </c>
      <c r="C3055">
        <v>8.3227663040161097</v>
      </c>
      <c r="D3055">
        <v>1.0021731853485101</v>
      </c>
      <c r="E3055">
        <v>30.024136692428499</v>
      </c>
      <c r="F3055">
        <v>243.315078102428</v>
      </c>
      <c r="G3055">
        <v>69.143900000002702</v>
      </c>
    </row>
    <row r="3056" spans="1:7" x14ac:dyDescent="0.25">
      <c r="A3056">
        <v>30.6399999999994</v>
      </c>
      <c r="B3056">
        <v>1.00252532958984</v>
      </c>
      <c r="C3056">
        <v>8.32447910308837</v>
      </c>
      <c r="D3056">
        <v>1.00252532958984</v>
      </c>
      <c r="E3056">
        <v>30.024488836669899</v>
      </c>
      <c r="F3056">
        <v>243.315430246669</v>
      </c>
      <c r="G3056">
        <v>69.153900000001101</v>
      </c>
    </row>
    <row r="3057" spans="1:7" x14ac:dyDescent="0.25">
      <c r="A3057">
        <v>30.650000000001398</v>
      </c>
      <c r="B3057">
        <v>1.00285124778747</v>
      </c>
      <c r="C3057">
        <v>8.32551765441894</v>
      </c>
      <c r="D3057">
        <v>1.00285124778747</v>
      </c>
      <c r="E3057">
        <v>30.024814754867499</v>
      </c>
      <c r="F3057">
        <v>243.315756164867</v>
      </c>
      <c r="G3057">
        <v>69.163900000003096</v>
      </c>
    </row>
    <row r="3058" spans="1:7" x14ac:dyDescent="0.25">
      <c r="A3058">
        <v>30.659999999999801</v>
      </c>
      <c r="B3058">
        <v>1.00315821170806</v>
      </c>
      <c r="C3058">
        <v>8.3270988464355398</v>
      </c>
      <c r="D3058">
        <v>1.00315821170806</v>
      </c>
      <c r="E3058">
        <v>30.0251217187881</v>
      </c>
      <c r="F3058">
        <v>243.31606312878799</v>
      </c>
      <c r="G3058">
        <v>69.173900000001495</v>
      </c>
    </row>
    <row r="3059" spans="1:7" x14ac:dyDescent="0.25">
      <c r="A3059">
        <v>30.670000000001799</v>
      </c>
      <c r="B3059">
        <v>1.00345158576965</v>
      </c>
      <c r="C3059">
        <v>8.3282747268676705</v>
      </c>
      <c r="D3059">
        <v>1.00345158576965</v>
      </c>
      <c r="E3059">
        <v>30.025415092849698</v>
      </c>
      <c r="F3059">
        <v>243.316356502849</v>
      </c>
      <c r="G3059">
        <v>69.183900000003604</v>
      </c>
    </row>
    <row r="3060" spans="1:7" x14ac:dyDescent="0.25">
      <c r="A3060">
        <v>30.680000000000199</v>
      </c>
      <c r="B3060">
        <v>1.0037978887557899</v>
      </c>
      <c r="C3060">
        <v>8.3303279876708896</v>
      </c>
      <c r="D3060">
        <v>1.0037978887557899</v>
      </c>
      <c r="E3060">
        <v>30.025761395835801</v>
      </c>
      <c r="F3060">
        <v>243.31670280583501</v>
      </c>
      <c r="G3060">
        <v>69.193900000002003</v>
      </c>
    </row>
    <row r="3061" spans="1:7" x14ac:dyDescent="0.25">
      <c r="A3061">
        <v>30.6900000000023</v>
      </c>
      <c r="B3061">
        <v>1.0041433572769101</v>
      </c>
      <c r="C3061">
        <v>8.3312835693359304</v>
      </c>
      <c r="D3061">
        <v>1.0041433572769101</v>
      </c>
      <c r="E3061">
        <v>30.026106864356901</v>
      </c>
      <c r="F3061">
        <v>243.31704827435601</v>
      </c>
      <c r="G3061">
        <v>69.203900000003998</v>
      </c>
    </row>
    <row r="3062" spans="1:7" x14ac:dyDescent="0.25">
      <c r="A3062">
        <v>30.700000000000699</v>
      </c>
      <c r="B3062">
        <v>1.0044639110565099</v>
      </c>
      <c r="C3062">
        <v>8.3324546813964808</v>
      </c>
      <c r="D3062">
        <v>1.0044639110565099</v>
      </c>
      <c r="E3062">
        <v>30.0264274181365</v>
      </c>
      <c r="F3062">
        <v>243.31736882813601</v>
      </c>
      <c r="G3062">
        <v>69.213900000002397</v>
      </c>
    </row>
    <row r="3063" spans="1:7" x14ac:dyDescent="0.25">
      <c r="A3063">
        <v>30.709999999999098</v>
      </c>
      <c r="B3063">
        <v>1.0047880411148</v>
      </c>
      <c r="C3063">
        <v>8.3333673477172798</v>
      </c>
      <c r="D3063">
        <v>1.0047880411148</v>
      </c>
      <c r="E3063">
        <v>30.026751548194799</v>
      </c>
      <c r="F3063">
        <v>243.31769295819399</v>
      </c>
      <c r="G3063">
        <v>69.223900000000796</v>
      </c>
    </row>
    <row r="3064" spans="1:7" x14ac:dyDescent="0.25">
      <c r="A3064">
        <v>30.7200000000011</v>
      </c>
      <c r="B3064">
        <v>1.0051372051239</v>
      </c>
      <c r="C3064">
        <v>8.3346672058105398</v>
      </c>
      <c r="D3064">
        <v>1.0051372051239</v>
      </c>
      <c r="E3064">
        <v>30.0271007122039</v>
      </c>
      <c r="F3064">
        <v>243.318042122203</v>
      </c>
      <c r="G3064">
        <v>69.233900000002905</v>
      </c>
    </row>
    <row r="3065" spans="1:7" x14ac:dyDescent="0.25">
      <c r="A3065">
        <v>30.729999999999499</v>
      </c>
      <c r="B3065">
        <v>1.0054910182952801</v>
      </c>
      <c r="C3065">
        <v>8.3342227935790998</v>
      </c>
      <c r="D3065">
        <v>1.0054910182952801</v>
      </c>
      <c r="E3065">
        <v>30.027454525375301</v>
      </c>
      <c r="F3065">
        <v>243.31839593537501</v>
      </c>
      <c r="G3065">
        <v>69.243900000001304</v>
      </c>
    </row>
    <row r="3066" spans="1:7" x14ac:dyDescent="0.25">
      <c r="A3066">
        <v>30.740000000001601</v>
      </c>
      <c r="B3066">
        <v>1.0058182477951001</v>
      </c>
      <c r="C3066">
        <v>8.3353853225708008</v>
      </c>
      <c r="D3066">
        <v>1.0058182477951001</v>
      </c>
      <c r="E3066">
        <v>30.0277817548751</v>
      </c>
      <c r="F3066">
        <v>243.318723164875</v>
      </c>
      <c r="G3066">
        <v>69.253900000003298</v>
      </c>
    </row>
    <row r="3067" spans="1:7" x14ac:dyDescent="0.25">
      <c r="A3067">
        <v>30.75</v>
      </c>
      <c r="B3067">
        <v>1.00611519813537</v>
      </c>
      <c r="C3067">
        <v>8.3374128341674805</v>
      </c>
      <c r="D3067">
        <v>1.00611519813537</v>
      </c>
      <c r="E3067">
        <v>30.0280787052154</v>
      </c>
      <c r="F3067">
        <v>243.31902011521501</v>
      </c>
      <c r="G3067">
        <v>69.263900000001698</v>
      </c>
    </row>
    <row r="3068" spans="1:7" x14ac:dyDescent="0.25">
      <c r="A3068">
        <v>30.760000000002002</v>
      </c>
      <c r="B3068">
        <v>1.00644218921661</v>
      </c>
      <c r="C3068">
        <v>8.3391036987304599</v>
      </c>
      <c r="D3068">
        <v>1.00644218921661</v>
      </c>
      <c r="E3068">
        <v>30.028405696296598</v>
      </c>
      <c r="F3068">
        <v>243.31934710629599</v>
      </c>
      <c r="G3068">
        <v>69.273900000003707</v>
      </c>
    </row>
    <row r="3069" spans="1:7" x14ac:dyDescent="0.25">
      <c r="A3069">
        <v>30.770000000000401</v>
      </c>
      <c r="B3069">
        <v>1.0067790746688801</v>
      </c>
      <c r="C3069">
        <v>8.3417224884033203</v>
      </c>
      <c r="D3069">
        <v>1.0067790746688801</v>
      </c>
      <c r="E3069">
        <v>30.028742581748901</v>
      </c>
      <c r="F3069">
        <v>243.31968399174801</v>
      </c>
      <c r="G3069">
        <v>69.283900000002106</v>
      </c>
    </row>
    <row r="3070" spans="1:7" x14ac:dyDescent="0.25">
      <c r="A3070">
        <v>30.780000000002399</v>
      </c>
      <c r="B3070">
        <v>1.0070954561233501</v>
      </c>
      <c r="C3070">
        <v>8.3420009613037092</v>
      </c>
      <c r="D3070">
        <v>1.0070954561233501</v>
      </c>
      <c r="E3070">
        <v>30.029058963203401</v>
      </c>
      <c r="F3070">
        <v>243.32000037320299</v>
      </c>
      <c r="G3070">
        <v>69.2939000000042</v>
      </c>
    </row>
    <row r="3071" spans="1:7" x14ac:dyDescent="0.25">
      <c r="A3071">
        <v>30.790000000000799</v>
      </c>
      <c r="B3071">
        <v>1.00744152069091</v>
      </c>
      <c r="C3071">
        <v>8.3435115814208896</v>
      </c>
      <c r="D3071">
        <v>1.00744152069091</v>
      </c>
      <c r="E3071">
        <v>30.029405027770899</v>
      </c>
      <c r="F3071">
        <v>243.32034643777001</v>
      </c>
      <c r="G3071">
        <v>69.303900000002599</v>
      </c>
    </row>
    <row r="3072" spans="1:7" x14ac:dyDescent="0.25">
      <c r="A3072">
        <v>30.799999999999201</v>
      </c>
      <c r="B3072">
        <v>1.00780057907104</v>
      </c>
      <c r="C3072">
        <v>8.3444147109985298</v>
      </c>
      <c r="D3072">
        <v>1.00780057907104</v>
      </c>
      <c r="E3072">
        <v>30.029764086151101</v>
      </c>
      <c r="F3072">
        <v>243.32070549615099</v>
      </c>
      <c r="G3072">
        <v>69.313900000000999</v>
      </c>
    </row>
    <row r="3073" spans="1:7" x14ac:dyDescent="0.25">
      <c r="A3073">
        <v>30.810000000001299</v>
      </c>
      <c r="B3073">
        <v>1.0081650018692001</v>
      </c>
      <c r="C3073">
        <v>8.34565925598144</v>
      </c>
      <c r="D3073">
        <v>1.0081650018692001</v>
      </c>
      <c r="E3073">
        <v>30.0301285089492</v>
      </c>
      <c r="F3073">
        <v>243.32106991894901</v>
      </c>
      <c r="G3073">
        <v>69.323900000002993</v>
      </c>
    </row>
    <row r="3074" spans="1:7" x14ac:dyDescent="0.25">
      <c r="A3074">
        <v>30.819999999999698</v>
      </c>
      <c r="B3074">
        <v>1.0085246562957699</v>
      </c>
      <c r="C3074">
        <v>8.3467111587524396</v>
      </c>
      <c r="D3074">
        <v>1.0085246562957699</v>
      </c>
      <c r="E3074">
        <v>30.0304881633758</v>
      </c>
      <c r="F3074">
        <v>243.32142957337501</v>
      </c>
      <c r="G3074">
        <v>69.333900000001407</v>
      </c>
    </row>
    <row r="3075" spans="1:7" x14ac:dyDescent="0.25">
      <c r="A3075">
        <v>30.8300000000017</v>
      </c>
      <c r="B3075">
        <v>1.00887131690979</v>
      </c>
      <c r="C3075">
        <v>8.3488693237304599</v>
      </c>
      <c r="D3075">
        <v>1.00887131690979</v>
      </c>
      <c r="E3075">
        <v>30.0308348239898</v>
      </c>
      <c r="F3075">
        <v>243.321776233989</v>
      </c>
      <c r="G3075">
        <v>69.343900000003401</v>
      </c>
    </row>
    <row r="3076" spans="1:7" x14ac:dyDescent="0.25">
      <c r="A3076">
        <v>30.840000000000099</v>
      </c>
      <c r="B3076">
        <v>1.0091984272003101</v>
      </c>
      <c r="C3076">
        <v>8.3493890762329102</v>
      </c>
      <c r="D3076">
        <v>1.0091984272003101</v>
      </c>
      <c r="E3076">
        <v>30.031161934280298</v>
      </c>
      <c r="F3076">
        <v>243.32210334428001</v>
      </c>
      <c r="G3076">
        <v>69.353900000001801</v>
      </c>
    </row>
    <row r="3077" spans="1:7" x14ac:dyDescent="0.25">
      <c r="A3077">
        <v>30.850000000002101</v>
      </c>
      <c r="B3077">
        <v>1.0095201730728101</v>
      </c>
      <c r="C3077">
        <v>8.3511199951171804</v>
      </c>
      <c r="D3077">
        <v>1.0095201730728101</v>
      </c>
      <c r="E3077">
        <v>30.0314836801528</v>
      </c>
      <c r="F3077">
        <v>243.322425090152</v>
      </c>
      <c r="G3077">
        <v>69.363900000003895</v>
      </c>
    </row>
    <row r="3078" spans="1:7" x14ac:dyDescent="0.25">
      <c r="A3078">
        <v>30.8600000000005</v>
      </c>
      <c r="B3078">
        <v>1.0098856687545701</v>
      </c>
      <c r="C3078">
        <v>8.3525972366333008</v>
      </c>
      <c r="D3078">
        <v>1.0098856687545701</v>
      </c>
      <c r="E3078">
        <v>30.031849175834601</v>
      </c>
      <c r="F3078">
        <v>243.32279058583401</v>
      </c>
      <c r="G3078">
        <v>69.373900000002294</v>
      </c>
    </row>
    <row r="3079" spans="1:7" x14ac:dyDescent="0.25">
      <c r="A3079">
        <v>30.870000000002602</v>
      </c>
      <c r="B3079">
        <v>1.0102453231811499</v>
      </c>
      <c r="C3079">
        <v>8.35304450988769</v>
      </c>
      <c r="D3079">
        <v>1.0102453231811499</v>
      </c>
      <c r="E3079">
        <v>30.032208830261201</v>
      </c>
      <c r="F3079">
        <v>243.32315024026099</v>
      </c>
      <c r="G3079">
        <v>69.383900000004303</v>
      </c>
    </row>
    <row r="3080" spans="1:7" x14ac:dyDescent="0.25">
      <c r="A3080">
        <v>30.880000000001001</v>
      </c>
      <c r="B3080">
        <v>1.0106163024902299</v>
      </c>
      <c r="C3080">
        <v>8.3555383682250906</v>
      </c>
      <c r="D3080">
        <v>1.0106163024902299</v>
      </c>
      <c r="E3080">
        <v>30.032579809570301</v>
      </c>
      <c r="F3080">
        <v>243.32352121957001</v>
      </c>
      <c r="G3080">
        <v>69.393900000002702</v>
      </c>
    </row>
    <row r="3081" spans="1:7" x14ac:dyDescent="0.25">
      <c r="A3081">
        <v>30.8899999999994</v>
      </c>
      <c r="B3081">
        <v>1.01095926761627</v>
      </c>
      <c r="C3081">
        <v>8.3566818237304599</v>
      </c>
      <c r="D3081">
        <v>1.01095926761627</v>
      </c>
      <c r="E3081">
        <v>30.032922774696299</v>
      </c>
      <c r="F3081">
        <v>243.32386418469599</v>
      </c>
      <c r="G3081">
        <v>69.403900000001101</v>
      </c>
    </row>
    <row r="3082" spans="1:7" x14ac:dyDescent="0.25">
      <c r="A3082">
        <v>30.900000000001398</v>
      </c>
      <c r="B3082">
        <v>1.0113289356231601</v>
      </c>
      <c r="C3082">
        <v>8.3585538864135707</v>
      </c>
      <c r="D3082">
        <v>1.0113289356231601</v>
      </c>
      <c r="E3082">
        <v>30.0332924427032</v>
      </c>
      <c r="F3082">
        <v>243.324233852703</v>
      </c>
      <c r="G3082">
        <v>69.413900000003096</v>
      </c>
    </row>
    <row r="3083" spans="1:7" x14ac:dyDescent="0.25">
      <c r="A3083">
        <v>30.909999999999801</v>
      </c>
      <c r="B3083">
        <v>1.0116994380950901</v>
      </c>
      <c r="C3083">
        <v>8.3613719940185494</v>
      </c>
      <c r="D3083">
        <v>1.0116994380950901</v>
      </c>
      <c r="E3083">
        <v>30.033662945175099</v>
      </c>
      <c r="F3083">
        <v>243.32460435517501</v>
      </c>
      <c r="G3083">
        <v>69.423900000001495</v>
      </c>
    </row>
    <row r="3084" spans="1:7" x14ac:dyDescent="0.25">
      <c r="A3084">
        <v>30.920000000001799</v>
      </c>
      <c r="B3084">
        <v>1.0120599269866899</v>
      </c>
      <c r="C3084">
        <v>8.3638639450073207</v>
      </c>
      <c r="D3084">
        <v>1.0120599269866899</v>
      </c>
      <c r="E3084">
        <v>30.0340234340667</v>
      </c>
      <c r="F3084">
        <v>243.32496484406599</v>
      </c>
      <c r="G3084">
        <v>69.433900000003604</v>
      </c>
    </row>
    <row r="3085" spans="1:7" x14ac:dyDescent="0.25">
      <c r="A3085">
        <v>30.930000000000199</v>
      </c>
      <c r="B3085">
        <v>1.01242315769195</v>
      </c>
      <c r="C3085">
        <v>8.3662071228027308</v>
      </c>
      <c r="D3085">
        <v>1.01242315769195</v>
      </c>
      <c r="E3085">
        <v>30.034386664772001</v>
      </c>
      <c r="F3085">
        <v>243.32532807477199</v>
      </c>
      <c r="G3085">
        <v>69.443900000002003</v>
      </c>
    </row>
    <row r="3086" spans="1:7" x14ac:dyDescent="0.25">
      <c r="A3086">
        <v>30.9400000000023</v>
      </c>
      <c r="B3086">
        <v>1.01281225681304</v>
      </c>
      <c r="C3086">
        <v>8.3678331375121999</v>
      </c>
      <c r="D3086">
        <v>1.01281225681304</v>
      </c>
      <c r="E3086">
        <v>30.034775763893101</v>
      </c>
      <c r="F3086">
        <v>243.325717173893</v>
      </c>
      <c r="G3086">
        <v>69.453900000003998</v>
      </c>
    </row>
    <row r="3087" spans="1:7" x14ac:dyDescent="0.25">
      <c r="A3087">
        <v>30.950000000000699</v>
      </c>
      <c r="B3087">
        <v>1.0132089853286701</v>
      </c>
      <c r="C3087">
        <v>8.3688812255859304</v>
      </c>
      <c r="D3087">
        <v>1.0132089853286701</v>
      </c>
      <c r="E3087">
        <v>30.035172492408702</v>
      </c>
      <c r="F3087">
        <v>243.326113902408</v>
      </c>
      <c r="G3087">
        <v>69.463900000002397</v>
      </c>
    </row>
    <row r="3088" spans="1:7" x14ac:dyDescent="0.25">
      <c r="A3088">
        <v>30.959999999999098</v>
      </c>
      <c r="B3088">
        <v>1.0135753154754601</v>
      </c>
      <c r="C3088">
        <v>8.37078857421875</v>
      </c>
      <c r="D3088">
        <v>1.0135753154754601</v>
      </c>
      <c r="E3088">
        <v>30.035538822555498</v>
      </c>
      <c r="F3088">
        <v>243.32648023255501</v>
      </c>
      <c r="G3088">
        <v>69.473900000000796</v>
      </c>
    </row>
    <row r="3089" spans="1:7" x14ac:dyDescent="0.25">
      <c r="A3089">
        <v>30.9700000000011</v>
      </c>
      <c r="B3089">
        <v>1.01396048069</v>
      </c>
      <c r="C3089">
        <v>8.3726825714111293</v>
      </c>
      <c r="D3089">
        <v>1.01396048069</v>
      </c>
      <c r="E3089">
        <v>30.035923987770001</v>
      </c>
      <c r="F3089">
        <v>243.32686539777001</v>
      </c>
      <c r="G3089">
        <v>69.483900000002905</v>
      </c>
    </row>
    <row r="3090" spans="1:7" x14ac:dyDescent="0.25">
      <c r="A3090">
        <v>30.979999999999499</v>
      </c>
      <c r="B3090">
        <v>1.01435565948486</v>
      </c>
      <c r="C3090">
        <v>8.3737907409667898</v>
      </c>
      <c r="D3090">
        <v>1.01435565948486</v>
      </c>
      <c r="E3090">
        <v>30.036319166564901</v>
      </c>
      <c r="F3090">
        <v>243.32726057656399</v>
      </c>
      <c r="G3090">
        <v>69.493900000001304</v>
      </c>
    </row>
    <row r="3091" spans="1:7" x14ac:dyDescent="0.25">
      <c r="A3091">
        <v>30.990000000001601</v>
      </c>
      <c r="B3091">
        <v>1.01474249362945</v>
      </c>
      <c r="C3091">
        <v>8.3756399154662997</v>
      </c>
      <c r="D3091">
        <v>1.01474249362945</v>
      </c>
      <c r="E3091">
        <v>30.036706000709501</v>
      </c>
      <c r="F3091">
        <v>243.32764741070901</v>
      </c>
      <c r="G3091">
        <v>69.503900000003298</v>
      </c>
    </row>
    <row r="3092" spans="1:7" x14ac:dyDescent="0.25">
      <c r="A3092">
        <v>31</v>
      </c>
      <c r="B3092">
        <v>1.0151170492172199</v>
      </c>
      <c r="C3092">
        <v>8.3781003952026296</v>
      </c>
      <c r="D3092">
        <v>1.0151170492172199</v>
      </c>
      <c r="E3092">
        <v>30.037080556297202</v>
      </c>
      <c r="F3092">
        <v>243.328021966297</v>
      </c>
      <c r="G3092">
        <v>69.513900000001698</v>
      </c>
    </row>
    <row r="3093" spans="1:7" x14ac:dyDescent="0.25">
      <c r="A3093">
        <v>31.010000000002002</v>
      </c>
      <c r="B3093">
        <v>1.0154459476470901</v>
      </c>
      <c r="C3093">
        <v>8.3794002532958896</v>
      </c>
      <c r="D3093">
        <v>1.0154459476470901</v>
      </c>
      <c r="E3093">
        <v>30.037409454727101</v>
      </c>
      <c r="F3093">
        <v>243.32835086472701</v>
      </c>
      <c r="G3093">
        <v>69.523900000003707</v>
      </c>
    </row>
    <row r="3094" spans="1:7" x14ac:dyDescent="0.25">
      <c r="A3094">
        <v>31.020000000000401</v>
      </c>
      <c r="B3094">
        <v>1.01580202579498</v>
      </c>
      <c r="C3094">
        <v>8.3815336227416903</v>
      </c>
      <c r="D3094">
        <v>1.01580202579498</v>
      </c>
      <c r="E3094">
        <v>30.037765532875</v>
      </c>
      <c r="F3094">
        <v>243.32870694287499</v>
      </c>
      <c r="G3094">
        <v>69.533900000002106</v>
      </c>
    </row>
    <row r="3095" spans="1:7" x14ac:dyDescent="0.25">
      <c r="A3095">
        <v>31.030000000002399</v>
      </c>
      <c r="B3095">
        <v>1.0161805152893</v>
      </c>
      <c r="C3095">
        <v>8.3832912445068306</v>
      </c>
      <c r="D3095">
        <v>1.0161805152893</v>
      </c>
      <c r="E3095">
        <v>30.038144022369298</v>
      </c>
      <c r="F3095">
        <v>243.329085432369</v>
      </c>
      <c r="G3095">
        <v>69.5439000000042</v>
      </c>
    </row>
    <row r="3096" spans="1:7" x14ac:dyDescent="0.25">
      <c r="A3096">
        <v>31.040000000000799</v>
      </c>
      <c r="B3096">
        <v>1.01651906967163</v>
      </c>
      <c r="C3096">
        <v>8.3854789733886701</v>
      </c>
      <c r="D3096">
        <v>1.01651906967163</v>
      </c>
      <c r="E3096">
        <v>30.038482576751701</v>
      </c>
      <c r="F3096">
        <v>243.32942398675101</v>
      </c>
      <c r="G3096">
        <v>69.553900000002599</v>
      </c>
    </row>
    <row r="3097" spans="1:7" x14ac:dyDescent="0.25">
      <c r="A3097">
        <v>31.049999999999201</v>
      </c>
      <c r="B3097">
        <v>1.01687896251678</v>
      </c>
      <c r="C3097">
        <v>8.3875923156738192</v>
      </c>
      <c r="D3097">
        <v>1.01687896251678</v>
      </c>
      <c r="E3097">
        <v>30.038842469596801</v>
      </c>
      <c r="F3097">
        <v>243.32978387959599</v>
      </c>
      <c r="G3097">
        <v>69.563900000000999</v>
      </c>
    </row>
    <row r="3098" spans="1:7" x14ac:dyDescent="0.25">
      <c r="A3098">
        <v>31.060000000001299</v>
      </c>
      <c r="B3098">
        <v>1.0172481536865201</v>
      </c>
      <c r="C3098">
        <v>8.3884592056274396</v>
      </c>
      <c r="D3098">
        <v>1.0172481536865201</v>
      </c>
      <c r="E3098">
        <v>30.039211660766501</v>
      </c>
      <c r="F3098">
        <v>243.33015307076599</v>
      </c>
      <c r="G3098">
        <v>69.573900000002993</v>
      </c>
    </row>
    <row r="3099" spans="1:7" x14ac:dyDescent="0.25">
      <c r="A3099">
        <v>31.069999999999698</v>
      </c>
      <c r="B3099">
        <v>1.0176099538803101</v>
      </c>
      <c r="C3099">
        <v>8.3898048400878906</v>
      </c>
      <c r="D3099">
        <v>1.0176099538803101</v>
      </c>
      <c r="E3099">
        <v>30.039573460960298</v>
      </c>
      <c r="F3099">
        <v>243.33051487096</v>
      </c>
      <c r="G3099">
        <v>69.583900000001407</v>
      </c>
    </row>
    <row r="3100" spans="1:7" x14ac:dyDescent="0.25">
      <c r="A3100">
        <v>31.0800000000017</v>
      </c>
      <c r="B3100">
        <v>1.0179760456085201</v>
      </c>
      <c r="C3100">
        <v>8.3917016983032209</v>
      </c>
      <c r="D3100">
        <v>1.0179760456085201</v>
      </c>
      <c r="E3100">
        <v>30.039939552688502</v>
      </c>
      <c r="F3100">
        <v>243.33088096268801</v>
      </c>
      <c r="G3100">
        <v>69.593900000003401</v>
      </c>
    </row>
    <row r="3101" spans="1:7" x14ac:dyDescent="0.25">
      <c r="A3101">
        <v>31.090000000000099</v>
      </c>
      <c r="B3101">
        <v>1.01832675933837</v>
      </c>
      <c r="C3101">
        <v>8.3930749893188406</v>
      </c>
      <c r="D3101">
        <v>1.01832675933837</v>
      </c>
      <c r="E3101">
        <v>30.040290266418399</v>
      </c>
      <c r="F3101">
        <v>243.33123167641801</v>
      </c>
      <c r="G3101">
        <v>69.603900000001801</v>
      </c>
    </row>
    <row r="3102" spans="1:7" x14ac:dyDescent="0.25">
      <c r="A3102">
        <v>31.100000000002101</v>
      </c>
      <c r="B3102">
        <v>1.0186698436737001</v>
      </c>
      <c r="C3102">
        <v>8.3949298858642507</v>
      </c>
      <c r="D3102">
        <v>1.0186698436737001</v>
      </c>
      <c r="E3102">
        <v>30.040633350753701</v>
      </c>
      <c r="F3102">
        <v>243.331574760753</v>
      </c>
      <c r="G3102">
        <v>69.613900000003895</v>
      </c>
    </row>
    <row r="3103" spans="1:7" x14ac:dyDescent="0.25">
      <c r="A3103">
        <v>31.1100000000005</v>
      </c>
      <c r="B3103">
        <v>1.01897203922271</v>
      </c>
      <c r="C3103">
        <v>8.3972368240356392</v>
      </c>
      <c r="D3103">
        <v>1.01897203922271</v>
      </c>
      <c r="E3103">
        <v>30.040935546302698</v>
      </c>
      <c r="F3103">
        <v>243.33187695630201</v>
      </c>
      <c r="G3103">
        <v>69.623900000002294</v>
      </c>
    </row>
    <row r="3104" spans="1:7" x14ac:dyDescent="0.25">
      <c r="A3104">
        <v>31.120000000002602</v>
      </c>
      <c r="B3104">
        <v>1.01930284500122</v>
      </c>
      <c r="C3104">
        <v>8.3988189697265607</v>
      </c>
      <c r="D3104">
        <v>1.01930284500122</v>
      </c>
      <c r="E3104">
        <v>30.041266352081202</v>
      </c>
      <c r="F3104">
        <v>243.332207762081</v>
      </c>
      <c r="G3104">
        <v>69.633900000004303</v>
      </c>
    </row>
    <row r="3105" spans="1:7" x14ac:dyDescent="0.25">
      <c r="A3105">
        <v>31.130000000001001</v>
      </c>
      <c r="B3105">
        <v>1.0196660757064799</v>
      </c>
      <c r="C3105">
        <v>8.3995323181152308</v>
      </c>
      <c r="D3105">
        <v>1.0196660757064799</v>
      </c>
      <c r="E3105">
        <v>30.041629582786499</v>
      </c>
      <c r="F3105">
        <v>243.332570992786</v>
      </c>
      <c r="G3105">
        <v>69.643900000002702</v>
      </c>
    </row>
    <row r="3106" spans="1:7" x14ac:dyDescent="0.25">
      <c r="A3106">
        <v>31.1399999999994</v>
      </c>
      <c r="B3106">
        <v>1.02000749111175</v>
      </c>
      <c r="C3106">
        <v>8.4006280899047798</v>
      </c>
      <c r="D3106">
        <v>1.02000749111175</v>
      </c>
      <c r="E3106">
        <v>30.0419709981918</v>
      </c>
      <c r="F3106">
        <v>243.33291240819099</v>
      </c>
      <c r="G3106">
        <v>69.653900000001101</v>
      </c>
    </row>
    <row r="3107" spans="1:7" x14ac:dyDescent="0.25">
      <c r="A3107">
        <v>31.150000000001398</v>
      </c>
      <c r="B3107">
        <v>1.0203429460525499</v>
      </c>
      <c r="C3107">
        <v>8.4016618728637606</v>
      </c>
      <c r="D3107">
        <v>1.0203429460525499</v>
      </c>
      <c r="E3107">
        <v>30.0423064531326</v>
      </c>
      <c r="F3107">
        <v>243.33324786313199</v>
      </c>
      <c r="G3107">
        <v>69.663900000003096</v>
      </c>
    </row>
    <row r="3108" spans="1:7" x14ac:dyDescent="0.25">
      <c r="A3108">
        <v>31.159999999999801</v>
      </c>
      <c r="B3108">
        <v>1.02068543434143</v>
      </c>
      <c r="C3108">
        <v>8.4032392501831001</v>
      </c>
      <c r="D3108">
        <v>1.02068543434143</v>
      </c>
      <c r="E3108">
        <v>30.042648941421501</v>
      </c>
      <c r="F3108">
        <v>243.33359035142101</v>
      </c>
      <c r="G3108">
        <v>69.673900000001495</v>
      </c>
    </row>
    <row r="3109" spans="1:7" x14ac:dyDescent="0.25">
      <c r="A3109">
        <v>31.170000000001799</v>
      </c>
      <c r="B3109">
        <v>1.0209813117980899</v>
      </c>
      <c r="C3109">
        <v>8.4050941467285103</v>
      </c>
      <c r="D3109">
        <v>1.0209813117980899</v>
      </c>
      <c r="E3109">
        <v>30.042944818878102</v>
      </c>
      <c r="F3109">
        <v>243.33388622887799</v>
      </c>
      <c r="G3109">
        <v>69.683900000003604</v>
      </c>
    </row>
    <row r="3110" spans="1:7" x14ac:dyDescent="0.25">
      <c r="A3110">
        <v>31.180000000000199</v>
      </c>
      <c r="B3110">
        <v>1.0212830305099401</v>
      </c>
      <c r="C3110">
        <v>8.4054832458496005</v>
      </c>
      <c r="D3110">
        <v>1.0212830305099401</v>
      </c>
      <c r="E3110">
        <v>30.043246537590001</v>
      </c>
      <c r="F3110">
        <v>243.33418794759001</v>
      </c>
      <c r="G3110">
        <v>69.693900000002003</v>
      </c>
    </row>
    <row r="3111" spans="1:7" x14ac:dyDescent="0.25">
      <c r="A3111">
        <v>31.1900000000023</v>
      </c>
      <c r="B3111">
        <v>1.02161300182342</v>
      </c>
      <c r="C3111">
        <v>8.4069471359252894</v>
      </c>
      <c r="D3111">
        <v>1.02161300182342</v>
      </c>
      <c r="E3111">
        <v>30.043576508903399</v>
      </c>
      <c r="F3111">
        <v>243.334517918903</v>
      </c>
      <c r="G3111">
        <v>69.703900000003998</v>
      </c>
    </row>
    <row r="3112" spans="1:7" x14ac:dyDescent="0.25">
      <c r="A3112">
        <v>31.200000000000699</v>
      </c>
      <c r="B3112">
        <v>1.0219296216964699</v>
      </c>
      <c r="C3112">
        <v>8.4069576263427699</v>
      </c>
      <c r="D3112">
        <v>1.0219296216964699</v>
      </c>
      <c r="E3112">
        <v>30.043893128776499</v>
      </c>
      <c r="F3112">
        <v>243.33483453877599</v>
      </c>
      <c r="G3112">
        <v>69.713900000002397</v>
      </c>
    </row>
    <row r="3113" spans="1:7" x14ac:dyDescent="0.25">
      <c r="A3113">
        <v>31.209999999999098</v>
      </c>
      <c r="B3113">
        <v>1.0222080945968599</v>
      </c>
      <c r="C3113">
        <v>8.4062519073486293</v>
      </c>
      <c r="D3113">
        <v>1.0222080945968599</v>
      </c>
      <c r="E3113">
        <v>30.044171601676901</v>
      </c>
      <c r="F3113">
        <v>243.33511301167599</v>
      </c>
      <c r="G3113">
        <v>69.723900000000796</v>
      </c>
    </row>
    <row r="3114" spans="1:7" x14ac:dyDescent="0.25">
      <c r="A3114">
        <v>31.2200000000011</v>
      </c>
      <c r="B3114">
        <v>1.0225037336349401</v>
      </c>
      <c r="C3114">
        <v>8.4059085845947195</v>
      </c>
      <c r="D3114">
        <v>1.0225037336349401</v>
      </c>
      <c r="E3114">
        <v>30.044467240715001</v>
      </c>
      <c r="F3114">
        <v>243.33540865071501</v>
      </c>
      <c r="G3114">
        <v>69.733900000002905</v>
      </c>
    </row>
    <row r="3115" spans="1:7" x14ac:dyDescent="0.25">
      <c r="A3115">
        <v>31.229999999999499</v>
      </c>
      <c r="B3115">
        <v>1.0228136777877801</v>
      </c>
      <c r="C3115">
        <v>8.4066123962402308</v>
      </c>
      <c r="D3115">
        <v>1.0228136777877801</v>
      </c>
      <c r="E3115">
        <v>30.044777184867801</v>
      </c>
      <c r="F3115">
        <v>243.33571859486699</v>
      </c>
      <c r="G3115">
        <v>69.743900000001304</v>
      </c>
    </row>
    <row r="3116" spans="1:7" x14ac:dyDescent="0.25">
      <c r="A3116">
        <v>31.240000000001601</v>
      </c>
      <c r="B3116">
        <v>1.02312171459198</v>
      </c>
      <c r="C3116">
        <v>8.4075345993041903</v>
      </c>
      <c r="D3116">
        <v>1.02312171459198</v>
      </c>
      <c r="E3116">
        <v>30.045085221672</v>
      </c>
      <c r="F3116">
        <v>243.33602663167201</v>
      </c>
      <c r="G3116">
        <v>69.753900000003298</v>
      </c>
    </row>
    <row r="3117" spans="1:7" x14ac:dyDescent="0.25">
      <c r="A3117">
        <v>31.25</v>
      </c>
      <c r="B3117">
        <v>1.02343237400054</v>
      </c>
      <c r="C3117">
        <v>8.4076852798461896</v>
      </c>
      <c r="D3117">
        <v>1.02343237400054</v>
      </c>
      <c r="E3117">
        <v>30.045395881080601</v>
      </c>
      <c r="F3117">
        <v>243.33633729108001</v>
      </c>
      <c r="G3117">
        <v>69.763900000001698</v>
      </c>
    </row>
    <row r="3118" spans="1:7" x14ac:dyDescent="0.25">
      <c r="A3118">
        <v>31.260000000002002</v>
      </c>
      <c r="B3118">
        <v>1.02374815940856</v>
      </c>
      <c r="C3118">
        <v>8.4084959030151296</v>
      </c>
      <c r="D3118">
        <v>1.02374815940856</v>
      </c>
      <c r="E3118">
        <v>30.0457116664886</v>
      </c>
      <c r="F3118">
        <v>243.33665307648801</v>
      </c>
      <c r="G3118">
        <v>69.773900000003707</v>
      </c>
    </row>
    <row r="3119" spans="1:7" x14ac:dyDescent="0.25">
      <c r="A3119">
        <v>31.270000000000401</v>
      </c>
      <c r="B3119">
        <v>1.0240659713745099</v>
      </c>
      <c r="C3119">
        <v>8.4086093902587802</v>
      </c>
      <c r="D3119">
        <v>1.0240659713745099</v>
      </c>
      <c r="E3119">
        <v>30.0460294784545</v>
      </c>
      <c r="F3119">
        <v>243.336970888454</v>
      </c>
      <c r="G3119">
        <v>69.783900000002106</v>
      </c>
    </row>
    <row r="3120" spans="1:7" x14ac:dyDescent="0.25">
      <c r="A3120">
        <v>31.280000000002399</v>
      </c>
      <c r="B3120">
        <v>1.02440392971038</v>
      </c>
      <c r="C3120">
        <v>8.4095821380615199</v>
      </c>
      <c r="D3120">
        <v>1.02440392971038</v>
      </c>
      <c r="E3120">
        <v>30.046367436790401</v>
      </c>
      <c r="F3120">
        <v>243.33730884678999</v>
      </c>
      <c r="G3120">
        <v>69.7939000000042</v>
      </c>
    </row>
    <row r="3121" spans="1:7" x14ac:dyDescent="0.25">
      <c r="A3121">
        <v>31.290000000000799</v>
      </c>
      <c r="B3121">
        <v>1.02471899986267</v>
      </c>
      <c r="C3121">
        <v>8.4100866317749006</v>
      </c>
      <c r="D3121">
        <v>1.02471899986267</v>
      </c>
      <c r="E3121">
        <v>30.046682506942702</v>
      </c>
      <c r="F3121">
        <v>243.33762391694199</v>
      </c>
      <c r="G3121">
        <v>69.803900000002599</v>
      </c>
    </row>
    <row r="3122" spans="1:7" x14ac:dyDescent="0.25">
      <c r="A3122">
        <v>31.299999999999201</v>
      </c>
      <c r="B3122">
        <v>1.02501988410949</v>
      </c>
      <c r="C3122">
        <v>8.4116802215576101</v>
      </c>
      <c r="D3122">
        <v>1.02501988410949</v>
      </c>
      <c r="E3122">
        <v>30.046983391189499</v>
      </c>
      <c r="F3122">
        <v>243.33792480118899</v>
      </c>
      <c r="G3122">
        <v>69.813900000000999</v>
      </c>
    </row>
    <row r="3123" spans="1:7" x14ac:dyDescent="0.25">
      <c r="A3123">
        <v>31.310000000001299</v>
      </c>
      <c r="B3123">
        <v>1.02533042430877</v>
      </c>
      <c r="C3123">
        <v>8.4139451980590803</v>
      </c>
      <c r="D3123">
        <v>1.02533042430877</v>
      </c>
      <c r="E3123">
        <v>30.047293931388801</v>
      </c>
      <c r="F3123">
        <v>243.33823534138801</v>
      </c>
      <c r="G3123">
        <v>69.823900000002993</v>
      </c>
    </row>
    <row r="3124" spans="1:7" x14ac:dyDescent="0.25">
      <c r="A3124">
        <v>31.319999999999698</v>
      </c>
      <c r="B3124">
        <v>1.0256187915802</v>
      </c>
      <c r="C3124">
        <v>8.4153165817260707</v>
      </c>
      <c r="D3124">
        <v>1.0256187915802</v>
      </c>
      <c r="E3124">
        <v>30.047582298660199</v>
      </c>
      <c r="F3124">
        <v>243.33852370866001</v>
      </c>
      <c r="G3124">
        <v>69.833900000001407</v>
      </c>
    </row>
    <row r="3125" spans="1:7" x14ac:dyDescent="0.25">
      <c r="A3125">
        <v>31.3300000000017</v>
      </c>
      <c r="B3125">
        <v>1.0259141921996999</v>
      </c>
      <c r="C3125">
        <v>8.4168710708618093</v>
      </c>
      <c r="D3125">
        <v>1.0259141921996999</v>
      </c>
      <c r="E3125">
        <v>30.047877699279699</v>
      </c>
      <c r="F3125">
        <v>243.338819109279</v>
      </c>
      <c r="G3125">
        <v>69.843900000003401</v>
      </c>
    </row>
    <row r="3126" spans="1:7" x14ac:dyDescent="0.25">
      <c r="A3126">
        <v>31.340000000000099</v>
      </c>
      <c r="B3126">
        <v>1.02622890472412</v>
      </c>
      <c r="C3126">
        <v>8.4183588027954102</v>
      </c>
      <c r="D3126">
        <v>1.02622890472412</v>
      </c>
      <c r="E3126">
        <v>30.048192411804099</v>
      </c>
      <c r="F3126">
        <v>243.33913382180401</v>
      </c>
      <c r="G3126">
        <v>69.853900000001801</v>
      </c>
    </row>
    <row r="3127" spans="1:7" x14ac:dyDescent="0.25">
      <c r="A3127">
        <v>31.350000000002101</v>
      </c>
      <c r="B3127">
        <v>1.0265258550643901</v>
      </c>
      <c r="C3127">
        <v>8.4201536178588796</v>
      </c>
      <c r="D3127">
        <v>1.0265258550643901</v>
      </c>
      <c r="E3127">
        <v>30.048489362144402</v>
      </c>
      <c r="F3127">
        <v>243.339430772144</v>
      </c>
      <c r="G3127">
        <v>69.863900000003895</v>
      </c>
    </row>
    <row r="3128" spans="1:7" x14ac:dyDescent="0.25">
      <c r="A3128">
        <v>31.3600000000005</v>
      </c>
      <c r="B3128">
        <v>1.02679479122161</v>
      </c>
      <c r="C3128">
        <v>8.4217214584350497</v>
      </c>
      <c r="D3128">
        <v>1.02679479122161</v>
      </c>
      <c r="E3128">
        <v>30.0487582983016</v>
      </c>
      <c r="F3128">
        <v>243.339699708301</v>
      </c>
      <c r="G3128">
        <v>69.873900000002294</v>
      </c>
    </row>
    <row r="3129" spans="1:7" x14ac:dyDescent="0.25">
      <c r="A3129">
        <v>31.370000000002602</v>
      </c>
      <c r="B3129">
        <v>1.0271239280700599</v>
      </c>
      <c r="C3129">
        <v>8.4227142333984304</v>
      </c>
      <c r="D3129">
        <v>1.0271239280700599</v>
      </c>
      <c r="E3129">
        <v>30.049087435150099</v>
      </c>
      <c r="F3129">
        <v>243.34002884514999</v>
      </c>
      <c r="G3129">
        <v>69.883900000004303</v>
      </c>
    </row>
    <row r="3130" spans="1:7" x14ac:dyDescent="0.25">
      <c r="A3130">
        <v>31.380000000001001</v>
      </c>
      <c r="B3130">
        <v>1.0274626016616799</v>
      </c>
      <c r="C3130">
        <v>8.4237260818481392</v>
      </c>
      <c r="D3130">
        <v>1.0274626016616799</v>
      </c>
      <c r="E3130">
        <v>30.049426108741699</v>
      </c>
      <c r="F3130">
        <v>243.340367518741</v>
      </c>
      <c r="G3130">
        <v>69.893900000002702</v>
      </c>
    </row>
    <row r="3131" spans="1:7" x14ac:dyDescent="0.25">
      <c r="A3131">
        <v>31.3899999999994</v>
      </c>
      <c r="B3131">
        <v>1.0277953147888099</v>
      </c>
      <c r="C3131">
        <v>8.4247779846191406</v>
      </c>
      <c r="D3131">
        <v>1.0277953147888099</v>
      </c>
      <c r="E3131">
        <v>30.049758821868799</v>
      </c>
      <c r="F3131">
        <v>243.340700231868</v>
      </c>
      <c r="G3131">
        <v>69.903900000001101</v>
      </c>
    </row>
    <row r="3132" spans="1:7" x14ac:dyDescent="0.25">
      <c r="A3132">
        <v>31.400000000001398</v>
      </c>
      <c r="B3132">
        <v>1.0281064510345399</v>
      </c>
      <c r="C3132">
        <v>8.4264955520629794</v>
      </c>
      <c r="D3132">
        <v>1.0281064510345399</v>
      </c>
      <c r="E3132">
        <v>30.050069958114602</v>
      </c>
      <c r="F3132">
        <v>243.34101136811401</v>
      </c>
      <c r="G3132">
        <v>69.913900000003096</v>
      </c>
    </row>
    <row r="3133" spans="1:7" x14ac:dyDescent="0.25">
      <c r="A3133">
        <v>31.409999999999801</v>
      </c>
      <c r="B3133">
        <v>1.02840280532836</v>
      </c>
      <c r="C3133">
        <v>8.4271106719970703</v>
      </c>
      <c r="D3133">
        <v>1.02840280532836</v>
      </c>
      <c r="E3133">
        <v>30.0503663124084</v>
      </c>
      <c r="F3133">
        <v>243.341307722408</v>
      </c>
      <c r="G3133">
        <v>69.923900000001495</v>
      </c>
    </row>
    <row r="3134" spans="1:7" x14ac:dyDescent="0.25">
      <c r="A3134">
        <v>31.420000000001799</v>
      </c>
      <c r="B3134">
        <v>1.0286900997161801</v>
      </c>
      <c r="C3134">
        <v>8.4274711608886701</v>
      </c>
      <c r="D3134">
        <v>1.0286900997161801</v>
      </c>
      <c r="E3134">
        <v>30.0506536067962</v>
      </c>
      <c r="F3134">
        <v>243.34159501679599</v>
      </c>
      <c r="G3134">
        <v>69.933900000003604</v>
      </c>
    </row>
    <row r="3135" spans="1:7" x14ac:dyDescent="0.25">
      <c r="A3135">
        <v>31.430000000000199</v>
      </c>
      <c r="B3135">
        <v>1.0289782285690301</v>
      </c>
      <c r="C3135">
        <v>8.4278163909912092</v>
      </c>
      <c r="D3135">
        <v>1.0289782285690301</v>
      </c>
      <c r="E3135">
        <v>30.050941735649101</v>
      </c>
      <c r="F3135">
        <v>243.34188314564901</v>
      </c>
      <c r="G3135">
        <v>69.943900000002003</v>
      </c>
    </row>
    <row r="3136" spans="1:7" x14ac:dyDescent="0.25">
      <c r="A3136">
        <v>31.4400000000023</v>
      </c>
      <c r="B3136">
        <v>1.02932429313659</v>
      </c>
      <c r="C3136">
        <v>8.4286088943481392</v>
      </c>
      <c r="D3136">
        <v>1.02932429313659</v>
      </c>
      <c r="E3136">
        <v>30.051287800216599</v>
      </c>
      <c r="F3136">
        <v>243.342229210216</v>
      </c>
      <c r="G3136">
        <v>69.953900000003998</v>
      </c>
    </row>
    <row r="3137" spans="1:7" x14ac:dyDescent="0.25">
      <c r="A3137">
        <v>31.450000000000699</v>
      </c>
      <c r="B3137">
        <v>1.02965176105499</v>
      </c>
      <c r="C3137">
        <v>8.4303979873657209</v>
      </c>
      <c r="D3137">
        <v>1.02965176105499</v>
      </c>
      <c r="E3137">
        <v>30.051615268134999</v>
      </c>
      <c r="F3137">
        <v>243.342556678135</v>
      </c>
      <c r="G3137">
        <v>69.963900000002397</v>
      </c>
    </row>
    <row r="3138" spans="1:7" x14ac:dyDescent="0.25">
      <c r="A3138">
        <v>31.459999999999098</v>
      </c>
      <c r="B3138">
        <v>1.0299764871597199</v>
      </c>
      <c r="C3138">
        <v>8.4322347640991193</v>
      </c>
      <c r="D3138">
        <v>1.0299764871597199</v>
      </c>
      <c r="E3138">
        <v>30.051939994239799</v>
      </c>
      <c r="F3138">
        <v>243.34288140423899</v>
      </c>
      <c r="G3138">
        <v>69.973900000000796</v>
      </c>
    </row>
    <row r="3139" spans="1:7" x14ac:dyDescent="0.25">
      <c r="A3139">
        <v>31.4700000000011</v>
      </c>
      <c r="B3139">
        <v>1.03029096126556</v>
      </c>
      <c r="C3139">
        <v>8.4341917037963796</v>
      </c>
      <c r="D3139">
        <v>1.03029096126556</v>
      </c>
      <c r="E3139">
        <v>30.052254468345598</v>
      </c>
      <c r="F3139">
        <v>243.343195878345</v>
      </c>
      <c r="G3139">
        <v>69.983900000002905</v>
      </c>
    </row>
    <row r="3140" spans="1:7" x14ac:dyDescent="0.25">
      <c r="A3140">
        <v>31.479999999999499</v>
      </c>
      <c r="B3140">
        <v>1.03060603141784</v>
      </c>
      <c r="C3140">
        <v>8.4361763000488192</v>
      </c>
      <c r="D3140">
        <v>1.03060603141784</v>
      </c>
      <c r="E3140">
        <v>30.052569538497899</v>
      </c>
      <c r="F3140">
        <v>243.343510948497</v>
      </c>
      <c r="G3140">
        <v>69.993900000001304</v>
      </c>
    </row>
    <row r="3141" spans="1:7" x14ac:dyDescent="0.25">
      <c r="A3141">
        <v>31.490000000001601</v>
      </c>
      <c r="B3141">
        <v>1.0309479236602701</v>
      </c>
      <c r="C3141">
        <v>8.4370918273925692</v>
      </c>
      <c r="D3141">
        <v>1.0309479236602701</v>
      </c>
      <c r="E3141">
        <v>30.052911430740298</v>
      </c>
      <c r="F3141">
        <v>243.34385284074</v>
      </c>
      <c r="G3141">
        <v>70.003900000003298</v>
      </c>
    </row>
    <row r="3142" spans="1:7" x14ac:dyDescent="0.25">
      <c r="A3142">
        <v>31.5</v>
      </c>
      <c r="B3142">
        <v>1.03128254413604</v>
      </c>
      <c r="C3142">
        <v>8.4371757507324201</v>
      </c>
      <c r="D3142">
        <v>1.03128254413604</v>
      </c>
      <c r="E3142">
        <v>30.053246051216099</v>
      </c>
      <c r="F3142">
        <v>243.34418746121599</v>
      </c>
      <c r="G3142">
        <v>70.013900000001698</v>
      </c>
    </row>
    <row r="3143" spans="1:7" x14ac:dyDescent="0.25">
      <c r="A3143">
        <v>31.510000000002002</v>
      </c>
      <c r="B3143">
        <v>1.0316026210784901</v>
      </c>
      <c r="C3143">
        <v>8.4387531280517507</v>
      </c>
      <c r="D3143">
        <v>1.0316026210784901</v>
      </c>
      <c r="E3143">
        <v>30.053566128158501</v>
      </c>
      <c r="F3143">
        <v>243.34450753815801</v>
      </c>
      <c r="G3143">
        <v>70.023900000003707</v>
      </c>
    </row>
    <row r="3144" spans="1:7" x14ac:dyDescent="0.25">
      <c r="A3144">
        <v>31.520000000000401</v>
      </c>
      <c r="B3144">
        <v>1.0319120883941599</v>
      </c>
      <c r="C3144">
        <v>8.4406194686889595</v>
      </c>
      <c r="D3144">
        <v>1.0319120883941599</v>
      </c>
      <c r="E3144">
        <v>30.053875595474199</v>
      </c>
      <c r="F3144">
        <v>243.344817005474</v>
      </c>
      <c r="G3144">
        <v>70.033900000002106</v>
      </c>
    </row>
    <row r="3145" spans="1:7" x14ac:dyDescent="0.25">
      <c r="A3145">
        <v>31.530000000002399</v>
      </c>
      <c r="B3145">
        <v>1.03221011161804</v>
      </c>
      <c r="C3145">
        <v>8.4426670074462802</v>
      </c>
      <c r="D3145">
        <v>1.03221011161804</v>
      </c>
      <c r="E3145">
        <v>30.054173618698101</v>
      </c>
      <c r="F3145">
        <v>243.34511502869799</v>
      </c>
      <c r="G3145">
        <v>70.0439000000042</v>
      </c>
    </row>
    <row r="3146" spans="1:7" x14ac:dyDescent="0.25">
      <c r="A3146">
        <v>31.540000000000799</v>
      </c>
      <c r="B3146">
        <v>1.03255343437194</v>
      </c>
      <c r="C3146">
        <v>8.4447336196899396</v>
      </c>
      <c r="D3146">
        <v>1.03255343437194</v>
      </c>
      <c r="E3146">
        <v>30.054516941452</v>
      </c>
      <c r="F3146">
        <v>243.34545835145201</v>
      </c>
      <c r="G3146">
        <v>70.053900000002599</v>
      </c>
    </row>
    <row r="3147" spans="1:7" x14ac:dyDescent="0.25">
      <c r="A3147">
        <v>31.549999999999201</v>
      </c>
      <c r="B3147">
        <v>1.0329017639160101</v>
      </c>
      <c r="C3147">
        <v>8.4446449279785103</v>
      </c>
      <c r="D3147">
        <v>1.0329017639160101</v>
      </c>
      <c r="E3147">
        <v>30.054865270996</v>
      </c>
      <c r="F3147">
        <v>243.34580668099599</v>
      </c>
      <c r="G3147">
        <v>70.063900000000999</v>
      </c>
    </row>
    <row r="3148" spans="1:7" x14ac:dyDescent="0.25">
      <c r="A3148">
        <v>31.560000000001299</v>
      </c>
      <c r="B3148">
        <v>1.03323173522949</v>
      </c>
      <c r="C3148">
        <v>8.4447755813598597</v>
      </c>
      <c r="D3148">
        <v>1.03323173522949</v>
      </c>
      <c r="E3148">
        <v>30.055195242309502</v>
      </c>
      <c r="F3148">
        <v>243.34613665230901</v>
      </c>
      <c r="G3148">
        <v>70.073900000002993</v>
      </c>
    </row>
    <row r="3149" spans="1:7" x14ac:dyDescent="0.25">
      <c r="A3149">
        <v>31.569999999999698</v>
      </c>
      <c r="B3149">
        <v>1.0335330963134699</v>
      </c>
      <c r="C3149">
        <v>8.4467706680297798</v>
      </c>
      <c r="D3149">
        <v>1.0335330963134699</v>
      </c>
      <c r="E3149">
        <v>30.0554966033935</v>
      </c>
      <c r="F3149">
        <v>243.346438013393</v>
      </c>
      <c r="G3149">
        <v>70.083900000001407</v>
      </c>
    </row>
    <row r="3150" spans="1:7" x14ac:dyDescent="0.25">
      <c r="A3150">
        <v>31.5800000000017</v>
      </c>
      <c r="B3150">
        <v>1.0338389873504601</v>
      </c>
      <c r="C3150">
        <v>8.4478044509887606</v>
      </c>
      <c r="D3150">
        <v>1.0338389873504601</v>
      </c>
      <c r="E3150">
        <v>30.055802494430498</v>
      </c>
      <c r="F3150">
        <v>243.34674390443001</v>
      </c>
      <c r="G3150">
        <v>70.093900000003401</v>
      </c>
    </row>
    <row r="3151" spans="1:7" x14ac:dyDescent="0.25">
      <c r="A3151">
        <v>31.590000000000099</v>
      </c>
      <c r="B3151">
        <v>1.0341894626617401</v>
      </c>
      <c r="C3151">
        <v>8.4495906829833896</v>
      </c>
      <c r="D3151">
        <v>1.0341894626617401</v>
      </c>
      <c r="E3151">
        <v>30.056152969741799</v>
      </c>
      <c r="F3151">
        <v>243.34709437974101</v>
      </c>
      <c r="G3151">
        <v>70.103900000001801</v>
      </c>
    </row>
    <row r="3152" spans="1:7" x14ac:dyDescent="0.25">
      <c r="A3152">
        <v>31.600000000002101</v>
      </c>
      <c r="B3152">
        <v>1.0345363616943299</v>
      </c>
      <c r="C3152">
        <v>8.4510478973388601</v>
      </c>
      <c r="D3152">
        <v>1.0345363616943299</v>
      </c>
      <c r="E3152">
        <v>30.056499868774399</v>
      </c>
      <c r="F3152">
        <v>243.347441278774</v>
      </c>
      <c r="G3152">
        <v>70.113900000003895</v>
      </c>
    </row>
    <row r="3153" spans="1:7" x14ac:dyDescent="0.25">
      <c r="A3153">
        <v>31.6100000000005</v>
      </c>
      <c r="B3153">
        <v>1.03485548496246</v>
      </c>
      <c r="C3153">
        <v>8.4517621994018501</v>
      </c>
      <c r="D3153">
        <v>1.03485548496246</v>
      </c>
      <c r="E3153">
        <v>30.056818992042501</v>
      </c>
      <c r="F3153">
        <v>243.34776040204201</v>
      </c>
      <c r="G3153">
        <v>70.123900000002294</v>
      </c>
    </row>
    <row r="3154" spans="1:7" x14ac:dyDescent="0.25">
      <c r="A3154">
        <v>31.620000000002602</v>
      </c>
      <c r="B3154">
        <v>1.0351538658142001</v>
      </c>
      <c r="C3154">
        <v>8.4520225524902308</v>
      </c>
      <c r="D3154">
        <v>1.0351538658142001</v>
      </c>
      <c r="E3154">
        <v>30.057117372894201</v>
      </c>
      <c r="F3154">
        <v>243.34805878289399</v>
      </c>
      <c r="G3154">
        <v>70.133900000004303</v>
      </c>
    </row>
    <row r="3155" spans="1:7" x14ac:dyDescent="0.25">
      <c r="A3155">
        <v>31.630000000001001</v>
      </c>
      <c r="B3155">
        <v>1.0354855060577299</v>
      </c>
      <c r="C3155">
        <v>8.4531707763671804</v>
      </c>
      <c r="D3155">
        <v>1.0354855060577299</v>
      </c>
      <c r="E3155">
        <v>30.057449013137798</v>
      </c>
      <c r="F3155">
        <v>243.348390423137</v>
      </c>
      <c r="G3155">
        <v>70.143900000002702</v>
      </c>
    </row>
    <row r="3156" spans="1:7" x14ac:dyDescent="0.25">
      <c r="A3156">
        <v>31.6399999999994</v>
      </c>
      <c r="B3156">
        <v>1.03584384918212</v>
      </c>
      <c r="C3156">
        <v>8.4540081024169904</v>
      </c>
      <c r="D3156">
        <v>1.03584384918212</v>
      </c>
      <c r="E3156">
        <v>30.057807356262199</v>
      </c>
      <c r="F3156">
        <v>243.34874876626199</v>
      </c>
      <c r="G3156">
        <v>70.153900000001101</v>
      </c>
    </row>
    <row r="3157" spans="1:7" x14ac:dyDescent="0.25">
      <c r="A3157">
        <v>31.650000000001398</v>
      </c>
      <c r="B3157">
        <v>1.03618216514587</v>
      </c>
      <c r="C3157">
        <v>8.4561262130737305</v>
      </c>
      <c r="D3157">
        <v>1.03618216514587</v>
      </c>
      <c r="E3157">
        <v>30.058145672225901</v>
      </c>
      <c r="F3157">
        <v>243.349087082225</v>
      </c>
      <c r="G3157">
        <v>70.163900000003096</v>
      </c>
    </row>
    <row r="3158" spans="1:7" x14ac:dyDescent="0.25">
      <c r="A3158">
        <v>31.659999999999801</v>
      </c>
      <c r="B3158">
        <v>1.03649985790252</v>
      </c>
      <c r="C3158">
        <v>8.4572629928588796</v>
      </c>
      <c r="D3158">
        <v>1.03649985790252</v>
      </c>
      <c r="E3158">
        <v>30.0584633649826</v>
      </c>
      <c r="F3158">
        <v>243.34940477498199</v>
      </c>
      <c r="G3158">
        <v>70.173900000001495</v>
      </c>
    </row>
    <row r="3159" spans="1:7" x14ac:dyDescent="0.25">
      <c r="A3159">
        <v>31.670000000001799</v>
      </c>
      <c r="B3159">
        <v>1.0368046760559</v>
      </c>
      <c r="C3159">
        <v>8.4574851989746005</v>
      </c>
      <c r="D3159">
        <v>1.0368046760559</v>
      </c>
      <c r="E3159">
        <v>30.0587681831359</v>
      </c>
      <c r="F3159">
        <v>243.349709593135</v>
      </c>
      <c r="G3159">
        <v>70.183900000003604</v>
      </c>
    </row>
    <row r="3160" spans="1:7" x14ac:dyDescent="0.25">
      <c r="A3160">
        <v>31.680000000000199</v>
      </c>
      <c r="B3160">
        <v>1.0371565818786599</v>
      </c>
      <c r="C3160">
        <v>8.4581346511840803</v>
      </c>
      <c r="D3160">
        <v>1.0371565818786599</v>
      </c>
      <c r="E3160">
        <v>30.0591200889587</v>
      </c>
      <c r="F3160">
        <v>243.35006149895801</v>
      </c>
      <c r="G3160">
        <v>70.193900000002003</v>
      </c>
    </row>
    <row r="3161" spans="1:7" x14ac:dyDescent="0.25">
      <c r="A3161">
        <v>31.6900000000023</v>
      </c>
      <c r="B3161">
        <v>1.03749120235443</v>
      </c>
      <c r="C3161">
        <v>8.4593515396118093</v>
      </c>
      <c r="D3161">
        <v>1.03749120235443</v>
      </c>
      <c r="E3161">
        <v>30.059454709434501</v>
      </c>
      <c r="F3161">
        <v>243.35039611943401</v>
      </c>
      <c r="G3161">
        <v>70.203900000003998</v>
      </c>
    </row>
    <row r="3162" spans="1:7" x14ac:dyDescent="0.25">
      <c r="A3162">
        <v>31.700000000000699</v>
      </c>
      <c r="B3162">
        <v>1.0378073453903101</v>
      </c>
      <c r="C3162">
        <v>8.4606571197509695</v>
      </c>
      <c r="D3162">
        <v>1.0378073453903101</v>
      </c>
      <c r="E3162">
        <v>30.059770852470301</v>
      </c>
      <c r="F3162">
        <v>243.35071226247001</v>
      </c>
      <c r="G3162">
        <v>70.213900000002397</v>
      </c>
    </row>
    <row r="3163" spans="1:7" x14ac:dyDescent="0.25">
      <c r="A3163">
        <v>31.709999999999098</v>
      </c>
      <c r="B3163">
        <v>1.03812038898468</v>
      </c>
      <c r="C3163">
        <v>8.4609699249267507</v>
      </c>
      <c r="D3163">
        <v>1.03812038898468</v>
      </c>
      <c r="E3163">
        <v>30.0600838960647</v>
      </c>
      <c r="F3163">
        <v>243.351025306064</v>
      </c>
      <c r="G3163">
        <v>70.223900000000796</v>
      </c>
    </row>
    <row r="3164" spans="1:7" x14ac:dyDescent="0.25">
      <c r="A3164">
        <v>31.7200000000011</v>
      </c>
      <c r="B3164">
        <v>1.0384542942047099</v>
      </c>
      <c r="C3164">
        <v>8.4627170562744105</v>
      </c>
      <c r="D3164">
        <v>1.0384542942047099</v>
      </c>
      <c r="E3164">
        <v>30.0604178012847</v>
      </c>
      <c r="F3164">
        <v>243.35135921128401</v>
      </c>
      <c r="G3164">
        <v>70.233900000002905</v>
      </c>
    </row>
    <row r="3165" spans="1:7" x14ac:dyDescent="0.25">
      <c r="A3165">
        <v>31.729999999999499</v>
      </c>
      <c r="B3165">
        <v>1.0387945175170801</v>
      </c>
      <c r="C3165">
        <v>8.4630546569824201</v>
      </c>
      <c r="D3165">
        <v>1.0387945175170801</v>
      </c>
      <c r="E3165">
        <v>30.060758024597099</v>
      </c>
      <c r="F3165">
        <v>243.35169943459701</v>
      </c>
      <c r="G3165">
        <v>70.243900000001304</v>
      </c>
    </row>
    <row r="3166" spans="1:7" x14ac:dyDescent="0.25">
      <c r="A3166">
        <v>31.740000000001601</v>
      </c>
      <c r="B3166">
        <v>1.03910648822784</v>
      </c>
      <c r="C3166">
        <v>8.4642419815063406</v>
      </c>
      <c r="D3166">
        <v>1.03910648822784</v>
      </c>
      <c r="E3166">
        <v>30.0610699953079</v>
      </c>
      <c r="F3166">
        <v>243.352011405307</v>
      </c>
      <c r="G3166">
        <v>70.253900000003298</v>
      </c>
    </row>
    <row r="3167" spans="1:7" x14ac:dyDescent="0.25">
      <c r="A3167">
        <v>31.75</v>
      </c>
      <c r="B3167">
        <v>1.0394303798675499</v>
      </c>
      <c r="C3167">
        <v>8.4659557342529208</v>
      </c>
      <c r="D3167">
        <v>1.0394303798675499</v>
      </c>
      <c r="E3167">
        <v>30.061393886947599</v>
      </c>
      <c r="F3167">
        <v>243.35233529694699</v>
      </c>
      <c r="G3167">
        <v>70.263900000001698</v>
      </c>
    </row>
    <row r="3168" spans="1:7" x14ac:dyDescent="0.25">
      <c r="A3168">
        <v>31.760000000002002</v>
      </c>
      <c r="B3168">
        <v>1.0398005247116</v>
      </c>
      <c r="C3168">
        <v>8.4675188064575106</v>
      </c>
      <c r="D3168">
        <v>1.0398005247116</v>
      </c>
      <c r="E3168">
        <v>30.061764031791601</v>
      </c>
      <c r="F3168">
        <v>243.35270544179099</v>
      </c>
      <c r="G3168">
        <v>70.273900000003707</v>
      </c>
    </row>
    <row r="3169" spans="1:7" x14ac:dyDescent="0.25">
      <c r="A3169">
        <v>31.770000000000401</v>
      </c>
      <c r="B3169">
        <v>1.04014468193054</v>
      </c>
      <c r="C3169">
        <v>8.4683914184570295</v>
      </c>
      <c r="D3169">
        <v>1.04014468193054</v>
      </c>
      <c r="E3169">
        <v>30.062108189010601</v>
      </c>
      <c r="F3169">
        <v>243.35304959901001</v>
      </c>
      <c r="G3169">
        <v>70.283900000002106</v>
      </c>
    </row>
    <row r="3170" spans="1:7" x14ac:dyDescent="0.25">
      <c r="A3170">
        <v>31.780000000002399</v>
      </c>
      <c r="B3170">
        <v>1.04045414924621</v>
      </c>
      <c r="C3170">
        <v>8.4694967269897408</v>
      </c>
      <c r="D3170">
        <v>1.04045414924621</v>
      </c>
      <c r="E3170">
        <v>30.0624176563262</v>
      </c>
      <c r="F3170">
        <v>243.35335906632599</v>
      </c>
      <c r="G3170">
        <v>70.2939000000042</v>
      </c>
    </row>
    <row r="3171" spans="1:7" x14ac:dyDescent="0.25">
      <c r="A3171">
        <v>31.790000000000799</v>
      </c>
      <c r="B3171">
        <v>1.04078221321105</v>
      </c>
      <c r="C3171">
        <v>8.4720535278320295</v>
      </c>
      <c r="D3171">
        <v>1.04078221321105</v>
      </c>
      <c r="E3171">
        <v>30.062745720291101</v>
      </c>
      <c r="F3171">
        <v>243.35368713029101</v>
      </c>
      <c r="G3171">
        <v>70.303900000002599</v>
      </c>
    </row>
    <row r="3172" spans="1:7" x14ac:dyDescent="0.25">
      <c r="A3172">
        <v>31.799999999999201</v>
      </c>
      <c r="B3172">
        <v>1.04113733768463</v>
      </c>
      <c r="C3172">
        <v>8.4737358093261701</v>
      </c>
      <c r="D3172">
        <v>1.04113733768463</v>
      </c>
      <c r="E3172">
        <v>30.063100844764701</v>
      </c>
      <c r="F3172">
        <v>243.35404225476401</v>
      </c>
      <c r="G3172">
        <v>70.313900000000999</v>
      </c>
    </row>
    <row r="3173" spans="1:7" x14ac:dyDescent="0.25">
      <c r="A3173">
        <v>31.810000000001299</v>
      </c>
      <c r="B3173">
        <v>1.0415015220642001</v>
      </c>
      <c r="C3173">
        <v>8.4763479232787997</v>
      </c>
      <c r="D3173">
        <v>1.0415015220642001</v>
      </c>
      <c r="E3173">
        <v>30.063465029144201</v>
      </c>
      <c r="F3173">
        <v>243.35440643914399</v>
      </c>
      <c r="G3173">
        <v>70.323900000002993</v>
      </c>
    </row>
    <row r="3174" spans="1:7" x14ac:dyDescent="0.25">
      <c r="A3174">
        <v>31.819999999999698</v>
      </c>
      <c r="B3174">
        <v>1.04187083244323</v>
      </c>
      <c r="C3174">
        <v>8.4798440933227504</v>
      </c>
      <c r="D3174">
        <v>1.04187083244323</v>
      </c>
      <c r="E3174">
        <v>30.0638343395233</v>
      </c>
      <c r="F3174">
        <v>243.35477574952299</v>
      </c>
      <c r="G3174">
        <v>70.333900000001407</v>
      </c>
    </row>
    <row r="3175" spans="1:7" x14ac:dyDescent="0.25">
      <c r="A3175">
        <v>31.8300000000017</v>
      </c>
      <c r="B3175">
        <v>1.0422064065933201</v>
      </c>
      <c r="C3175">
        <v>8.4814243316650302</v>
      </c>
      <c r="D3175">
        <v>1.0422064065933201</v>
      </c>
      <c r="E3175">
        <v>30.0641699136733</v>
      </c>
      <c r="F3175">
        <v>243.35511132367299</v>
      </c>
      <c r="G3175">
        <v>70.343900000003401</v>
      </c>
    </row>
    <row r="3176" spans="1:7" x14ac:dyDescent="0.25">
      <c r="A3176">
        <v>31.840000000000099</v>
      </c>
      <c r="B3176">
        <v>1.04253637790679</v>
      </c>
      <c r="C3176">
        <v>8.48286628723144</v>
      </c>
      <c r="D3176">
        <v>1.04253637790679</v>
      </c>
      <c r="E3176">
        <v>30.064499884986802</v>
      </c>
      <c r="F3176">
        <v>243.35544129498601</v>
      </c>
      <c r="G3176">
        <v>70.353900000001801</v>
      </c>
    </row>
    <row r="3177" spans="1:7" x14ac:dyDescent="0.25">
      <c r="A3177">
        <v>31.850000000002101</v>
      </c>
      <c r="B3177">
        <v>1.04285240173339</v>
      </c>
      <c r="C3177">
        <v>8.4829149246215803</v>
      </c>
      <c r="D3177">
        <v>1.04285240173339</v>
      </c>
      <c r="E3177">
        <v>30.064815908813401</v>
      </c>
      <c r="F3177">
        <v>243.355757318813</v>
      </c>
      <c r="G3177">
        <v>70.363900000003895</v>
      </c>
    </row>
    <row r="3178" spans="1:7" x14ac:dyDescent="0.25">
      <c r="A3178">
        <v>31.8600000000005</v>
      </c>
      <c r="B3178">
        <v>1.0432082414627</v>
      </c>
      <c r="C3178">
        <v>8.4828777313232404</v>
      </c>
      <c r="D3178">
        <v>1.0432082414627</v>
      </c>
      <c r="E3178">
        <v>30.065171748542699</v>
      </c>
      <c r="F3178">
        <v>243.356113158542</v>
      </c>
      <c r="G3178">
        <v>70.373900000002294</v>
      </c>
    </row>
    <row r="3179" spans="1:7" x14ac:dyDescent="0.25">
      <c r="A3179">
        <v>31.870000000002602</v>
      </c>
      <c r="B3179">
        <v>1.043585896492</v>
      </c>
      <c r="C3179">
        <v>8.4845981597900302</v>
      </c>
      <c r="D3179">
        <v>1.043585896492</v>
      </c>
      <c r="E3179">
        <v>30.065549403572</v>
      </c>
      <c r="F3179">
        <v>243.35649081357201</v>
      </c>
      <c r="G3179">
        <v>70.383900000004303</v>
      </c>
    </row>
    <row r="3180" spans="1:7" x14ac:dyDescent="0.25">
      <c r="A3180">
        <v>31.880000000001001</v>
      </c>
      <c r="B3180">
        <v>1.0439321994781401</v>
      </c>
      <c r="C3180">
        <v>8.4874420166015607</v>
      </c>
      <c r="D3180">
        <v>1.0439321994781401</v>
      </c>
      <c r="E3180">
        <v>30.065895706558202</v>
      </c>
      <c r="F3180">
        <v>243.35683711655801</v>
      </c>
      <c r="G3180">
        <v>70.393900000002702</v>
      </c>
    </row>
    <row r="3181" spans="1:7" x14ac:dyDescent="0.25">
      <c r="A3181">
        <v>31.8899999999994</v>
      </c>
      <c r="B3181">
        <v>1.04430103302001</v>
      </c>
      <c r="C3181">
        <v>8.4887714385986293</v>
      </c>
      <c r="D3181">
        <v>1.04430103302001</v>
      </c>
      <c r="E3181">
        <v>30.066264540100001</v>
      </c>
      <c r="F3181">
        <v>243.3572059501</v>
      </c>
      <c r="G3181">
        <v>70.403900000001101</v>
      </c>
    </row>
    <row r="3182" spans="1:7" x14ac:dyDescent="0.25">
      <c r="A3182">
        <v>31.900000000001398</v>
      </c>
      <c r="B3182">
        <v>1.0446460247039699</v>
      </c>
      <c r="C3182">
        <v>8.4899911880493093</v>
      </c>
      <c r="D3182">
        <v>1.0446460247039699</v>
      </c>
      <c r="E3182">
        <v>30.066609531784</v>
      </c>
      <c r="F3182">
        <v>243.35755094178401</v>
      </c>
      <c r="G3182">
        <v>70.413900000003096</v>
      </c>
    </row>
    <row r="3183" spans="1:7" x14ac:dyDescent="0.25">
      <c r="A3183">
        <v>31.909999999999801</v>
      </c>
      <c r="B3183">
        <v>1.0450439453125</v>
      </c>
      <c r="C3183">
        <v>8.4922838211059499</v>
      </c>
      <c r="D3183">
        <v>1.0450439453125</v>
      </c>
      <c r="E3183">
        <v>30.067007452392499</v>
      </c>
      <c r="F3183">
        <v>243.35794886239199</v>
      </c>
      <c r="G3183">
        <v>70.423900000001495</v>
      </c>
    </row>
    <row r="3184" spans="1:7" x14ac:dyDescent="0.25">
      <c r="A3184">
        <v>31.920000000001799</v>
      </c>
      <c r="B3184">
        <v>1.0454115867614699</v>
      </c>
      <c r="C3184">
        <v>8.4928627014160103</v>
      </c>
      <c r="D3184">
        <v>1.0454115867614699</v>
      </c>
      <c r="E3184">
        <v>30.067375093841498</v>
      </c>
      <c r="F3184">
        <v>243.358316503841</v>
      </c>
      <c r="G3184">
        <v>70.433900000003604</v>
      </c>
    </row>
    <row r="3185" spans="1:7" x14ac:dyDescent="0.25">
      <c r="A3185">
        <v>31.930000000000199</v>
      </c>
      <c r="B3185">
        <v>1.04579818248748</v>
      </c>
      <c r="C3185">
        <v>8.4961204528808505</v>
      </c>
      <c r="D3185">
        <v>1.04579818248748</v>
      </c>
      <c r="E3185">
        <v>30.067761689567501</v>
      </c>
      <c r="F3185">
        <v>243.35870309956701</v>
      </c>
      <c r="G3185">
        <v>70.443900000002003</v>
      </c>
    </row>
    <row r="3186" spans="1:7" x14ac:dyDescent="0.25">
      <c r="A3186">
        <v>31.9400000000023</v>
      </c>
      <c r="B3186">
        <v>1.0461961030960001</v>
      </c>
      <c r="C3186">
        <v>8.4984474182128906</v>
      </c>
      <c r="D3186">
        <v>1.0461961030960001</v>
      </c>
      <c r="E3186">
        <v>30.068159610176</v>
      </c>
      <c r="F3186">
        <v>243.35910102017601</v>
      </c>
      <c r="G3186">
        <v>70.453900000003998</v>
      </c>
    </row>
    <row r="3187" spans="1:7" x14ac:dyDescent="0.25">
      <c r="A3187">
        <v>31.950000000000699</v>
      </c>
      <c r="B3187">
        <v>1.0465679168701101</v>
      </c>
      <c r="C3187">
        <v>8.5006513595581001</v>
      </c>
      <c r="D3187">
        <v>1.0465679168701101</v>
      </c>
      <c r="E3187">
        <v>30.068531423950098</v>
      </c>
      <c r="F3187">
        <v>243.35947283395001</v>
      </c>
      <c r="G3187">
        <v>70.463900000002397</v>
      </c>
    </row>
    <row r="3188" spans="1:7" x14ac:dyDescent="0.25">
      <c r="A3188">
        <v>31.959999999999098</v>
      </c>
      <c r="B3188">
        <v>1.0469489097595199</v>
      </c>
      <c r="C3188">
        <v>8.50422859191894</v>
      </c>
      <c r="D3188">
        <v>1.0469489097595199</v>
      </c>
      <c r="E3188">
        <v>30.068912416839499</v>
      </c>
      <c r="F3188">
        <v>243.35985382683899</v>
      </c>
      <c r="G3188">
        <v>70.473900000000796</v>
      </c>
    </row>
    <row r="3189" spans="1:7" x14ac:dyDescent="0.25">
      <c r="A3189">
        <v>31.9700000000011</v>
      </c>
      <c r="B3189">
        <v>1.047323346138</v>
      </c>
      <c r="C3189">
        <v>8.5065603256225497</v>
      </c>
      <c r="D3189">
        <v>1.047323346138</v>
      </c>
      <c r="E3189">
        <v>30.069286853217999</v>
      </c>
      <c r="F3189">
        <v>243.360228263218</v>
      </c>
      <c r="G3189">
        <v>70.483900000002905</v>
      </c>
    </row>
    <row r="3190" spans="1:7" x14ac:dyDescent="0.25">
      <c r="A3190">
        <v>31.979999999999499</v>
      </c>
      <c r="B3190">
        <v>1.0476924180984399</v>
      </c>
      <c r="C3190">
        <v>8.5087709426879794</v>
      </c>
      <c r="D3190">
        <v>1.0476924180984399</v>
      </c>
      <c r="E3190">
        <v>30.069655925178498</v>
      </c>
      <c r="F3190">
        <v>243.360597335178</v>
      </c>
      <c r="G3190">
        <v>70.493900000001304</v>
      </c>
    </row>
    <row r="3191" spans="1:7" x14ac:dyDescent="0.25">
      <c r="A3191">
        <v>31.990000000001601</v>
      </c>
      <c r="B3191">
        <v>1.04806363582611</v>
      </c>
      <c r="C3191">
        <v>8.5107355117797798</v>
      </c>
      <c r="D3191">
        <v>1.04806363582611</v>
      </c>
      <c r="E3191">
        <v>30.070027142906099</v>
      </c>
      <c r="F3191">
        <v>243.360968552906</v>
      </c>
      <c r="G3191">
        <v>70.503900000003298</v>
      </c>
    </row>
    <row r="3192" spans="1:7" x14ac:dyDescent="0.25">
      <c r="A3192">
        <v>32</v>
      </c>
      <c r="B3192">
        <v>1.04845607280731</v>
      </c>
      <c r="C3192">
        <v>8.5136871337890607</v>
      </c>
      <c r="D3192">
        <v>1.04845607280731</v>
      </c>
      <c r="E3192">
        <v>30.0704195798873</v>
      </c>
      <c r="F3192">
        <v>243.361360989887</v>
      </c>
      <c r="G3192">
        <v>70.513900000001698</v>
      </c>
    </row>
    <row r="3193" spans="1:7" x14ac:dyDescent="0.25">
      <c r="A3193">
        <v>32.010000000002002</v>
      </c>
      <c r="B3193">
        <v>1.04882931709289</v>
      </c>
      <c r="C3193">
        <v>8.5152730941772408</v>
      </c>
      <c r="D3193">
        <v>1.04882931709289</v>
      </c>
      <c r="E3193">
        <v>30.070792824172901</v>
      </c>
      <c r="F3193">
        <v>243.36173423417199</v>
      </c>
      <c r="G3193">
        <v>70.523900000003707</v>
      </c>
    </row>
    <row r="3194" spans="1:7" x14ac:dyDescent="0.25">
      <c r="A3194">
        <v>32.020000000000401</v>
      </c>
      <c r="B3194">
        <v>1.0492022037506099</v>
      </c>
      <c r="C3194">
        <v>8.5175638198852504</v>
      </c>
      <c r="D3194">
        <v>1.0492022037506099</v>
      </c>
      <c r="E3194">
        <v>30.071165710830599</v>
      </c>
      <c r="F3194">
        <v>243.36210712082999</v>
      </c>
      <c r="G3194">
        <v>70.533900000002106</v>
      </c>
    </row>
    <row r="3195" spans="1:7" x14ac:dyDescent="0.25">
      <c r="A3195">
        <v>32.030000000002403</v>
      </c>
      <c r="B3195">
        <v>1.0495516061782799</v>
      </c>
      <c r="C3195">
        <v>8.5192203521728498</v>
      </c>
      <c r="D3195">
        <v>1.0495516061782799</v>
      </c>
      <c r="E3195">
        <v>30.0715151132583</v>
      </c>
      <c r="F3195">
        <v>243.362456523258</v>
      </c>
      <c r="G3195">
        <v>70.5439000000042</v>
      </c>
    </row>
    <row r="3196" spans="1:7" x14ac:dyDescent="0.25">
      <c r="A3196">
        <v>32.040000000000802</v>
      </c>
      <c r="B3196">
        <v>1.04992568492889</v>
      </c>
      <c r="C3196">
        <v>8.5200214385986293</v>
      </c>
      <c r="D3196">
        <v>1.04992568492889</v>
      </c>
      <c r="E3196">
        <v>30.0718891920089</v>
      </c>
      <c r="F3196">
        <v>243.36283060200799</v>
      </c>
      <c r="G3196">
        <v>70.553900000002599</v>
      </c>
    </row>
    <row r="3197" spans="1:7" x14ac:dyDescent="0.25">
      <c r="A3197">
        <v>32.049999999999201</v>
      </c>
      <c r="B3197">
        <v>1.0502784252166699</v>
      </c>
      <c r="C3197">
        <v>8.5209932327270508</v>
      </c>
      <c r="D3197">
        <v>1.0502784252166699</v>
      </c>
      <c r="E3197">
        <v>30.072241932296699</v>
      </c>
      <c r="F3197">
        <v>243.363183342296</v>
      </c>
      <c r="G3197">
        <v>70.563900000000999</v>
      </c>
    </row>
    <row r="3198" spans="1:7" x14ac:dyDescent="0.25">
      <c r="A3198">
        <v>32.060000000001303</v>
      </c>
      <c r="B3198">
        <v>1.05062615871429</v>
      </c>
      <c r="C3198">
        <v>8.5211257934570295</v>
      </c>
      <c r="D3198">
        <v>1.05062615871429</v>
      </c>
      <c r="E3198">
        <v>30.0725896657943</v>
      </c>
      <c r="F3198">
        <v>243.36353107579399</v>
      </c>
      <c r="G3198">
        <v>70.573900000002993</v>
      </c>
    </row>
    <row r="3199" spans="1:7" x14ac:dyDescent="0.25">
      <c r="A3199">
        <v>32.069999999999702</v>
      </c>
      <c r="B3199">
        <v>1.0509678125381401</v>
      </c>
      <c r="C3199">
        <v>8.5233793258666903</v>
      </c>
      <c r="D3199">
        <v>1.0509678125381401</v>
      </c>
      <c r="E3199">
        <v>30.072931319618199</v>
      </c>
      <c r="F3199">
        <v>243.36387272961801</v>
      </c>
      <c r="G3199">
        <v>70.583900000001407</v>
      </c>
    </row>
    <row r="3200" spans="1:7" x14ac:dyDescent="0.25">
      <c r="A3200">
        <v>32.080000000001696</v>
      </c>
      <c r="B3200">
        <v>1.0512986183166499</v>
      </c>
      <c r="C3200">
        <v>8.5241050720214808</v>
      </c>
      <c r="D3200">
        <v>1.0512986183166499</v>
      </c>
      <c r="E3200">
        <v>30.073262125396699</v>
      </c>
      <c r="F3200">
        <v>243.364203535396</v>
      </c>
      <c r="G3200">
        <v>70.593900000003401</v>
      </c>
    </row>
    <row r="3201" spans="1:7" x14ac:dyDescent="0.25">
      <c r="A3201">
        <v>32.090000000000103</v>
      </c>
      <c r="B3201">
        <v>1.0516427755355799</v>
      </c>
      <c r="C3201">
        <v>8.5249052047729403</v>
      </c>
      <c r="D3201">
        <v>1.0516427755355799</v>
      </c>
      <c r="E3201">
        <v>30.0736062826156</v>
      </c>
      <c r="F3201">
        <v>243.36454769261499</v>
      </c>
      <c r="G3201">
        <v>70.603900000001801</v>
      </c>
    </row>
    <row r="3202" spans="1:7" x14ac:dyDescent="0.25">
      <c r="A3202">
        <v>32.100000000002098</v>
      </c>
      <c r="B3202">
        <v>1.05198657512664</v>
      </c>
      <c r="C3202">
        <v>8.5258474349975497</v>
      </c>
      <c r="D3202">
        <v>1.05198657512664</v>
      </c>
      <c r="E3202">
        <v>30.0739500822067</v>
      </c>
      <c r="F3202">
        <v>243.364891492206</v>
      </c>
      <c r="G3202">
        <v>70.613900000003895</v>
      </c>
    </row>
    <row r="3203" spans="1:7" x14ac:dyDescent="0.25">
      <c r="A3203">
        <v>32.110000000000497</v>
      </c>
      <c r="B3203">
        <v>1.05232870578765</v>
      </c>
      <c r="C3203">
        <v>8.52711677551269</v>
      </c>
      <c r="D3203">
        <v>1.05232870578765</v>
      </c>
      <c r="E3203">
        <v>30.0742922128677</v>
      </c>
      <c r="F3203">
        <v>243.36523362286701</v>
      </c>
      <c r="G3203">
        <v>70.623900000002294</v>
      </c>
    </row>
    <row r="3204" spans="1:7" x14ac:dyDescent="0.25">
      <c r="A3204">
        <v>32.120000000002598</v>
      </c>
      <c r="B3204">
        <v>1.05267286300659</v>
      </c>
      <c r="C3204">
        <v>8.5276498794555593</v>
      </c>
      <c r="D3204">
        <v>1.05267286300659</v>
      </c>
      <c r="E3204">
        <v>30.074636370086601</v>
      </c>
      <c r="F3204">
        <v>243.365577780086</v>
      </c>
      <c r="G3204">
        <v>70.633900000004303</v>
      </c>
    </row>
    <row r="3205" spans="1:7" x14ac:dyDescent="0.25">
      <c r="A3205">
        <v>32.130000000000997</v>
      </c>
      <c r="B3205">
        <v>1.0529990196228001</v>
      </c>
      <c r="C3205">
        <v>8.5274333953857404</v>
      </c>
      <c r="D3205">
        <v>1.0529990196228001</v>
      </c>
      <c r="E3205">
        <v>30.074962526702802</v>
      </c>
      <c r="F3205">
        <v>243.36590393670201</v>
      </c>
      <c r="G3205">
        <v>70.643900000002702</v>
      </c>
    </row>
    <row r="3206" spans="1:7" x14ac:dyDescent="0.25">
      <c r="A3206">
        <v>32.139999999999397</v>
      </c>
      <c r="B3206">
        <v>1.05333805084228</v>
      </c>
      <c r="C3206">
        <v>8.5288705825805593</v>
      </c>
      <c r="D3206">
        <v>1.05333805084228</v>
      </c>
      <c r="E3206">
        <v>30.075301557922302</v>
      </c>
      <c r="F3206">
        <v>243.36624296792201</v>
      </c>
      <c r="G3206">
        <v>70.653900000001101</v>
      </c>
    </row>
    <row r="3207" spans="1:7" x14ac:dyDescent="0.25">
      <c r="A3207">
        <v>32.150000000001398</v>
      </c>
      <c r="B3207">
        <v>1.0536808967590301</v>
      </c>
      <c r="C3207">
        <v>8.5307722091674805</v>
      </c>
      <c r="D3207">
        <v>1.0536808967590301</v>
      </c>
      <c r="E3207">
        <v>30.0756444038391</v>
      </c>
      <c r="F3207">
        <v>243.36658581383901</v>
      </c>
      <c r="G3207">
        <v>70.663900000003096</v>
      </c>
    </row>
    <row r="3208" spans="1:7" x14ac:dyDescent="0.25">
      <c r="A3208">
        <v>32.159999999999798</v>
      </c>
      <c r="B3208">
        <v>1.0539983510971001</v>
      </c>
      <c r="C3208">
        <v>8.5333757400512606</v>
      </c>
      <c r="D3208">
        <v>1.0539983510971001</v>
      </c>
      <c r="E3208">
        <v>30.075961858177099</v>
      </c>
      <c r="F3208">
        <v>243.366903268177</v>
      </c>
      <c r="G3208">
        <v>70.673900000001495</v>
      </c>
    </row>
    <row r="3209" spans="1:7" x14ac:dyDescent="0.25">
      <c r="A3209">
        <v>32.170000000001799</v>
      </c>
      <c r="B3209">
        <v>1.0543245077133101</v>
      </c>
      <c r="C3209">
        <v>8.5341701507568306</v>
      </c>
      <c r="D3209">
        <v>1.0543245077133101</v>
      </c>
      <c r="E3209">
        <v>30.076288014793299</v>
      </c>
      <c r="F3209">
        <v>243.36722942479301</v>
      </c>
      <c r="G3209">
        <v>70.683900000003604</v>
      </c>
    </row>
    <row r="3210" spans="1:7" x14ac:dyDescent="0.25">
      <c r="A3210">
        <v>32.180000000000199</v>
      </c>
      <c r="B3210">
        <v>1.0546405315399101</v>
      </c>
      <c r="C3210">
        <v>8.5364532470703107</v>
      </c>
      <c r="D3210">
        <v>1.0546405315399101</v>
      </c>
      <c r="E3210">
        <v>30.076604038619902</v>
      </c>
      <c r="F3210">
        <v>243.36754544861901</v>
      </c>
      <c r="G3210">
        <v>70.693900000002003</v>
      </c>
    </row>
    <row r="3211" spans="1:7" x14ac:dyDescent="0.25">
      <c r="A3211">
        <v>32.1900000000023</v>
      </c>
      <c r="B3211">
        <v>1.0549401044845499</v>
      </c>
      <c r="C3211">
        <v>8.53700351715087</v>
      </c>
      <c r="D3211">
        <v>1.0549401044845499</v>
      </c>
      <c r="E3211">
        <v>30.0769036115646</v>
      </c>
      <c r="F3211">
        <v>243.36784502156399</v>
      </c>
      <c r="G3211">
        <v>70.703900000003998</v>
      </c>
    </row>
    <row r="3212" spans="1:7" x14ac:dyDescent="0.25">
      <c r="A3212">
        <v>32.200000000000699</v>
      </c>
      <c r="B3212">
        <v>1.0552339553832999</v>
      </c>
      <c r="C3212">
        <v>8.5373592376708896</v>
      </c>
      <c r="D3212">
        <v>1.0552339553832999</v>
      </c>
      <c r="E3212">
        <v>30.0771974624633</v>
      </c>
      <c r="F3212">
        <v>243.36813887246299</v>
      </c>
      <c r="G3212">
        <v>70.713900000002397</v>
      </c>
    </row>
    <row r="3213" spans="1:7" x14ac:dyDescent="0.25">
      <c r="A3213">
        <v>32.209999999999098</v>
      </c>
      <c r="B3213">
        <v>1.0555498600006099</v>
      </c>
      <c r="C3213">
        <v>8.5389328002929599</v>
      </c>
      <c r="D3213">
        <v>1.0555498600006099</v>
      </c>
      <c r="E3213">
        <v>30.077513367080599</v>
      </c>
      <c r="F3213">
        <v>243.36845477707999</v>
      </c>
      <c r="G3213">
        <v>70.723900000000796</v>
      </c>
    </row>
    <row r="3214" spans="1:7" x14ac:dyDescent="0.25">
      <c r="A3214">
        <v>32.2200000000011</v>
      </c>
      <c r="B3214">
        <v>1.0558950901031401</v>
      </c>
      <c r="C3214">
        <v>8.5409231185912997</v>
      </c>
      <c r="D3214">
        <v>1.0558950901031401</v>
      </c>
      <c r="E3214">
        <v>30.077858597183202</v>
      </c>
      <c r="F3214">
        <v>243.36880000718301</v>
      </c>
      <c r="G3214">
        <v>70.733900000002905</v>
      </c>
    </row>
    <row r="3215" spans="1:7" x14ac:dyDescent="0.25">
      <c r="A3215">
        <v>32.229999999999499</v>
      </c>
      <c r="B3215">
        <v>1.05623054504394</v>
      </c>
      <c r="C3215">
        <v>8.5430421829223597</v>
      </c>
      <c r="D3215">
        <v>1.05623054504394</v>
      </c>
      <c r="E3215">
        <v>30.078194052124001</v>
      </c>
      <c r="F3215">
        <v>243.36913546212401</v>
      </c>
      <c r="G3215">
        <v>70.743900000001304</v>
      </c>
    </row>
    <row r="3216" spans="1:7" x14ac:dyDescent="0.25">
      <c r="A3216">
        <v>32.240000000001601</v>
      </c>
      <c r="B3216">
        <v>1.0565156936645499</v>
      </c>
      <c r="C3216">
        <v>8.5442609786987305</v>
      </c>
      <c r="D3216">
        <v>1.0565156936645499</v>
      </c>
      <c r="E3216">
        <v>30.078479200744599</v>
      </c>
      <c r="F3216">
        <v>243.36942061074399</v>
      </c>
      <c r="G3216">
        <v>70.753900000003298</v>
      </c>
    </row>
    <row r="3217" spans="1:7" x14ac:dyDescent="0.25">
      <c r="A3217">
        <v>32.25</v>
      </c>
      <c r="B3217">
        <v>1.0567812919616599</v>
      </c>
      <c r="C3217">
        <v>8.5449523925781197</v>
      </c>
      <c r="D3217">
        <v>1.0567812919616599</v>
      </c>
      <c r="E3217">
        <v>30.078744799041701</v>
      </c>
      <c r="F3217">
        <v>243.36968620904099</v>
      </c>
      <c r="G3217">
        <v>70.763900000001698</v>
      </c>
    </row>
    <row r="3218" spans="1:7" x14ac:dyDescent="0.25">
      <c r="A3218">
        <v>32.260000000002002</v>
      </c>
      <c r="B3218">
        <v>1.05709600448608</v>
      </c>
      <c r="C3218">
        <v>8.5457124710083008</v>
      </c>
      <c r="D3218">
        <v>1.05709600448608</v>
      </c>
      <c r="E3218">
        <v>30.079059511566101</v>
      </c>
      <c r="F3218">
        <v>243.370000921566</v>
      </c>
      <c r="G3218">
        <v>70.773900000003707</v>
      </c>
    </row>
    <row r="3219" spans="1:7" x14ac:dyDescent="0.25">
      <c r="A3219">
        <v>32.270000000000401</v>
      </c>
      <c r="B3219">
        <v>1.0573832988739</v>
      </c>
      <c r="C3219">
        <v>8.5461387634277308</v>
      </c>
      <c r="D3219">
        <v>1.0573832988739</v>
      </c>
      <c r="E3219">
        <v>30.0793468059539</v>
      </c>
      <c r="F3219">
        <v>243.370288215953</v>
      </c>
      <c r="G3219">
        <v>70.783900000002106</v>
      </c>
    </row>
    <row r="3220" spans="1:7" x14ac:dyDescent="0.25">
      <c r="A3220">
        <v>32.280000000002403</v>
      </c>
      <c r="B3220">
        <v>1.05770027637481</v>
      </c>
      <c r="C3220">
        <v>8.5462703704833896</v>
      </c>
      <c r="D3220">
        <v>1.05770027637481</v>
      </c>
      <c r="E3220">
        <v>30.079663783454802</v>
      </c>
      <c r="F3220">
        <v>243.370605193454</v>
      </c>
      <c r="G3220">
        <v>70.7939000000042</v>
      </c>
    </row>
    <row r="3221" spans="1:7" x14ac:dyDescent="0.25">
      <c r="A3221">
        <v>32.290000000000802</v>
      </c>
      <c r="B3221">
        <v>1.05801796913146</v>
      </c>
      <c r="C3221">
        <v>8.5466289520263601</v>
      </c>
      <c r="D3221">
        <v>1.05801796913146</v>
      </c>
      <c r="E3221">
        <v>30.079981476211501</v>
      </c>
      <c r="F3221">
        <v>243.37092288621099</v>
      </c>
      <c r="G3221">
        <v>70.803900000002599</v>
      </c>
    </row>
    <row r="3222" spans="1:7" x14ac:dyDescent="0.25">
      <c r="A3222">
        <v>32.299999999999201</v>
      </c>
      <c r="B3222">
        <v>1.0582983493804901</v>
      </c>
      <c r="C3222">
        <v>8.5474376678466708</v>
      </c>
      <c r="D3222">
        <v>1.0582983493804901</v>
      </c>
      <c r="E3222">
        <v>30.080261856460499</v>
      </c>
      <c r="F3222">
        <v>243.37120326645999</v>
      </c>
      <c r="G3222">
        <v>70.813900000000999</v>
      </c>
    </row>
    <row r="3223" spans="1:7" x14ac:dyDescent="0.25">
      <c r="A3223">
        <v>32.310000000001303</v>
      </c>
      <c r="B3223">
        <v>1.0586178302764799</v>
      </c>
      <c r="C3223">
        <v>8.5480031967162997</v>
      </c>
      <c r="D3223">
        <v>1.0586178302764799</v>
      </c>
      <c r="E3223">
        <v>30.080581337356499</v>
      </c>
      <c r="F3223">
        <v>243.37152274735601</v>
      </c>
      <c r="G3223">
        <v>70.823900000002993</v>
      </c>
    </row>
    <row r="3224" spans="1:7" x14ac:dyDescent="0.25">
      <c r="A3224">
        <v>32.319999999999702</v>
      </c>
      <c r="B3224">
        <v>1.0589402914047199</v>
      </c>
      <c r="C3224">
        <v>8.5463628768920792</v>
      </c>
      <c r="D3224">
        <v>1.0589402914047199</v>
      </c>
      <c r="E3224">
        <v>30.080903798484702</v>
      </c>
      <c r="F3224">
        <v>243.37184520848399</v>
      </c>
      <c r="G3224">
        <v>70.833900000001407</v>
      </c>
    </row>
    <row r="3225" spans="1:7" x14ac:dyDescent="0.25">
      <c r="A3225">
        <v>32.330000000001696</v>
      </c>
      <c r="B3225">
        <v>1.05925977230072</v>
      </c>
      <c r="C3225">
        <v>8.5465335845947195</v>
      </c>
      <c r="D3225">
        <v>1.05925977230072</v>
      </c>
      <c r="E3225">
        <v>30.081223279380701</v>
      </c>
      <c r="F3225">
        <v>243.37216468938001</v>
      </c>
      <c r="G3225">
        <v>70.843900000003401</v>
      </c>
    </row>
    <row r="3226" spans="1:7" x14ac:dyDescent="0.25">
      <c r="A3226">
        <v>32.340000000000103</v>
      </c>
      <c r="B3226">
        <v>1.05958783626556</v>
      </c>
      <c r="C3226">
        <v>8.5472068786621005</v>
      </c>
      <c r="D3226">
        <v>1.05958783626556</v>
      </c>
      <c r="E3226">
        <v>30.081551343345598</v>
      </c>
      <c r="F3226">
        <v>243.372492753345</v>
      </c>
      <c r="G3226">
        <v>70.853900000001801</v>
      </c>
    </row>
    <row r="3227" spans="1:7" x14ac:dyDescent="0.25">
      <c r="A3227">
        <v>32.350000000002098</v>
      </c>
      <c r="B3227">
        <v>1.0598770380020099</v>
      </c>
      <c r="C3227">
        <v>8.5480298995971609</v>
      </c>
      <c r="D3227">
        <v>1.0598770380020099</v>
      </c>
      <c r="E3227">
        <v>30.081840545081999</v>
      </c>
      <c r="F3227">
        <v>243.37278195508199</v>
      </c>
      <c r="G3227">
        <v>70.863900000003895</v>
      </c>
    </row>
    <row r="3228" spans="1:7" x14ac:dyDescent="0.25">
      <c r="A3228">
        <v>32.360000000000497</v>
      </c>
      <c r="B3228">
        <v>1.0602070093154901</v>
      </c>
      <c r="C3228">
        <v>8.5486116409301705</v>
      </c>
      <c r="D3228">
        <v>1.0602070093154901</v>
      </c>
      <c r="E3228">
        <v>30.0821705163955</v>
      </c>
      <c r="F3228">
        <v>243.37311192639501</v>
      </c>
      <c r="G3228">
        <v>70.873900000002294</v>
      </c>
    </row>
    <row r="3229" spans="1:7" x14ac:dyDescent="0.25">
      <c r="A3229">
        <v>32.370000000002598</v>
      </c>
      <c r="B3229">
        <v>1.0605275630950901</v>
      </c>
      <c r="C3229">
        <v>8.5496759414672798</v>
      </c>
      <c r="D3229">
        <v>1.0605275630950901</v>
      </c>
      <c r="E3229">
        <v>30.082491070175099</v>
      </c>
      <c r="F3229">
        <v>243.37343248017501</v>
      </c>
      <c r="G3229">
        <v>70.883900000004303</v>
      </c>
    </row>
    <row r="3230" spans="1:7" x14ac:dyDescent="0.25">
      <c r="A3230">
        <v>32.380000000000997</v>
      </c>
      <c r="B3230">
        <v>1.06084084510803</v>
      </c>
      <c r="C3230">
        <v>8.5492525100708008</v>
      </c>
      <c r="D3230">
        <v>1.06084084510803</v>
      </c>
      <c r="E3230">
        <v>30.082804352188099</v>
      </c>
      <c r="F3230">
        <v>243.37374576218801</v>
      </c>
      <c r="G3230">
        <v>70.893900000002702</v>
      </c>
    </row>
    <row r="3231" spans="1:7" x14ac:dyDescent="0.25">
      <c r="A3231">
        <v>32.389999999999397</v>
      </c>
      <c r="B3231">
        <v>1.06114590167999</v>
      </c>
      <c r="C3231">
        <v>8.5506477355956996</v>
      </c>
      <c r="D3231">
        <v>1.06114590167999</v>
      </c>
      <c r="E3231">
        <v>30.083109408759999</v>
      </c>
      <c r="F3231">
        <v>243.37405081876</v>
      </c>
      <c r="G3231">
        <v>70.903900000001101</v>
      </c>
    </row>
    <row r="3232" spans="1:7" x14ac:dyDescent="0.25">
      <c r="A3232">
        <v>32.400000000001398</v>
      </c>
      <c r="B3232">
        <v>1.0614428520202599</v>
      </c>
      <c r="C3232">
        <v>8.5527086257934499</v>
      </c>
      <c r="D3232">
        <v>1.0614428520202599</v>
      </c>
      <c r="E3232">
        <v>30.083406359100302</v>
      </c>
      <c r="F3232">
        <v>243.37434776910001</v>
      </c>
      <c r="G3232">
        <v>70.913900000003096</v>
      </c>
    </row>
    <row r="3233" spans="1:7" x14ac:dyDescent="0.25">
      <c r="A3233">
        <v>32.409999999999798</v>
      </c>
      <c r="B3233">
        <v>1.0617313385009699</v>
      </c>
      <c r="C3233">
        <v>8.5534458160400302</v>
      </c>
      <c r="D3233">
        <v>1.0617313385009699</v>
      </c>
      <c r="E3233">
        <v>30.083694845581</v>
      </c>
      <c r="F3233">
        <v>243.37463625558101</v>
      </c>
      <c r="G3233">
        <v>70.923900000001495</v>
      </c>
    </row>
    <row r="3234" spans="1:7" x14ac:dyDescent="0.25">
      <c r="A3234">
        <v>32.420000000001799</v>
      </c>
      <c r="B3234">
        <v>1.06201636791229</v>
      </c>
      <c r="C3234">
        <v>8.5567865371704102</v>
      </c>
      <c r="D3234">
        <v>1.06201636791229</v>
      </c>
      <c r="E3234">
        <v>30.083979874992298</v>
      </c>
      <c r="F3234">
        <v>243.37492128499201</v>
      </c>
      <c r="G3234">
        <v>70.933900000003604</v>
      </c>
    </row>
    <row r="3235" spans="1:7" x14ac:dyDescent="0.25">
      <c r="A3235">
        <v>32.430000000000199</v>
      </c>
      <c r="B3235">
        <v>1.0623463392257599</v>
      </c>
      <c r="C3235">
        <v>8.5582838058471609</v>
      </c>
      <c r="D3235">
        <v>1.0623463392257599</v>
      </c>
      <c r="E3235">
        <v>30.0843098463058</v>
      </c>
      <c r="F3235">
        <v>243.37525125630501</v>
      </c>
      <c r="G3235">
        <v>70.943900000002003</v>
      </c>
    </row>
    <row r="3236" spans="1:7" x14ac:dyDescent="0.25">
      <c r="A3236">
        <v>32.4400000000023</v>
      </c>
      <c r="B3236">
        <v>1.0626804828643699</v>
      </c>
      <c r="C3236">
        <v>8.5591955184936506</v>
      </c>
      <c r="D3236">
        <v>1.0626804828643699</v>
      </c>
      <c r="E3236">
        <v>30.0846439899444</v>
      </c>
      <c r="F3236">
        <v>243.37558539994399</v>
      </c>
      <c r="G3236">
        <v>70.953900000003998</v>
      </c>
    </row>
    <row r="3237" spans="1:7" x14ac:dyDescent="0.25">
      <c r="A3237">
        <v>32.450000000000699</v>
      </c>
      <c r="B3237">
        <v>1.0630024671554501</v>
      </c>
      <c r="C3237">
        <v>8.5609998703002894</v>
      </c>
      <c r="D3237">
        <v>1.0630024671554501</v>
      </c>
      <c r="E3237">
        <v>30.084965974235502</v>
      </c>
      <c r="F3237">
        <v>243.37590738423501</v>
      </c>
      <c r="G3237">
        <v>70.963900000002397</v>
      </c>
    </row>
    <row r="3238" spans="1:7" x14ac:dyDescent="0.25">
      <c r="A3238">
        <v>32.459999999999098</v>
      </c>
      <c r="B3238">
        <v>1.06328690052032</v>
      </c>
      <c r="C3238">
        <v>8.5616836547851491</v>
      </c>
      <c r="D3238">
        <v>1.06328690052032</v>
      </c>
      <c r="E3238">
        <v>30.085250407600299</v>
      </c>
      <c r="F3238">
        <v>243.37619181759999</v>
      </c>
      <c r="G3238">
        <v>70.973900000000796</v>
      </c>
    </row>
    <row r="3239" spans="1:7" x14ac:dyDescent="0.25">
      <c r="A3239">
        <v>32.4700000000011</v>
      </c>
      <c r="B3239">
        <v>1.0636011362075799</v>
      </c>
      <c r="C3239">
        <v>8.5625371932983292</v>
      </c>
      <c r="D3239">
        <v>1.0636011362075799</v>
      </c>
      <c r="E3239">
        <v>30.085564643287601</v>
      </c>
      <c r="F3239">
        <v>243.37650605328699</v>
      </c>
      <c r="G3239">
        <v>70.983900000002905</v>
      </c>
    </row>
    <row r="3240" spans="1:7" x14ac:dyDescent="0.25">
      <c r="A3240">
        <v>32.479999999999499</v>
      </c>
      <c r="B3240">
        <v>1.06394219398498</v>
      </c>
      <c r="C3240">
        <v>8.5645189285278303</v>
      </c>
      <c r="D3240">
        <v>1.06394219398498</v>
      </c>
      <c r="E3240">
        <v>30.085905701064998</v>
      </c>
      <c r="F3240">
        <v>243.37684711106499</v>
      </c>
      <c r="G3240">
        <v>70.993900000001304</v>
      </c>
    </row>
    <row r="3241" spans="1:7" x14ac:dyDescent="0.25">
      <c r="A3241">
        <v>32.490000000001601</v>
      </c>
      <c r="B3241">
        <v>1.0642665624618499</v>
      </c>
      <c r="C3241">
        <v>8.5659055709838796</v>
      </c>
      <c r="D3241">
        <v>1.0642665624618499</v>
      </c>
      <c r="E3241">
        <v>30.086230069541902</v>
      </c>
      <c r="F3241">
        <v>243.377171479541</v>
      </c>
      <c r="G3241">
        <v>71.003900000003298</v>
      </c>
    </row>
    <row r="3242" spans="1:7" x14ac:dyDescent="0.25">
      <c r="A3242">
        <v>32.5</v>
      </c>
      <c r="B3242">
        <v>1.06460356712341</v>
      </c>
      <c r="C3242">
        <v>8.5666275024413991</v>
      </c>
      <c r="D3242">
        <v>1.06460356712341</v>
      </c>
      <c r="E3242">
        <v>30.086567074203401</v>
      </c>
      <c r="F3242">
        <v>243.37750848420299</v>
      </c>
      <c r="G3242">
        <v>71.013900000001698</v>
      </c>
    </row>
    <row r="3243" spans="1:7" x14ac:dyDescent="0.25">
      <c r="A3243">
        <v>32.510000000002002</v>
      </c>
      <c r="B3243">
        <v>1.06490218639373</v>
      </c>
      <c r="C3243">
        <v>8.5679225921630806</v>
      </c>
      <c r="D3243">
        <v>1.06490218639373</v>
      </c>
      <c r="E3243">
        <v>30.086865693473801</v>
      </c>
      <c r="F3243">
        <v>243.377807103473</v>
      </c>
      <c r="G3243">
        <v>71.023900000003707</v>
      </c>
    </row>
    <row r="3244" spans="1:7" x14ac:dyDescent="0.25">
      <c r="A3244">
        <v>32.520000000000401</v>
      </c>
      <c r="B3244">
        <v>1.0651968717575</v>
      </c>
      <c r="C3244">
        <v>8.5675001144409109</v>
      </c>
      <c r="D3244">
        <v>1.0651968717575</v>
      </c>
      <c r="E3244">
        <v>30.087160378837499</v>
      </c>
      <c r="F3244">
        <v>243.378101788837</v>
      </c>
      <c r="G3244">
        <v>71.033900000002106</v>
      </c>
    </row>
    <row r="3245" spans="1:7" x14ac:dyDescent="0.25">
      <c r="A3245">
        <v>32.530000000002403</v>
      </c>
      <c r="B3245">
        <v>1.0655393600463801</v>
      </c>
      <c r="C3245">
        <v>8.5681304931640607</v>
      </c>
      <c r="D3245">
        <v>1.0655393600463801</v>
      </c>
      <c r="E3245">
        <v>30.0875028671264</v>
      </c>
      <c r="F3245">
        <v>243.37844427712599</v>
      </c>
      <c r="G3245">
        <v>71.0439000000042</v>
      </c>
    </row>
    <row r="3246" spans="1:7" x14ac:dyDescent="0.25">
      <c r="A3246">
        <v>32.540000000000802</v>
      </c>
      <c r="B3246">
        <v>1.0658818483352599</v>
      </c>
      <c r="C3246">
        <v>8.5694398880004794</v>
      </c>
      <c r="D3246">
        <v>1.0658818483352599</v>
      </c>
      <c r="E3246">
        <v>30.0878453554153</v>
      </c>
      <c r="F3246">
        <v>243.37878676541499</v>
      </c>
      <c r="G3246">
        <v>71.053900000002599</v>
      </c>
    </row>
    <row r="3247" spans="1:7" x14ac:dyDescent="0.25">
      <c r="A3247">
        <v>32.549999999999201</v>
      </c>
      <c r="B3247">
        <v>1.0661871433257999</v>
      </c>
      <c r="C3247">
        <v>8.57153224945068</v>
      </c>
      <c r="D3247">
        <v>1.0661871433257999</v>
      </c>
      <c r="E3247">
        <v>30.088150650405801</v>
      </c>
      <c r="F3247">
        <v>243.37909206040499</v>
      </c>
      <c r="G3247">
        <v>71.063900000000999</v>
      </c>
    </row>
    <row r="3248" spans="1:7" x14ac:dyDescent="0.25">
      <c r="A3248">
        <v>32.560000000001303</v>
      </c>
      <c r="B3248">
        <v>1.0665206909179601</v>
      </c>
      <c r="C3248">
        <v>8.5740823745727504</v>
      </c>
      <c r="D3248">
        <v>1.0665206909179601</v>
      </c>
      <c r="E3248">
        <v>30.088484197998</v>
      </c>
      <c r="F3248">
        <v>243.379425607998</v>
      </c>
      <c r="G3248">
        <v>71.073900000002993</v>
      </c>
    </row>
    <row r="3249" spans="1:7" x14ac:dyDescent="0.25">
      <c r="A3249">
        <v>32.569999999999702</v>
      </c>
      <c r="B3249">
        <v>1.0668704509735101</v>
      </c>
      <c r="C3249">
        <v>8.5757026672363192</v>
      </c>
      <c r="D3249">
        <v>1.0668704509735101</v>
      </c>
      <c r="E3249">
        <v>30.088833958053499</v>
      </c>
      <c r="F3249">
        <v>243.379775368053</v>
      </c>
      <c r="G3249">
        <v>71.083900000001407</v>
      </c>
    </row>
    <row r="3250" spans="1:7" x14ac:dyDescent="0.25">
      <c r="A3250">
        <v>32.580000000001696</v>
      </c>
      <c r="B3250">
        <v>1.06721150875091</v>
      </c>
      <c r="C3250">
        <v>8.5766716003417898</v>
      </c>
      <c r="D3250">
        <v>1.06721150875091</v>
      </c>
      <c r="E3250">
        <v>30.0891750158309</v>
      </c>
      <c r="F3250">
        <v>243.38011642583001</v>
      </c>
      <c r="G3250">
        <v>71.093900000003401</v>
      </c>
    </row>
    <row r="3251" spans="1:7" x14ac:dyDescent="0.25">
      <c r="A3251">
        <v>32.590000000000103</v>
      </c>
      <c r="B3251">
        <v>1.0675251483917201</v>
      </c>
      <c r="C3251">
        <v>8.5782260894775302</v>
      </c>
      <c r="D3251">
        <v>1.0675251483917201</v>
      </c>
      <c r="E3251">
        <v>30.089488655471701</v>
      </c>
      <c r="F3251">
        <v>243.38043006547099</v>
      </c>
      <c r="G3251">
        <v>71.103900000001801</v>
      </c>
    </row>
    <row r="3252" spans="1:7" x14ac:dyDescent="0.25">
      <c r="A3252">
        <v>32.600000000002098</v>
      </c>
      <c r="B3252">
        <v>1.06782042980194</v>
      </c>
      <c r="C3252">
        <v>8.5799140930175692</v>
      </c>
      <c r="D3252">
        <v>1.06782042980194</v>
      </c>
      <c r="E3252">
        <v>30.089783936882</v>
      </c>
      <c r="F3252">
        <v>243.380725346882</v>
      </c>
      <c r="G3252">
        <v>71.113900000003895</v>
      </c>
    </row>
    <row r="3253" spans="1:7" x14ac:dyDescent="0.25">
      <c r="A3253">
        <v>32.610000000000497</v>
      </c>
      <c r="B3253">
        <v>1.0681790113448999</v>
      </c>
      <c r="C3253">
        <v>8.5812673568725497</v>
      </c>
      <c r="D3253">
        <v>1.0681790113448999</v>
      </c>
      <c r="E3253">
        <v>30.090142518424901</v>
      </c>
      <c r="F3253">
        <v>243.381083928424</v>
      </c>
      <c r="G3253">
        <v>71.123900000002294</v>
      </c>
    </row>
    <row r="3254" spans="1:7" x14ac:dyDescent="0.25">
      <c r="A3254">
        <v>32.620000000002598</v>
      </c>
      <c r="B3254">
        <v>1.06851482391357</v>
      </c>
      <c r="C3254">
        <v>8.5833158493041903</v>
      </c>
      <c r="D3254">
        <v>1.06851482391357</v>
      </c>
      <c r="E3254">
        <v>30.090478330993601</v>
      </c>
      <c r="F3254">
        <v>243.38141974099301</v>
      </c>
      <c r="G3254">
        <v>71.133900000004303</v>
      </c>
    </row>
    <row r="3255" spans="1:7" x14ac:dyDescent="0.25">
      <c r="A3255">
        <v>32.630000000000997</v>
      </c>
      <c r="B3255">
        <v>1.0688419342041</v>
      </c>
      <c r="C3255">
        <v>8.5839033126831001</v>
      </c>
      <c r="D3255">
        <v>1.0688419342041</v>
      </c>
      <c r="E3255">
        <v>30.0908054412841</v>
      </c>
      <c r="F3255">
        <v>243.38174685128399</v>
      </c>
      <c r="G3255">
        <v>71.143900000002702</v>
      </c>
    </row>
    <row r="3256" spans="1:7" x14ac:dyDescent="0.25">
      <c r="A3256">
        <v>32.639999999999397</v>
      </c>
      <c r="B3256">
        <v>1.0691431760787899</v>
      </c>
      <c r="C3256">
        <v>8.5851268768310494</v>
      </c>
      <c r="D3256">
        <v>1.0691431760787899</v>
      </c>
      <c r="E3256">
        <v>30.091106683158799</v>
      </c>
      <c r="F3256">
        <v>243.38204809315801</v>
      </c>
      <c r="G3256">
        <v>71.153900000001101</v>
      </c>
    </row>
    <row r="3257" spans="1:7" x14ac:dyDescent="0.25">
      <c r="A3257">
        <v>32.650000000001398</v>
      </c>
      <c r="B3257">
        <v>1.06947422027587</v>
      </c>
      <c r="C3257">
        <v>8.5854673385620099</v>
      </c>
      <c r="D3257">
        <v>1.06947422027587</v>
      </c>
      <c r="E3257">
        <v>30.091437727355899</v>
      </c>
      <c r="F3257">
        <v>243.382379137355</v>
      </c>
      <c r="G3257">
        <v>71.163900000003096</v>
      </c>
    </row>
    <row r="3258" spans="1:7" x14ac:dyDescent="0.25">
      <c r="A3258">
        <v>32.659999999999798</v>
      </c>
      <c r="B3258">
        <v>1.0698344707489</v>
      </c>
      <c r="C3258">
        <v>8.5854530334472603</v>
      </c>
      <c r="D3258">
        <v>1.0698344707489</v>
      </c>
      <c r="E3258">
        <v>30.0917979778289</v>
      </c>
      <c r="F3258">
        <v>243.382739387828</v>
      </c>
      <c r="G3258">
        <v>71.173900000001495</v>
      </c>
    </row>
    <row r="3259" spans="1:7" x14ac:dyDescent="0.25">
      <c r="A3259">
        <v>32.670000000001799</v>
      </c>
      <c r="B3259">
        <v>1.0701705217361399</v>
      </c>
      <c r="C3259">
        <v>8.5857791900634695</v>
      </c>
      <c r="D3259">
        <v>1.0701705217361399</v>
      </c>
      <c r="E3259">
        <v>30.092134028816201</v>
      </c>
      <c r="F3259">
        <v>243.38307543881601</v>
      </c>
      <c r="G3259">
        <v>71.183900000003604</v>
      </c>
    </row>
    <row r="3260" spans="1:7" x14ac:dyDescent="0.25">
      <c r="A3260">
        <v>32.680000000000199</v>
      </c>
      <c r="B3260">
        <v>1.07046854496002</v>
      </c>
      <c r="C3260">
        <v>8.5868253707885707</v>
      </c>
      <c r="D3260">
        <v>1.07046854496002</v>
      </c>
      <c r="E3260">
        <v>30.092432052039999</v>
      </c>
      <c r="F3260">
        <v>243.38337346204</v>
      </c>
      <c r="G3260">
        <v>71.193900000002003</v>
      </c>
    </row>
    <row r="3261" spans="1:7" x14ac:dyDescent="0.25">
      <c r="A3261">
        <v>32.6900000000023</v>
      </c>
      <c r="B3261">
        <v>1.07078993320465</v>
      </c>
      <c r="C3261">
        <v>8.5878524780273402</v>
      </c>
      <c r="D3261">
        <v>1.07078993320465</v>
      </c>
      <c r="E3261">
        <v>30.092753440284699</v>
      </c>
      <c r="F3261">
        <v>243.383694850284</v>
      </c>
      <c r="G3261">
        <v>71.203900000003998</v>
      </c>
    </row>
    <row r="3262" spans="1:7" x14ac:dyDescent="0.25">
      <c r="A3262">
        <v>32.700000000000699</v>
      </c>
      <c r="B3262">
        <v>1.0711255073547301</v>
      </c>
      <c r="C3262">
        <v>8.5888004302978498</v>
      </c>
      <c r="D3262">
        <v>1.0711255073547301</v>
      </c>
      <c r="E3262">
        <v>30.093089014434799</v>
      </c>
      <c r="F3262">
        <v>243.384030424434</v>
      </c>
      <c r="G3262">
        <v>71.213900000002397</v>
      </c>
    </row>
    <row r="3263" spans="1:7" x14ac:dyDescent="0.25">
      <c r="A3263">
        <v>32.709999999999098</v>
      </c>
      <c r="B3263">
        <v>1.07144582271575</v>
      </c>
      <c r="C3263">
        <v>8.5898303985595703</v>
      </c>
      <c r="D3263">
        <v>1.07144582271575</v>
      </c>
      <c r="E3263">
        <v>30.093409329795801</v>
      </c>
      <c r="F3263">
        <v>243.384350739795</v>
      </c>
      <c r="G3263">
        <v>71.223900000000796</v>
      </c>
    </row>
    <row r="3264" spans="1:7" x14ac:dyDescent="0.25">
      <c r="A3264">
        <v>32.7200000000011</v>
      </c>
      <c r="B3264">
        <v>1.0717688798904399</v>
      </c>
      <c r="C3264">
        <v>8.5905771255493093</v>
      </c>
      <c r="D3264">
        <v>1.0717688798904399</v>
      </c>
      <c r="E3264">
        <v>30.093732386970501</v>
      </c>
      <c r="F3264">
        <v>243.38467379696999</v>
      </c>
      <c r="G3264">
        <v>71.233900000002905</v>
      </c>
    </row>
    <row r="3265" spans="1:7" x14ac:dyDescent="0.25">
      <c r="A3265">
        <v>32.729999999999499</v>
      </c>
      <c r="B3265">
        <v>1.07212102413177</v>
      </c>
      <c r="C3265">
        <v>8.5927362442016602</v>
      </c>
      <c r="D3265">
        <v>1.07212102413177</v>
      </c>
      <c r="E3265">
        <v>30.094084531211799</v>
      </c>
      <c r="F3265">
        <v>243.38502594121101</v>
      </c>
      <c r="G3265">
        <v>71.243900000001304</v>
      </c>
    </row>
    <row r="3266" spans="1:7" x14ac:dyDescent="0.25">
      <c r="A3266">
        <v>32.740000000001601</v>
      </c>
      <c r="B3266">
        <v>1.0724687576293901</v>
      </c>
      <c r="C3266">
        <v>8.5945253372192294</v>
      </c>
      <c r="D3266">
        <v>1.0724687576293901</v>
      </c>
      <c r="E3266">
        <v>30.0944322647094</v>
      </c>
      <c r="F3266">
        <v>243.385373674709</v>
      </c>
      <c r="G3266">
        <v>71.253900000003298</v>
      </c>
    </row>
    <row r="3267" spans="1:7" x14ac:dyDescent="0.25">
      <c r="A3267">
        <v>32.75</v>
      </c>
      <c r="B3267">
        <v>1.07279920578002</v>
      </c>
      <c r="C3267">
        <v>8.5946912765502894</v>
      </c>
      <c r="D3267">
        <v>1.07279920578002</v>
      </c>
      <c r="E3267">
        <v>30.094762712860099</v>
      </c>
      <c r="F3267">
        <v>243.38570412286001</v>
      </c>
      <c r="G3267">
        <v>71.263900000001698</v>
      </c>
    </row>
    <row r="3268" spans="1:7" x14ac:dyDescent="0.25">
      <c r="A3268">
        <v>32.760000000002002</v>
      </c>
      <c r="B3268">
        <v>1.0731067657470701</v>
      </c>
      <c r="C3268">
        <v>8.5960597991943306</v>
      </c>
      <c r="D3268">
        <v>1.0731067657470701</v>
      </c>
      <c r="E3268">
        <v>30.095070272827101</v>
      </c>
      <c r="F3268">
        <v>243.38601168282699</v>
      </c>
      <c r="G3268">
        <v>71.273900000003707</v>
      </c>
    </row>
    <row r="3269" spans="1:7" x14ac:dyDescent="0.25">
      <c r="A3269">
        <v>32.770000000000401</v>
      </c>
      <c r="B3269">
        <v>1.0734503269195499</v>
      </c>
      <c r="C3269">
        <v>8.5983057022094709</v>
      </c>
      <c r="D3269">
        <v>1.0734503269195499</v>
      </c>
      <c r="E3269">
        <v>30.095413833999601</v>
      </c>
      <c r="F3269">
        <v>243.38635524399899</v>
      </c>
      <c r="G3269">
        <v>71.283900000002106</v>
      </c>
    </row>
    <row r="3270" spans="1:7" x14ac:dyDescent="0.25">
      <c r="A3270">
        <v>32.780000000002403</v>
      </c>
      <c r="B3270">
        <v>1.07379591464996</v>
      </c>
      <c r="C3270">
        <v>8.6006660461425692</v>
      </c>
      <c r="D3270">
        <v>1.07379591464996</v>
      </c>
      <c r="E3270">
        <v>30.095759421730001</v>
      </c>
      <c r="F3270">
        <v>243.38670083173</v>
      </c>
      <c r="G3270">
        <v>71.2939000000042</v>
      </c>
    </row>
    <row r="3271" spans="1:7" x14ac:dyDescent="0.25">
      <c r="A3271">
        <v>32.790000000000802</v>
      </c>
      <c r="B3271">
        <v>1.0741491317748999</v>
      </c>
      <c r="C3271">
        <v>8.6016750335693306</v>
      </c>
      <c r="D3271">
        <v>1.0741491317748999</v>
      </c>
      <c r="E3271">
        <v>30.096112638854901</v>
      </c>
      <c r="F3271">
        <v>243.387054048854</v>
      </c>
      <c r="G3271">
        <v>71.303900000002599</v>
      </c>
    </row>
    <row r="3272" spans="1:7" x14ac:dyDescent="0.25">
      <c r="A3272">
        <v>32.799999999999201</v>
      </c>
      <c r="B3272">
        <v>1.0744932889938299</v>
      </c>
      <c r="C3272">
        <v>8.6033916473388601</v>
      </c>
      <c r="D3272">
        <v>1.0744932889938299</v>
      </c>
      <c r="E3272">
        <v>30.096456796073898</v>
      </c>
      <c r="F3272">
        <v>243.38739820607299</v>
      </c>
      <c r="G3272">
        <v>71.313900000000999</v>
      </c>
    </row>
    <row r="3273" spans="1:7" x14ac:dyDescent="0.25">
      <c r="A3273">
        <v>32.810000000001303</v>
      </c>
      <c r="B3273">
        <v>1.0748096704482999</v>
      </c>
      <c r="C3273">
        <v>8.6037063598632795</v>
      </c>
      <c r="D3273">
        <v>1.0748096704482999</v>
      </c>
      <c r="E3273">
        <v>30.096773177528299</v>
      </c>
      <c r="F3273">
        <v>243.387714587528</v>
      </c>
      <c r="G3273">
        <v>71.323900000002993</v>
      </c>
    </row>
    <row r="3274" spans="1:7" x14ac:dyDescent="0.25">
      <c r="A3274">
        <v>32.819999999999702</v>
      </c>
      <c r="B3274">
        <v>1.0751595497131301</v>
      </c>
      <c r="C3274">
        <v>8.6051292419433505</v>
      </c>
      <c r="D3274">
        <v>1.0751595497131301</v>
      </c>
      <c r="E3274">
        <v>30.097123056793201</v>
      </c>
      <c r="F3274">
        <v>243.388064466793</v>
      </c>
      <c r="G3274">
        <v>71.333900000001407</v>
      </c>
    </row>
    <row r="3275" spans="1:7" x14ac:dyDescent="0.25">
      <c r="A3275">
        <v>32.830000000001696</v>
      </c>
      <c r="B3275">
        <v>1.0755258798599201</v>
      </c>
      <c r="C3275">
        <v>8.6061029434204102</v>
      </c>
      <c r="D3275">
        <v>1.0755258798599201</v>
      </c>
      <c r="E3275">
        <v>30.097489386939898</v>
      </c>
      <c r="F3275">
        <v>243.38843079693899</v>
      </c>
      <c r="G3275">
        <v>71.343900000003401</v>
      </c>
    </row>
    <row r="3276" spans="1:7" x14ac:dyDescent="0.25">
      <c r="A3276">
        <v>32.840000000000103</v>
      </c>
      <c r="B3276">
        <v>1.0758742094039899</v>
      </c>
      <c r="C3276">
        <v>8.60719394683837</v>
      </c>
      <c r="D3276">
        <v>1.0758742094039899</v>
      </c>
      <c r="E3276">
        <v>30.097837716484001</v>
      </c>
      <c r="F3276">
        <v>243.388779126484</v>
      </c>
      <c r="G3276">
        <v>71.353900000001801</v>
      </c>
    </row>
    <row r="3277" spans="1:7" x14ac:dyDescent="0.25">
      <c r="A3277">
        <v>32.850000000002098</v>
      </c>
      <c r="B3277">
        <v>1.076220870018</v>
      </c>
      <c r="C3277">
        <v>8.6100282669067294</v>
      </c>
      <c r="D3277">
        <v>1.076220870018</v>
      </c>
      <c r="E3277">
        <v>30.098184377098001</v>
      </c>
      <c r="F3277">
        <v>243.38912578709801</v>
      </c>
      <c r="G3277">
        <v>71.363900000003895</v>
      </c>
    </row>
    <row r="3278" spans="1:7" x14ac:dyDescent="0.25">
      <c r="A3278">
        <v>32.860000000000497</v>
      </c>
      <c r="B3278">
        <v>1.0765699148178101</v>
      </c>
      <c r="C3278">
        <v>8.61274909973144</v>
      </c>
      <c r="D3278">
        <v>1.0765699148178101</v>
      </c>
      <c r="E3278">
        <v>30.098533421897798</v>
      </c>
      <c r="F3278">
        <v>243.38947483189699</v>
      </c>
      <c r="G3278">
        <v>71.373900000002294</v>
      </c>
    </row>
    <row r="3279" spans="1:7" x14ac:dyDescent="0.25">
      <c r="A3279">
        <v>32.870000000002598</v>
      </c>
      <c r="B3279">
        <v>1.0769412517547601</v>
      </c>
      <c r="C3279">
        <v>8.6149768829345703</v>
      </c>
      <c r="D3279">
        <v>1.0769412517547601</v>
      </c>
      <c r="E3279">
        <v>30.098904758834799</v>
      </c>
      <c r="F3279">
        <v>243.389846168834</v>
      </c>
      <c r="G3279">
        <v>71.383900000004303</v>
      </c>
    </row>
    <row r="3280" spans="1:7" x14ac:dyDescent="0.25">
      <c r="A3280">
        <v>32.880000000000997</v>
      </c>
      <c r="B3280">
        <v>1.0773075819015501</v>
      </c>
      <c r="C3280">
        <v>8.6162738800048793</v>
      </c>
      <c r="D3280">
        <v>1.0773075819015501</v>
      </c>
      <c r="E3280">
        <v>30.099271088981599</v>
      </c>
      <c r="F3280">
        <v>243.39021249898099</v>
      </c>
      <c r="G3280">
        <v>71.393900000002702</v>
      </c>
    </row>
    <row r="3281" spans="1:7" x14ac:dyDescent="0.25">
      <c r="A3281">
        <v>32.889999999999397</v>
      </c>
      <c r="B3281">
        <v>1.0776610374450599</v>
      </c>
      <c r="C3281">
        <v>8.6193723678588796</v>
      </c>
      <c r="D3281">
        <v>1.0776610374450599</v>
      </c>
      <c r="E3281">
        <v>30.099624544525099</v>
      </c>
      <c r="F3281">
        <v>243.39056595452499</v>
      </c>
      <c r="G3281">
        <v>71.403900000001101</v>
      </c>
    </row>
    <row r="3282" spans="1:7" x14ac:dyDescent="0.25">
      <c r="A3282">
        <v>32.900000000001398</v>
      </c>
      <c r="B3282">
        <v>1.0780162811279199</v>
      </c>
      <c r="C3282">
        <v>8.6201820373535103</v>
      </c>
      <c r="D3282">
        <v>1.0780162811279199</v>
      </c>
      <c r="E3282">
        <v>30.099979788208</v>
      </c>
      <c r="F3282">
        <v>243.390921198207</v>
      </c>
      <c r="G3282">
        <v>71.413900000003096</v>
      </c>
    </row>
    <row r="3283" spans="1:7" x14ac:dyDescent="0.25">
      <c r="A3283">
        <v>32.909999999999798</v>
      </c>
      <c r="B3283">
        <v>1.0783667564392001</v>
      </c>
      <c r="C3283">
        <v>8.6225662231445295</v>
      </c>
      <c r="D3283">
        <v>1.0783667564392001</v>
      </c>
      <c r="E3283">
        <v>30.100330263519201</v>
      </c>
      <c r="F3283">
        <v>243.39127167351899</v>
      </c>
      <c r="G3283">
        <v>71.423900000001495</v>
      </c>
    </row>
    <row r="3284" spans="1:7" x14ac:dyDescent="0.25">
      <c r="A3284">
        <v>32.920000000001799</v>
      </c>
      <c r="B3284">
        <v>1.07874774932861</v>
      </c>
      <c r="C3284">
        <v>8.6252298355102504</v>
      </c>
      <c r="D3284">
        <v>1.07874774932861</v>
      </c>
      <c r="E3284">
        <v>30.100711256408601</v>
      </c>
      <c r="F3284">
        <v>243.39165266640799</v>
      </c>
      <c r="G3284">
        <v>71.433900000003604</v>
      </c>
    </row>
    <row r="3285" spans="1:7" x14ac:dyDescent="0.25">
      <c r="A3285">
        <v>32.930000000000199</v>
      </c>
      <c r="B3285">
        <v>1.0791374444961499</v>
      </c>
      <c r="C3285">
        <v>8.6276817321777308</v>
      </c>
      <c r="D3285">
        <v>1.0791374444961499</v>
      </c>
      <c r="E3285">
        <v>30.1011009515762</v>
      </c>
      <c r="F3285">
        <v>243.39204236157599</v>
      </c>
      <c r="G3285">
        <v>71.443900000002003</v>
      </c>
    </row>
    <row r="3286" spans="1:7" x14ac:dyDescent="0.25">
      <c r="A3286">
        <v>32.9400000000023</v>
      </c>
      <c r="B3286">
        <v>1.0795106887817301</v>
      </c>
      <c r="C3286">
        <v>8.6300306320190394</v>
      </c>
      <c r="D3286">
        <v>1.0795106887817301</v>
      </c>
      <c r="E3286">
        <v>30.101474195861801</v>
      </c>
      <c r="F3286">
        <v>243.392415605861</v>
      </c>
      <c r="G3286">
        <v>71.453900000003998</v>
      </c>
    </row>
    <row r="3287" spans="1:7" x14ac:dyDescent="0.25">
      <c r="A3287">
        <v>32.950000000000699</v>
      </c>
      <c r="B3287">
        <v>1.0798983573913501</v>
      </c>
      <c r="C3287">
        <v>8.6320161819458008</v>
      </c>
      <c r="D3287">
        <v>1.0798983573913501</v>
      </c>
      <c r="E3287">
        <v>30.101861864471399</v>
      </c>
      <c r="F3287">
        <v>243.39280327447099</v>
      </c>
      <c r="G3287">
        <v>71.463900000002397</v>
      </c>
    </row>
    <row r="3288" spans="1:7" x14ac:dyDescent="0.25">
      <c r="A3288">
        <v>32.959999999999098</v>
      </c>
      <c r="B3288">
        <v>1.0802745819091699</v>
      </c>
      <c r="C3288">
        <v>8.6336736679077095</v>
      </c>
      <c r="D3288">
        <v>1.0802745819091699</v>
      </c>
      <c r="E3288">
        <v>30.1022380889892</v>
      </c>
      <c r="F3288">
        <v>243.39317949898901</v>
      </c>
      <c r="G3288">
        <v>71.473900000000796</v>
      </c>
    </row>
    <row r="3289" spans="1:7" x14ac:dyDescent="0.25">
      <c r="A3289">
        <v>32.9700000000011</v>
      </c>
      <c r="B3289">
        <v>1.08064866065979</v>
      </c>
      <c r="C3289">
        <v>8.6345424652099592</v>
      </c>
      <c r="D3289">
        <v>1.08064866065979</v>
      </c>
      <c r="E3289">
        <v>30.1026121677398</v>
      </c>
      <c r="F3289">
        <v>243.393553577739</v>
      </c>
      <c r="G3289">
        <v>71.483900000002905</v>
      </c>
    </row>
    <row r="3290" spans="1:7" x14ac:dyDescent="0.25">
      <c r="A3290">
        <v>32.979999999999499</v>
      </c>
      <c r="B3290">
        <v>1.08103823661804</v>
      </c>
      <c r="C3290">
        <v>8.6362743377685494</v>
      </c>
      <c r="D3290">
        <v>1.08103823661804</v>
      </c>
      <c r="E3290">
        <v>30.103001743698101</v>
      </c>
      <c r="F3290">
        <v>243.39394315369799</v>
      </c>
      <c r="G3290">
        <v>71.493900000001304</v>
      </c>
    </row>
    <row r="3291" spans="1:7" x14ac:dyDescent="0.25">
      <c r="A3291">
        <v>32.990000000001601</v>
      </c>
      <c r="B3291">
        <v>1.0814306735992401</v>
      </c>
      <c r="C3291">
        <v>8.6372251510620099</v>
      </c>
      <c r="D3291">
        <v>1.0814306735992401</v>
      </c>
      <c r="E3291">
        <v>30.103394180679299</v>
      </c>
      <c r="F3291">
        <v>243.39433559067899</v>
      </c>
      <c r="G3291">
        <v>71.503900000003298</v>
      </c>
    </row>
    <row r="3292" spans="1:7" x14ac:dyDescent="0.25">
      <c r="A3292">
        <v>33</v>
      </c>
      <c r="B3292">
        <v>1.08179831504821</v>
      </c>
      <c r="C3292">
        <v>8.6390867233276296</v>
      </c>
      <c r="D3292">
        <v>1.08179831504821</v>
      </c>
      <c r="E3292">
        <v>30.103761822128199</v>
      </c>
      <c r="F3292">
        <v>243.39470323212799</v>
      </c>
      <c r="G3292">
        <v>71.513900000001698</v>
      </c>
    </row>
    <row r="3293" spans="1:7" x14ac:dyDescent="0.25">
      <c r="A3293">
        <v>33.010000000002002</v>
      </c>
      <c r="B3293">
        <v>1.08216989040374</v>
      </c>
      <c r="C3293">
        <v>8.6420440673828107</v>
      </c>
      <c r="D3293">
        <v>1.08216989040374</v>
      </c>
      <c r="E3293">
        <v>30.1041333974838</v>
      </c>
      <c r="F3293">
        <v>243.39507480748301</v>
      </c>
      <c r="G3293">
        <v>71.523900000003707</v>
      </c>
    </row>
    <row r="3294" spans="1:7" x14ac:dyDescent="0.25">
      <c r="A3294">
        <v>33.020000000000401</v>
      </c>
      <c r="B3294">
        <v>1.08254122734069</v>
      </c>
      <c r="C3294">
        <v>8.6438312530517507</v>
      </c>
      <c r="D3294">
        <v>1.08254122734069</v>
      </c>
      <c r="E3294">
        <v>30.104504734420701</v>
      </c>
      <c r="F3294">
        <v>243.39544614441999</v>
      </c>
      <c r="G3294">
        <v>71.533900000002106</v>
      </c>
    </row>
    <row r="3295" spans="1:7" x14ac:dyDescent="0.25">
      <c r="A3295">
        <v>33.030000000002403</v>
      </c>
      <c r="B3295">
        <v>1.08290219306945</v>
      </c>
      <c r="C3295">
        <v>8.6446218490600497</v>
      </c>
      <c r="D3295">
        <v>1.08290219306945</v>
      </c>
      <c r="E3295">
        <v>30.104865700149499</v>
      </c>
      <c r="F3295">
        <v>243.39580711014901</v>
      </c>
      <c r="G3295">
        <v>71.5439000000042</v>
      </c>
    </row>
    <row r="3296" spans="1:7" x14ac:dyDescent="0.25">
      <c r="A3296">
        <v>33.040000000000802</v>
      </c>
      <c r="B3296">
        <v>1.0832391977310101</v>
      </c>
      <c r="C3296">
        <v>8.6470308303833008</v>
      </c>
      <c r="D3296">
        <v>1.0832391977310101</v>
      </c>
      <c r="E3296">
        <v>30.105202704810999</v>
      </c>
      <c r="F3296">
        <v>243.39614411481099</v>
      </c>
      <c r="G3296">
        <v>71.553900000002599</v>
      </c>
    </row>
    <row r="3297" spans="1:7" x14ac:dyDescent="0.25">
      <c r="A3297">
        <v>33.049999999999201</v>
      </c>
      <c r="B3297">
        <v>1.08358550071716</v>
      </c>
      <c r="C3297">
        <v>8.64839363098144</v>
      </c>
      <c r="D3297">
        <v>1.08358550071716</v>
      </c>
      <c r="E3297">
        <v>30.105549007797201</v>
      </c>
      <c r="F3297">
        <v>243.396490417797</v>
      </c>
      <c r="G3297">
        <v>71.563900000000999</v>
      </c>
    </row>
    <row r="3298" spans="1:7" x14ac:dyDescent="0.25">
      <c r="A3298">
        <v>33.060000000001303</v>
      </c>
      <c r="B3298">
        <v>1.0839539766311601</v>
      </c>
      <c r="C3298">
        <v>8.64935207366943</v>
      </c>
      <c r="D3298">
        <v>1.0839539766311601</v>
      </c>
      <c r="E3298">
        <v>30.105917483711199</v>
      </c>
      <c r="F3298">
        <v>243.396858893711</v>
      </c>
      <c r="G3298">
        <v>71.573900000002993</v>
      </c>
    </row>
    <row r="3299" spans="1:7" x14ac:dyDescent="0.25">
      <c r="A3299">
        <v>33.069999999999702</v>
      </c>
      <c r="B3299">
        <v>1.0843095779418901</v>
      </c>
      <c r="C3299">
        <v>8.6515188217162997</v>
      </c>
      <c r="D3299">
        <v>1.0843095779418901</v>
      </c>
      <c r="E3299">
        <v>30.1062730850219</v>
      </c>
      <c r="F3299">
        <v>243.39721449502099</v>
      </c>
      <c r="G3299">
        <v>71.583900000001407</v>
      </c>
    </row>
    <row r="3300" spans="1:7" x14ac:dyDescent="0.25">
      <c r="A3300">
        <v>33.080000000001696</v>
      </c>
      <c r="B3300">
        <v>1.08464920520782</v>
      </c>
      <c r="C3300">
        <v>8.6528577804565394</v>
      </c>
      <c r="D3300">
        <v>1.08464920520782</v>
      </c>
      <c r="E3300">
        <v>30.106612712287799</v>
      </c>
      <c r="F3300">
        <v>243.397554122287</v>
      </c>
      <c r="G3300">
        <v>71.593900000003401</v>
      </c>
    </row>
    <row r="3301" spans="1:7" x14ac:dyDescent="0.25">
      <c r="A3301">
        <v>33.090000000000103</v>
      </c>
      <c r="B3301">
        <v>1.0849642753601001</v>
      </c>
      <c r="C3301">
        <v>8.6545886993408203</v>
      </c>
      <c r="D3301">
        <v>1.0849642753601001</v>
      </c>
      <c r="E3301">
        <v>30.106927782440099</v>
      </c>
      <c r="F3301">
        <v>243.39786919244</v>
      </c>
      <c r="G3301">
        <v>71.603900000001801</v>
      </c>
    </row>
    <row r="3302" spans="1:7" x14ac:dyDescent="0.25">
      <c r="A3302">
        <v>33.100000000002098</v>
      </c>
      <c r="B3302">
        <v>1.0852963924407899</v>
      </c>
      <c r="C3302">
        <v>8.6568536758422798</v>
      </c>
      <c r="D3302">
        <v>1.0852963924407899</v>
      </c>
      <c r="E3302">
        <v>30.107259899520798</v>
      </c>
      <c r="F3302">
        <v>243.39820130952</v>
      </c>
      <c r="G3302">
        <v>71.613900000003895</v>
      </c>
    </row>
    <row r="3303" spans="1:7" x14ac:dyDescent="0.25">
      <c r="A3303">
        <v>33.110000000000497</v>
      </c>
      <c r="B3303">
        <v>1.0856474637985201</v>
      </c>
      <c r="C3303">
        <v>8.6577816009521396</v>
      </c>
      <c r="D3303">
        <v>1.0856474637985201</v>
      </c>
      <c r="E3303">
        <v>30.1076109708785</v>
      </c>
      <c r="F3303">
        <v>243.39855238087799</v>
      </c>
      <c r="G3303">
        <v>71.623900000002294</v>
      </c>
    </row>
    <row r="3304" spans="1:7" x14ac:dyDescent="0.25">
      <c r="A3304">
        <v>33.120000000002598</v>
      </c>
      <c r="B3304">
        <v>1.08599245548248</v>
      </c>
      <c r="C3304">
        <v>8.6591606140136701</v>
      </c>
      <c r="D3304">
        <v>1.08599245548248</v>
      </c>
      <c r="E3304">
        <v>30.1079559625625</v>
      </c>
      <c r="F3304">
        <v>243.398897372562</v>
      </c>
      <c r="G3304">
        <v>71.633900000004303</v>
      </c>
    </row>
    <row r="3305" spans="1:7" x14ac:dyDescent="0.25">
      <c r="A3305">
        <v>33.130000000000997</v>
      </c>
      <c r="B3305">
        <v>1.0863393545150699</v>
      </c>
      <c r="C3305">
        <v>8.6615552902221609</v>
      </c>
      <c r="D3305">
        <v>1.0863393545150699</v>
      </c>
      <c r="E3305">
        <v>30.108302861595099</v>
      </c>
      <c r="F3305">
        <v>243.39924427159499</v>
      </c>
      <c r="G3305">
        <v>71.643900000002702</v>
      </c>
    </row>
    <row r="3306" spans="1:7" x14ac:dyDescent="0.25">
      <c r="A3306">
        <v>33.139999999999397</v>
      </c>
      <c r="B3306">
        <v>1.08667063713073</v>
      </c>
      <c r="C3306">
        <v>8.6617641448974592</v>
      </c>
      <c r="D3306">
        <v>1.08667063713073</v>
      </c>
      <c r="E3306">
        <v>30.1086341442108</v>
      </c>
      <c r="F3306">
        <v>243.39957555421</v>
      </c>
      <c r="G3306">
        <v>71.653900000001101</v>
      </c>
    </row>
    <row r="3307" spans="1:7" x14ac:dyDescent="0.25">
      <c r="A3307">
        <v>33.150000000001398</v>
      </c>
      <c r="B3307">
        <v>1.0870225429534901</v>
      </c>
      <c r="C3307">
        <v>8.6623601913452095</v>
      </c>
      <c r="D3307">
        <v>1.0870225429534901</v>
      </c>
      <c r="E3307">
        <v>30.108986050033501</v>
      </c>
      <c r="F3307">
        <v>243.39992746003301</v>
      </c>
      <c r="G3307">
        <v>71.663900000003096</v>
      </c>
    </row>
    <row r="3308" spans="1:7" x14ac:dyDescent="0.25">
      <c r="A3308">
        <v>33.159999999999798</v>
      </c>
      <c r="B3308">
        <v>1.08734619617462</v>
      </c>
      <c r="C3308">
        <v>8.6633834838867099</v>
      </c>
      <c r="D3308">
        <v>1.08734619617462</v>
      </c>
      <c r="E3308">
        <v>30.109309703254599</v>
      </c>
      <c r="F3308">
        <v>243.400251113254</v>
      </c>
      <c r="G3308">
        <v>71.673900000001495</v>
      </c>
    </row>
    <row r="3309" spans="1:7" x14ac:dyDescent="0.25">
      <c r="A3309">
        <v>33.170000000001799</v>
      </c>
      <c r="B3309">
        <v>1.0876334905624301</v>
      </c>
      <c r="C3309">
        <v>8.6623764038085902</v>
      </c>
      <c r="D3309">
        <v>1.0876334905624301</v>
      </c>
      <c r="E3309">
        <v>30.109596997642502</v>
      </c>
      <c r="F3309">
        <v>243.40053840764199</v>
      </c>
      <c r="G3309">
        <v>71.683900000003604</v>
      </c>
    </row>
    <row r="3310" spans="1:7" x14ac:dyDescent="0.25">
      <c r="A3310">
        <v>33.180000000000199</v>
      </c>
      <c r="B3310">
        <v>1.0879381895065301</v>
      </c>
      <c r="C3310">
        <v>8.6640777587890607</v>
      </c>
      <c r="D3310">
        <v>1.0879381895065301</v>
      </c>
      <c r="E3310">
        <v>30.109901696586601</v>
      </c>
      <c r="F3310">
        <v>243.400843106586</v>
      </c>
      <c r="G3310">
        <v>71.693900000002003</v>
      </c>
    </row>
    <row r="3311" spans="1:7" x14ac:dyDescent="0.25">
      <c r="A3311">
        <v>33.1900000000023</v>
      </c>
      <c r="B3311">
        <v>1.0882704257964999</v>
      </c>
      <c r="C3311">
        <v>8.6648168563842702</v>
      </c>
      <c r="D3311">
        <v>1.0882704257964999</v>
      </c>
      <c r="E3311">
        <v>30.110233932876501</v>
      </c>
      <c r="F3311">
        <v>243.401175342876</v>
      </c>
      <c r="G3311">
        <v>71.703900000003998</v>
      </c>
    </row>
    <row r="3312" spans="1:7" x14ac:dyDescent="0.25">
      <c r="A3312">
        <v>33.200000000000699</v>
      </c>
      <c r="B3312">
        <v>1.0886200666427599</v>
      </c>
      <c r="C3312">
        <v>8.6644916534423793</v>
      </c>
      <c r="D3312">
        <v>1.0886200666427599</v>
      </c>
      <c r="E3312">
        <v>30.110583573722799</v>
      </c>
      <c r="F3312">
        <v>243.401524983722</v>
      </c>
      <c r="G3312">
        <v>71.713900000002397</v>
      </c>
    </row>
    <row r="3313" spans="1:7" x14ac:dyDescent="0.25">
      <c r="A3313">
        <v>33.209999999999098</v>
      </c>
      <c r="B3313">
        <v>1.0889322757720901</v>
      </c>
      <c r="C3313">
        <v>8.6640405654907209</v>
      </c>
      <c r="D3313">
        <v>1.0889322757720901</v>
      </c>
      <c r="E3313">
        <v>30.110895782852101</v>
      </c>
      <c r="F3313">
        <v>243.40183719285201</v>
      </c>
      <c r="G3313">
        <v>71.723900000000796</v>
      </c>
    </row>
    <row r="3314" spans="1:7" x14ac:dyDescent="0.25">
      <c r="A3314">
        <v>33.2200000000011</v>
      </c>
      <c r="B3314">
        <v>1.08923840522766</v>
      </c>
      <c r="C3314">
        <v>8.6644248962402308</v>
      </c>
      <c r="D3314">
        <v>1.08923840522766</v>
      </c>
      <c r="E3314">
        <v>30.111201912307699</v>
      </c>
      <c r="F3314">
        <v>243.40214332230701</v>
      </c>
      <c r="G3314">
        <v>71.733900000002905</v>
      </c>
    </row>
    <row r="3315" spans="1:7" x14ac:dyDescent="0.25">
      <c r="A3315">
        <v>33.229999999999499</v>
      </c>
      <c r="B3315">
        <v>1.08957123756408</v>
      </c>
      <c r="C3315">
        <v>8.6650466918945295</v>
      </c>
      <c r="D3315">
        <v>1.08957123756408</v>
      </c>
      <c r="E3315">
        <v>30.1115347446441</v>
      </c>
      <c r="F3315">
        <v>243.40247615464401</v>
      </c>
      <c r="G3315">
        <v>71.743900000001304</v>
      </c>
    </row>
    <row r="3316" spans="1:7" x14ac:dyDescent="0.25">
      <c r="A3316">
        <v>33.240000000001601</v>
      </c>
      <c r="B3316">
        <v>1.0898972749710001</v>
      </c>
      <c r="C3316">
        <v>8.6661891937255806</v>
      </c>
      <c r="D3316">
        <v>1.0898972749710001</v>
      </c>
      <c r="E3316">
        <v>30.111860782051</v>
      </c>
      <c r="F3316">
        <v>243.40280219205101</v>
      </c>
      <c r="G3316">
        <v>71.753900000003298</v>
      </c>
    </row>
    <row r="3317" spans="1:7" x14ac:dyDescent="0.25">
      <c r="A3317">
        <v>33.25</v>
      </c>
      <c r="B3317">
        <v>1.0902119874954199</v>
      </c>
      <c r="C3317">
        <v>8.6675291061401296</v>
      </c>
      <c r="D3317">
        <v>1.0902119874954199</v>
      </c>
      <c r="E3317">
        <v>30.1121754945754</v>
      </c>
      <c r="F3317">
        <v>243.403116904575</v>
      </c>
      <c r="G3317">
        <v>71.763900000001698</v>
      </c>
    </row>
    <row r="3318" spans="1:7" x14ac:dyDescent="0.25">
      <c r="A3318">
        <v>33.260000000002002</v>
      </c>
      <c r="B3318">
        <v>1.09047186374664</v>
      </c>
      <c r="C3318">
        <v>8.6687383651733292</v>
      </c>
      <c r="D3318">
        <v>1.09047186374664</v>
      </c>
      <c r="E3318">
        <v>30.112435370826699</v>
      </c>
      <c r="F3318">
        <v>243.40337678082599</v>
      </c>
      <c r="G3318">
        <v>71.773900000003707</v>
      </c>
    </row>
    <row r="3319" spans="1:7" x14ac:dyDescent="0.25">
      <c r="A3319">
        <v>33.270000000000401</v>
      </c>
      <c r="B3319">
        <v>1.0907735824584901</v>
      </c>
      <c r="C3319">
        <v>8.6716804504394496</v>
      </c>
      <c r="D3319">
        <v>1.0907735824584901</v>
      </c>
      <c r="E3319">
        <v>30.112737089538498</v>
      </c>
      <c r="F3319">
        <v>243.40367849953799</v>
      </c>
      <c r="G3319">
        <v>71.783900000002106</v>
      </c>
    </row>
    <row r="3320" spans="1:7" x14ac:dyDescent="0.25">
      <c r="A3320">
        <v>33.280000000002403</v>
      </c>
      <c r="B3320">
        <v>1.0910826921462999</v>
      </c>
      <c r="C3320">
        <v>8.6723995208740199</v>
      </c>
      <c r="D3320">
        <v>1.0910826921462999</v>
      </c>
      <c r="E3320">
        <v>30.1130461992263</v>
      </c>
      <c r="F3320">
        <v>243.40398760922599</v>
      </c>
      <c r="G3320">
        <v>71.7939000000042</v>
      </c>
    </row>
    <row r="3321" spans="1:7" x14ac:dyDescent="0.25">
      <c r="A3321">
        <v>33.290000000000802</v>
      </c>
      <c r="B3321">
        <v>1.0913683176040601</v>
      </c>
      <c r="C3321">
        <v>8.6726922988891602</v>
      </c>
      <c r="D3321">
        <v>1.0913683176040601</v>
      </c>
      <c r="E3321">
        <v>30.113331824684099</v>
      </c>
      <c r="F3321">
        <v>243.40427323468401</v>
      </c>
      <c r="G3321">
        <v>71.803900000002599</v>
      </c>
    </row>
    <row r="3322" spans="1:7" x14ac:dyDescent="0.25">
      <c r="A3322">
        <v>33.299999999999201</v>
      </c>
      <c r="B3322">
        <v>1.09169113636016</v>
      </c>
      <c r="C3322">
        <v>8.6743497848510707</v>
      </c>
      <c r="D3322">
        <v>1.09169113636016</v>
      </c>
      <c r="E3322">
        <v>30.113654643440199</v>
      </c>
      <c r="F3322">
        <v>243.40459605344</v>
      </c>
      <c r="G3322">
        <v>71.813900000000999</v>
      </c>
    </row>
    <row r="3323" spans="1:7" x14ac:dyDescent="0.25">
      <c r="A3323">
        <v>33.310000000001303</v>
      </c>
      <c r="B3323">
        <v>1.0919817686080899</v>
      </c>
      <c r="C3323">
        <v>8.6754417419433505</v>
      </c>
      <c r="D3323">
        <v>1.0919817686080899</v>
      </c>
      <c r="E3323">
        <v>30.113945275688099</v>
      </c>
      <c r="F3323">
        <v>243.40488668568801</v>
      </c>
      <c r="G3323">
        <v>71.823900000002993</v>
      </c>
    </row>
    <row r="3324" spans="1:7" x14ac:dyDescent="0.25">
      <c r="A3324">
        <v>33.319999999999702</v>
      </c>
      <c r="B3324">
        <v>1.0922720432281401</v>
      </c>
      <c r="C3324">
        <v>8.6767206192016602</v>
      </c>
      <c r="D3324">
        <v>1.0922720432281401</v>
      </c>
      <c r="E3324">
        <v>30.114235550308202</v>
      </c>
      <c r="F3324">
        <v>243.40517696030801</v>
      </c>
      <c r="G3324">
        <v>71.833900000001407</v>
      </c>
    </row>
    <row r="3325" spans="1:7" x14ac:dyDescent="0.25">
      <c r="A3325">
        <v>33.330000000001696</v>
      </c>
      <c r="B3325">
        <v>1.0925978422164899</v>
      </c>
      <c r="C3325">
        <v>8.6779270172119105</v>
      </c>
      <c r="D3325">
        <v>1.0925978422164899</v>
      </c>
      <c r="E3325">
        <v>30.114561349296501</v>
      </c>
      <c r="F3325">
        <v>243.40550275929601</v>
      </c>
      <c r="G3325">
        <v>71.843900000003401</v>
      </c>
    </row>
    <row r="3326" spans="1:7" x14ac:dyDescent="0.25">
      <c r="A3326">
        <v>33.340000000000103</v>
      </c>
      <c r="B3326">
        <v>1.0929319858551001</v>
      </c>
      <c r="C3326">
        <v>8.6789073944091708</v>
      </c>
      <c r="D3326">
        <v>1.0929319858551001</v>
      </c>
      <c r="E3326">
        <v>30.114895492935101</v>
      </c>
      <c r="F3326">
        <v>243.40583690293499</v>
      </c>
      <c r="G3326">
        <v>71.853900000001801</v>
      </c>
    </row>
    <row r="3327" spans="1:7" x14ac:dyDescent="0.25">
      <c r="A3327">
        <v>33.350000000002098</v>
      </c>
      <c r="B3327">
        <v>1.09326195716857</v>
      </c>
      <c r="C3327">
        <v>8.6796445846557599</v>
      </c>
      <c r="D3327">
        <v>1.09326195716857</v>
      </c>
      <c r="E3327">
        <v>30.115225464248599</v>
      </c>
      <c r="F3327">
        <v>243.40616687424799</v>
      </c>
      <c r="G3327">
        <v>71.863900000003895</v>
      </c>
    </row>
    <row r="3328" spans="1:7" x14ac:dyDescent="0.25">
      <c r="A3328">
        <v>33.360000000000497</v>
      </c>
      <c r="B3328">
        <v>1.0935755968093801</v>
      </c>
      <c r="C3328">
        <v>8.6797342300415004</v>
      </c>
      <c r="D3328">
        <v>1.0935755968093801</v>
      </c>
      <c r="E3328">
        <v>30.1155391038894</v>
      </c>
      <c r="F3328">
        <v>243.40648051388899</v>
      </c>
      <c r="G3328">
        <v>71.873900000002294</v>
      </c>
    </row>
    <row r="3329" spans="1:7" x14ac:dyDescent="0.25">
      <c r="A3329">
        <v>33.370000000002598</v>
      </c>
      <c r="B3329">
        <v>1.0938903093337999</v>
      </c>
      <c r="C3329">
        <v>8.6798553466796804</v>
      </c>
      <c r="D3329">
        <v>1.0938903093337999</v>
      </c>
      <c r="E3329">
        <v>30.1158538164138</v>
      </c>
      <c r="F3329">
        <v>243.40679522641301</v>
      </c>
      <c r="G3329">
        <v>71.883900000004303</v>
      </c>
    </row>
    <row r="3330" spans="1:7" x14ac:dyDescent="0.25">
      <c r="A3330">
        <v>33.380000000000997</v>
      </c>
      <c r="B3330">
        <v>1.0941956043243399</v>
      </c>
      <c r="C3330">
        <v>8.6803436279296804</v>
      </c>
      <c r="D3330">
        <v>1.0941956043243399</v>
      </c>
      <c r="E3330">
        <v>30.1161591114044</v>
      </c>
      <c r="F3330">
        <v>243.407100521404</v>
      </c>
      <c r="G3330">
        <v>71.893900000002702</v>
      </c>
    </row>
    <row r="3331" spans="1:7" x14ac:dyDescent="0.25">
      <c r="A3331">
        <v>33.389999999999397</v>
      </c>
      <c r="B3331">
        <v>1.0944865942001301</v>
      </c>
      <c r="C3331">
        <v>8.68165779113769</v>
      </c>
      <c r="D3331">
        <v>1.0944865942001301</v>
      </c>
      <c r="E3331">
        <v>30.116450101280201</v>
      </c>
      <c r="F3331">
        <v>243.40739151128</v>
      </c>
      <c r="G3331">
        <v>71.903900000001101</v>
      </c>
    </row>
    <row r="3332" spans="1:7" x14ac:dyDescent="0.25">
      <c r="A3332">
        <v>33.400000000001398</v>
      </c>
      <c r="B3332">
        <v>1.0947846174240099</v>
      </c>
      <c r="C3332">
        <v>8.6827840805053693</v>
      </c>
      <c r="D3332">
        <v>1.0947846174240099</v>
      </c>
      <c r="E3332">
        <v>30.116748124503999</v>
      </c>
      <c r="F3332">
        <v>243.40768953450399</v>
      </c>
      <c r="G3332">
        <v>71.913900000003096</v>
      </c>
    </row>
    <row r="3333" spans="1:7" x14ac:dyDescent="0.25">
      <c r="A3333">
        <v>33.409999999999798</v>
      </c>
      <c r="B3333">
        <v>1.09505414962768</v>
      </c>
      <c r="C3333">
        <v>8.6853103637695295</v>
      </c>
      <c r="D3333">
        <v>1.09505414962768</v>
      </c>
      <c r="E3333">
        <v>30.117017656707699</v>
      </c>
      <c r="F3333">
        <v>243.40795906670701</v>
      </c>
      <c r="G3333">
        <v>71.923900000001495</v>
      </c>
    </row>
    <row r="3334" spans="1:7" x14ac:dyDescent="0.25">
      <c r="A3334">
        <v>33.420000000001799</v>
      </c>
      <c r="B3334">
        <v>1.09535944461822</v>
      </c>
      <c r="C3334">
        <v>8.6857452392578107</v>
      </c>
      <c r="D3334">
        <v>1.09535944461822</v>
      </c>
      <c r="E3334">
        <v>30.117322951698199</v>
      </c>
      <c r="F3334">
        <v>243.408264361698</v>
      </c>
      <c r="G3334">
        <v>71.933900000003604</v>
      </c>
    </row>
    <row r="3335" spans="1:7" x14ac:dyDescent="0.25">
      <c r="A3335">
        <v>33.430000000000199</v>
      </c>
      <c r="B3335">
        <v>1.0957105159759499</v>
      </c>
      <c r="C3335">
        <v>8.6867027282714808</v>
      </c>
      <c r="D3335">
        <v>1.0957105159759499</v>
      </c>
      <c r="E3335">
        <v>30.117674023056001</v>
      </c>
      <c r="F3335">
        <v>243.40861543305601</v>
      </c>
      <c r="G3335">
        <v>71.943900000002003</v>
      </c>
    </row>
    <row r="3336" spans="1:7" x14ac:dyDescent="0.25">
      <c r="A3336">
        <v>33.4400000000023</v>
      </c>
      <c r="B3336">
        <v>1.0960227251052801</v>
      </c>
      <c r="C3336">
        <v>8.6878175735473597</v>
      </c>
      <c r="D3336">
        <v>1.0960227251052801</v>
      </c>
      <c r="E3336">
        <v>30.117986232185299</v>
      </c>
      <c r="F3336">
        <v>243.40892764218501</v>
      </c>
      <c r="G3336">
        <v>71.953900000003998</v>
      </c>
    </row>
    <row r="3337" spans="1:7" x14ac:dyDescent="0.25">
      <c r="A3337">
        <v>33.450000000000699</v>
      </c>
      <c r="B3337">
        <v>1.09632921218872</v>
      </c>
      <c r="C3337">
        <v>8.6897344589233292</v>
      </c>
      <c r="D3337">
        <v>1.09632921218872</v>
      </c>
      <c r="E3337">
        <v>30.118292719268702</v>
      </c>
      <c r="F3337">
        <v>243.40923412926799</v>
      </c>
      <c r="G3337">
        <v>71.963900000002397</v>
      </c>
    </row>
    <row r="3338" spans="1:7" x14ac:dyDescent="0.25">
      <c r="A3338">
        <v>33.459999999999098</v>
      </c>
      <c r="B3338">
        <v>1.09662866592407</v>
      </c>
      <c r="C3338">
        <v>8.6912107467651296</v>
      </c>
      <c r="D3338">
        <v>1.09662866592407</v>
      </c>
      <c r="E3338">
        <v>30.1185921730041</v>
      </c>
      <c r="F3338">
        <v>243.40953358300399</v>
      </c>
      <c r="G3338">
        <v>71.973900000000796</v>
      </c>
    </row>
    <row r="3339" spans="1:7" x14ac:dyDescent="0.25">
      <c r="A3339">
        <v>33.4700000000011</v>
      </c>
      <c r="B3339">
        <v>1.0969542264938299</v>
      </c>
      <c r="C3339">
        <v>8.6928529739379794</v>
      </c>
      <c r="D3339">
        <v>1.0969542264938299</v>
      </c>
      <c r="E3339">
        <v>30.118917733573898</v>
      </c>
      <c r="F3339">
        <v>243.40985914357299</v>
      </c>
      <c r="G3339">
        <v>71.983900000002905</v>
      </c>
    </row>
    <row r="3340" spans="1:7" x14ac:dyDescent="0.25">
      <c r="A3340">
        <v>33.479999999999499</v>
      </c>
      <c r="B3340">
        <v>1.09729528427124</v>
      </c>
      <c r="C3340">
        <v>8.6947555541992099</v>
      </c>
      <c r="D3340">
        <v>1.09729528427124</v>
      </c>
      <c r="E3340">
        <v>30.119258791351299</v>
      </c>
      <c r="F3340">
        <v>243.41020020135099</v>
      </c>
      <c r="G3340">
        <v>71.993900000001304</v>
      </c>
    </row>
    <row r="3341" spans="1:7" x14ac:dyDescent="0.25">
      <c r="A3341">
        <v>33.490000000001601</v>
      </c>
      <c r="B3341">
        <v>1.09762251377105</v>
      </c>
      <c r="C3341">
        <v>8.6957607269287092</v>
      </c>
      <c r="D3341">
        <v>1.09762251377105</v>
      </c>
      <c r="E3341">
        <v>30.119586020851099</v>
      </c>
      <c r="F3341">
        <v>243.410527430851</v>
      </c>
      <c r="G3341">
        <v>72.003900000003298</v>
      </c>
    </row>
    <row r="3342" spans="1:7" x14ac:dyDescent="0.25">
      <c r="A3342">
        <v>33.5</v>
      </c>
      <c r="B3342">
        <v>1.09795522689819</v>
      </c>
      <c r="C3342">
        <v>8.6971101760864205</v>
      </c>
      <c r="D3342">
        <v>1.09795522689819</v>
      </c>
      <c r="E3342">
        <v>30.119918733978199</v>
      </c>
      <c r="F3342">
        <v>243.410860143978</v>
      </c>
      <c r="G3342">
        <v>72.013900000001698</v>
      </c>
    </row>
    <row r="3343" spans="1:7" x14ac:dyDescent="0.25">
      <c r="A3343">
        <v>33.510000000002002</v>
      </c>
      <c r="B3343">
        <v>1.09826636314392</v>
      </c>
      <c r="C3343">
        <v>8.6964731216430593</v>
      </c>
      <c r="D3343">
        <v>1.09826636314392</v>
      </c>
      <c r="E3343">
        <v>30.120229870223898</v>
      </c>
      <c r="F3343">
        <v>243.41117128022299</v>
      </c>
      <c r="G3343">
        <v>72.023900000003707</v>
      </c>
    </row>
    <row r="3344" spans="1:7" x14ac:dyDescent="0.25">
      <c r="A3344">
        <v>33.520000000000401</v>
      </c>
      <c r="B3344">
        <v>1.09857749938964</v>
      </c>
      <c r="C3344">
        <v>8.69838047027587</v>
      </c>
      <c r="D3344">
        <v>1.09857749938964</v>
      </c>
      <c r="E3344">
        <v>30.120541006469701</v>
      </c>
      <c r="F3344">
        <v>243.411482416469</v>
      </c>
      <c r="G3344">
        <v>72.033900000002106</v>
      </c>
    </row>
    <row r="3345" spans="1:7" x14ac:dyDescent="0.25">
      <c r="A3345">
        <v>33.530000000002403</v>
      </c>
      <c r="B3345">
        <v>1.09891498088836</v>
      </c>
      <c r="C3345">
        <v>8.7000589370727504</v>
      </c>
      <c r="D3345">
        <v>1.09891498088836</v>
      </c>
      <c r="E3345">
        <v>30.120878487968401</v>
      </c>
      <c r="F3345">
        <v>243.411819897968</v>
      </c>
      <c r="G3345">
        <v>72.0439000000042</v>
      </c>
    </row>
    <row r="3346" spans="1:7" x14ac:dyDescent="0.25">
      <c r="A3346">
        <v>33.540000000000802</v>
      </c>
      <c r="B3346">
        <v>1.09923768043518</v>
      </c>
      <c r="C3346">
        <v>8.7006292343139595</v>
      </c>
      <c r="D3346">
        <v>1.09923768043518</v>
      </c>
      <c r="E3346">
        <v>30.121201187515201</v>
      </c>
      <c r="F3346">
        <v>243.41214259751499</v>
      </c>
      <c r="G3346">
        <v>72.053900000002599</v>
      </c>
    </row>
    <row r="3347" spans="1:7" x14ac:dyDescent="0.25">
      <c r="A3347">
        <v>33.549999999999201</v>
      </c>
      <c r="B3347">
        <v>1.0995582342147801</v>
      </c>
      <c r="C3347">
        <v>8.7015428543090803</v>
      </c>
      <c r="D3347">
        <v>1.0995582342147801</v>
      </c>
      <c r="E3347">
        <v>30.121521741294799</v>
      </c>
      <c r="F3347">
        <v>243.41246315129399</v>
      </c>
      <c r="G3347">
        <v>72.063900000000999</v>
      </c>
    </row>
    <row r="3348" spans="1:7" x14ac:dyDescent="0.25">
      <c r="A3348">
        <v>33.560000000001303</v>
      </c>
      <c r="B3348">
        <v>1.0998685359954801</v>
      </c>
      <c r="C3348">
        <v>8.7029180526733292</v>
      </c>
      <c r="D3348">
        <v>1.0998685359954801</v>
      </c>
      <c r="E3348">
        <v>30.1218320430755</v>
      </c>
      <c r="F3348">
        <v>243.412773453075</v>
      </c>
      <c r="G3348">
        <v>72.073900000002993</v>
      </c>
    </row>
    <row r="3349" spans="1:7" x14ac:dyDescent="0.25">
      <c r="A3349">
        <v>33.569999999999702</v>
      </c>
      <c r="B3349">
        <v>1.1002082824707</v>
      </c>
      <c r="C3349">
        <v>8.7042007446288991</v>
      </c>
      <c r="D3349">
        <v>1.1002082824707</v>
      </c>
      <c r="E3349">
        <v>30.122171789550698</v>
      </c>
      <c r="F3349">
        <v>243.41311319955</v>
      </c>
      <c r="G3349">
        <v>72.083900000001407</v>
      </c>
    </row>
    <row r="3350" spans="1:7" x14ac:dyDescent="0.25">
      <c r="A3350">
        <v>33.580000000001696</v>
      </c>
      <c r="B3350">
        <v>1.1005493402480999</v>
      </c>
      <c r="C3350">
        <v>8.7045488357543892</v>
      </c>
      <c r="D3350">
        <v>1.1005493402480999</v>
      </c>
      <c r="E3350">
        <v>30.1225128473281</v>
      </c>
      <c r="F3350">
        <v>243.413454257328</v>
      </c>
      <c r="G3350">
        <v>72.093900000003401</v>
      </c>
    </row>
    <row r="3351" spans="1:7" x14ac:dyDescent="0.25">
      <c r="A3351">
        <v>33.590000000000103</v>
      </c>
      <c r="B3351">
        <v>1.1008778810501001</v>
      </c>
      <c r="C3351">
        <v>8.7065162658691406</v>
      </c>
      <c r="D3351">
        <v>1.1008778810501001</v>
      </c>
      <c r="E3351">
        <v>30.122841388130102</v>
      </c>
      <c r="F3351">
        <v>243.41378279813</v>
      </c>
      <c r="G3351">
        <v>72.103900000001801</v>
      </c>
    </row>
    <row r="3352" spans="1:7" x14ac:dyDescent="0.25">
      <c r="A3352">
        <v>33.600000000002098</v>
      </c>
      <c r="B3352">
        <v>1.1011831760406401</v>
      </c>
      <c r="C3352">
        <v>8.7079763412475497</v>
      </c>
      <c r="D3352">
        <v>1.1011831760406401</v>
      </c>
      <c r="E3352">
        <v>30.123146683120702</v>
      </c>
      <c r="F3352">
        <v>243.41408809312</v>
      </c>
      <c r="G3352">
        <v>72.113900000003895</v>
      </c>
    </row>
    <row r="3353" spans="1:7" x14ac:dyDescent="0.25">
      <c r="A3353">
        <v>33.610000000000497</v>
      </c>
      <c r="B3353">
        <v>1.1014823913574201</v>
      </c>
      <c r="C3353">
        <v>8.7096757888793892</v>
      </c>
      <c r="D3353">
        <v>1.1014823913574201</v>
      </c>
      <c r="E3353">
        <v>30.123445898437399</v>
      </c>
      <c r="F3353">
        <v>243.414387308437</v>
      </c>
      <c r="G3353">
        <v>72.123900000002294</v>
      </c>
    </row>
    <row r="3354" spans="1:7" x14ac:dyDescent="0.25">
      <c r="A3354">
        <v>33.620000000002598</v>
      </c>
      <c r="B3354">
        <v>1.1018482446670499</v>
      </c>
      <c r="C3354">
        <v>8.7109994888305593</v>
      </c>
      <c r="D3354">
        <v>1.1018482446670499</v>
      </c>
      <c r="E3354">
        <v>30.123811751747098</v>
      </c>
      <c r="F3354">
        <v>243.414753161747</v>
      </c>
      <c r="G3354">
        <v>72.133900000004303</v>
      </c>
    </row>
    <row r="3355" spans="1:7" x14ac:dyDescent="0.25">
      <c r="A3355">
        <v>33.630000000000997</v>
      </c>
      <c r="B3355">
        <v>1.1021937131881701</v>
      </c>
      <c r="C3355">
        <v>8.7113294601440394</v>
      </c>
      <c r="D3355">
        <v>1.1021937131881701</v>
      </c>
      <c r="E3355">
        <v>30.124157220268199</v>
      </c>
      <c r="F3355">
        <v>243.41509863026801</v>
      </c>
      <c r="G3355">
        <v>72.143900000002702</v>
      </c>
    </row>
    <row r="3356" spans="1:7" x14ac:dyDescent="0.25">
      <c r="A3356">
        <v>33.639999999999397</v>
      </c>
      <c r="B3356">
        <v>1.1025333404541</v>
      </c>
      <c r="C3356">
        <v>8.7129802703857404</v>
      </c>
      <c r="D3356">
        <v>1.1025333404541</v>
      </c>
      <c r="E3356">
        <v>30.1244968475341</v>
      </c>
      <c r="F3356">
        <v>243.41543825753399</v>
      </c>
      <c r="G3356">
        <v>72.153900000001101</v>
      </c>
    </row>
    <row r="3357" spans="1:7" x14ac:dyDescent="0.25">
      <c r="A3357">
        <v>33.650000000001398</v>
      </c>
      <c r="B3357">
        <v>1.10284423828125</v>
      </c>
      <c r="C3357">
        <v>8.7144184112548793</v>
      </c>
      <c r="D3357">
        <v>1.10284423828125</v>
      </c>
      <c r="E3357">
        <v>30.124807745361299</v>
      </c>
      <c r="F3357">
        <v>243.415749155361</v>
      </c>
      <c r="G3357">
        <v>72.163900000003096</v>
      </c>
    </row>
    <row r="3358" spans="1:7" x14ac:dyDescent="0.25">
      <c r="A3358">
        <v>33.659999999999798</v>
      </c>
      <c r="B3358">
        <v>1.10314512252807</v>
      </c>
      <c r="C3358">
        <v>8.7154645919799805</v>
      </c>
      <c r="D3358">
        <v>1.10314512252807</v>
      </c>
      <c r="E3358">
        <v>30.1251086296081</v>
      </c>
      <c r="F3358">
        <v>243.416050039608</v>
      </c>
      <c r="G3358">
        <v>72.173900000001495</v>
      </c>
    </row>
    <row r="3359" spans="1:7" x14ac:dyDescent="0.25">
      <c r="A3359">
        <v>33.670000000001799</v>
      </c>
      <c r="B3359">
        <v>1.10348308086395</v>
      </c>
      <c r="C3359">
        <v>8.7172021865844709</v>
      </c>
      <c r="D3359">
        <v>1.10348308086395</v>
      </c>
      <c r="E3359">
        <v>30.125446587944001</v>
      </c>
      <c r="F3359">
        <v>243.41638799794401</v>
      </c>
      <c r="G3359">
        <v>72.183900000003604</v>
      </c>
    </row>
    <row r="3360" spans="1:7" x14ac:dyDescent="0.25">
      <c r="A3360">
        <v>33.680000000000199</v>
      </c>
      <c r="B3360">
        <v>1.1038117408752399</v>
      </c>
      <c r="C3360">
        <v>8.72015380859375</v>
      </c>
      <c r="D3360">
        <v>1.1038117408752399</v>
      </c>
      <c r="E3360">
        <v>30.1257752479553</v>
      </c>
      <c r="F3360">
        <v>243.41671665795499</v>
      </c>
      <c r="G3360">
        <v>72.193900000002003</v>
      </c>
    </row>
    <row r="3361" spans="1:7" x14ac:dyDescent="0.25">
      <c r="A3361">
        <v>33.6900000000023</v>
      </c>
      <c r="B3361">
        <v>1.10410869121551</v>
      </c>
      <c r="C3361">
        <v>8.7220439910888601</v>
      </c>
      <c r="D3361">
        <v>1.10410869121551</v>
      </c>
      <c r="E3361">
        <v>30.1260721982955</v>
      </c>
      <c r="F3361">
        <v>243.41701360829501</v>
      </c>
      <c r="G3361">
        <v>72.203900000003998</v>
      </c>
    </row>
    <row r="3362" spans="1:7" x14ac:dyDescent="0.25">
      <c r="A3362">
        <v>33.700000000000699</v>
      </c>
      <c r="B3362">
        <v>1.1044492721557599</v>
      </c>
      <c r="C3362">
        <v>8.7233295440673793</v>
      </c>
      <c r="D3362">
        <v>1.1044492721557599</v>
      </c>
      <c r="E3362">
        <v>30.1264127792358</v>
      </c>
      <c r="F3362">
        <v>243.417354189235</v>
      </c>
      <c r="G3362">
        <v>72.213900000002397</v>
      </c>
    </row>
    <row r="3363" spans="1:7" x14ac:dyDescent="0.25">
      <c r="A3363">
        <v>33.709999999999098</v>
      </c>
      <c r="B3363">
        <v>1.10479640960693</v>
      </c>
      <c r="C3363">
        <v>8.7248401641845703</v>
      </c>
      <c r="D3363">
        <v>1.10479640960693</v>
      </c>
      <c r="E3363">
        <v>30.126759916687</v>
      </c>
      <c r="F3363">
        <v>243.417701326686</v>
      </c>
      <c r="G3363">
        <v>72.223900000000796</v>
      </c>
    </row>
    <row r="3364" spans="1:7" x14ac:dyDescent="0.25">
      <c r="A3364">
        <v>33.7200000000011</v>
      </c>
      <c r="B3364">
        <v>1.1051042079925499</v>
      </c>
      <c r="C3364">
        <v>8.7259263992309499</v>
      </c>
      <c r="D3364">
        <v>1.1051042079925499</v>
      </c>
      <c r="E3364">
        <v>30.127067715072599</v>
      </c>
      <c r="F3364">
        <v>243.41800912507199</v>
      </c>
      <c r="G3364">
        <v>72.233900000002905</v>
      </c>
    </row>
    <row r="3365" spans="1:7" x14ac:dyDescent="0.25">
      <c r="A3365">
        <v>33.729999999999499</v>
      </c>
      <c r="B3365">
        <v>1.10543084144592</v>
      </c>
      <c r="C3365">
        <v>8.7275733947753906</v>
      </c>
      <c r="D3365">
        <v>1.10543084144592</v>
      </c>
      <c r="E3365">
        <v>30.1273943485259</v>
      </c>
      <c r="F3365">
        <v>243.41833575852499</v>
      </c>
      <c r="G3365">
        <v>72.243900000001304</v>
      </c>
    </row>
    <row r="3366" spans="1:7" x14ac:dyDescent="0.25">
      <c r="A3366">
        <v>33.740000000001601</v>
      </c>
      <c r="B3366">
        <v>1.10577499866485</v>
      </c>
      <c r="C3366">
        <v>8.7289695739746005</v>
      </c>
      <c r="D3366">
        <v>1.10577499866485</v>
      </c>
      <c r="E3366">
        <v>30.127738505744901</v>
      </c>
      <c r="F3366">
        <v>243.41867991574401</v>
      </c>
      <c r="G3366">
        <v>72.253900000003298</v>
      </c>
    </row>
    <row r="3367" spans="1:7" x14ac:dyDescent="0.25">
      <c r="A3367">
        <v>33.75</v>
      </c>
      <c r="B3367">
        <v>1.10613512992858</v>
      </c>
      <c r="C3367">
        <v>8.7294349670410103</v>
      </c>
      <c r="D3367">
        <v>1.10613512992858</v>
      </c>
      <c r="E3367">
        <v>30.128098637008598</v>
      </c>
      <c r="F3367">
        <v>243.419040047008</v>
      </c>
      <c r="G3367">
        <v>72.263900000001698</v>
      </c>
    </row>
    <row r="3368" spans="1:7" x14ac:dyDescent="0.25">
      <c r="A3368">
        <v>33.760000000002002</v>
      </c>
      <c r="B3368">
        <v>1.1064738035202</v>
      </c>
      <c r="C3368">
        <v>8.7314395904540998</v>
      </c>
      <c r="D3368">
        <v>1.1064738035202</v>
      </c>
      <c r="E3368">
        <v>30.128437310600201</v>
      </c>
      <c r="F3368">
        <v>243.41937872060001</v>
      </c>
      <c r="G3368">
        <v>72.273900000003707</v>
      </c>
    </row>
    <row r="3369" spans="1:7" x14ac:dyDescent="0.25">
      <c r="A3369">
        <v>33.770000000000401</v>
      </c>
      <c r="B3369">
        <v>1.1067749261855999</v>
      </c>
      <c r="C3369">
        <v>8.7312870025634695</v>
      </c>
      <c r="D3369">
        <v>1.1067749261855999</v>
      </c>
      <c r="E3369">
        <v>30.1287384332656</v>
      </c>
      <c r="F3369">
        <v>243.41967984326499</v>
      </c>
      <c r="G3369">
        <v>72.283900000002106</v>
      </c>
    </row>
    <row r="3370" spans="1:7" x14ac:dyDescent="0.25">
      <c r="A3370">
        <v>33.780000000002403</v>
      </c>
      <c r="B3370">
        <v>1.10712230205535</v>
      </c>
      <c r="C3370">
        <v>8.7310276031494105</v>
      </c>
      <c r="D3370">
        <v>1.10712230205535</v>
      </c>
      <c r="E3370">
        <v>30.1290858091354</v>
      </c>
      <c r="F3370">
        <v>243.42002721913499</v>
      </c>
      <c r="G3370">
        <v>72.2939000000042</v>
      </c>
    </row>
    <row r="3371" spans="1:7" x14ac:dyDescent="0.25">
      <c r="A3371">
        <v>33.790000000000802</v>
      </c>
      <c r="B3371">
        <v>1.10747861862182</v>
      </c>
      <c r="C3371">
        <v>8.7306776046752894</v>
      </c>
      <c r="D3371">
        <v>1.10747861862182</v>
      </c>
      <c r="E3371">
        <v>30.1294421257018</v>
      </c>
      <c r="F3371">
        <v>243.42038353570101</v>
      </c>
      <c r="G3371">
        <v>72.303900000002599</v>
      </c>
    </row>
    <row r="3372" spans="1:7" x14ac:dyDescent="0.25">
      <c r="A3372">
        <v>33.799999999999201</v>
      </c>
      <c r="B3372">
        <v>1.1078255176544101</v>
      </c>
      <c r="C3372">
        <v>8.7310991287231392</v>
      </c>
      <c r="D3372">
        <v>1.1078255176544101</v>
      </c>
      <c r="E3372">
        <v>30.1297890247344</v>
      </c>
      <c r="F3372">
        <v>243.420730434734</v>
      </c>
      <c r="G3372">
        <v>72.313900000000999</v>
      </c>
    </row>
    <row r="3373" spans="1:7" x14ac:dyDescent="0.25">
      <c r="A3373">
        <v>33.810000000001303</v>
      </c>
      <c r="B3373">
        <v>1.1081516742706199</v>
      </c>
      <c r="C3373">
        <v>8.7326574325561506</v>
      </c>
      <c r="D3373">
        <v>1.1081516742706199</v>
      </c>
      <c r="E3373">
        <v>30.1301151813507</v>
      </c>
      <c r="F3373">
        <v>243.42105659135001</v>
      </c>
      <c r="G3373">
        <v>72.323900000002993</v>
      </c>
    </row>
    <row r="3374" spans="1:7" x14ac:dyDescent="0.25">
      <c r="A3374">
        <v>33.819999999999702</v>
      </c>
      <c r="B3374">
        <v>1.1084728240966699</v>
      </c>
      <c r="C3374">
        <v>8.7331447601318306</v>
      </c>
      <c r="D3374">
        <v>1.1084728240966699</v>
      </c>
      <c r="E3374">
        <v>30.1304363311767</v>
      </c>
      <c r="F3374">
        <v>243.421377741176</v>
      </c>
      <c r="G3374">
        <v>72.333900000001407</v>
      </c>
    </row>
    <row r="3375" spans="1:7" x14ac:dyDescent="0.25">
      <c r="A3375">
        <v>33.830000000001696</v>
      </c>
      <c r="B3375">
        <v>1.1088509559631301</v>
      </c>
      <c r="C3375">
        <v>8.7339859008788991</v>
      </c>
      <c r="D3375">
        <v>1.1088509559631301</v>
      </c>
      <c r="E3375">
        <v>30.130814463043201</v>
      </c>
      <c r="F3375">
        <v>243.421755873043</v>
      </c>
      <c r="G3375">
        <v>72.343900000003401</v>
      </c>
    </row>
    <row r="3376" spans="1:7" x14ac:dyDescent="0.25">
      <c r="A3376">
        <v>33.840000000000103</v>
      </c>
      <c r="B3376">
        <v>1.1092106103896999</v>
      </c>
      <c r="C3376">
        <v>8.7341804504394496</v>
      </c>
      <c r="D3376">
        <v>1.1092106103896999</v>
      </c>
      <c r="E3376">
        <v>30.131174117469701</v>
      </c>
      <c r="F3376">
        <v>243.422115527469</v>
      </c>
      <c r="G3376">
        <v>72.353900000001801</v>
      </c>
    </row>
    <row r="3377" spans="1:7" x14ac:dyDescent="0.25">
      <c r="A3377">
        <v>33.850000000002098</v>
      </c>
      <c r="B3377">
        <v>1.10954761505126</v>
      </c>
      <c r="C3377">
        <v>8.7350997924804599</v>
      </c>
      <c r="D3377">
        <v>1.10954761505126</v>
      </c>
      <c r="E3377">
        <v>30.1315111221313</v>
      </c>
      <c r="F3377">
        <v>243.42245253213099</v>
      </c>
      <c r="G3377">
        <v>72.363900000003895</v>
      </c>
    </row>
    <row r="3378" spans="1:7" x14ac:dyDescent="0.25">
      <c r="A3378">
        <v>33.860000000000497</v>
      </c>
      <c r="B3378">
        <v>1.1098897457122801</v>
      </c>
      <c r="C3378">
        <v>8.7366962432861293</v>
      </c>
      <c r="D3378">
        <v>1.1098897457122801</v>
      </c>
      <c r="E3378">
        <v>30.1318532527923</v>
      </c>
      <c r="F3378">
        <v>243.422794662792</v>
      </c>
      <c r="G3378">
        <v>72.373900000002294</v>
      </c>
    </row>
    <row r="3379" spans="1:7" x14ac:dyDescent="0.25">
      <c r="A3379">
        <v>33.870000000002598</v>
      </c>
      <c r="B3379">
        <v>1.11024606227874</v>
      </c>
      <c r="C3379">
        <v>8.7384433746337802</v>
      </c>
      <c r="D3379">
        <v>1.11024606227874</v>
      </c>
      <c r="E3379">
        <v>30.1322095693588</v>
      </c>
      <c r="F3379">
        <v>243.42315097935801</v>
      </c>
      <c r="G3379">
        <v>72.383900000004303</v>
      </c>
    </row>
    <row r="3380" spans="1:7" x14ac:dyDescent="0.25">
      <c r="A3380">
        <v>33.880000000000997</v>
      </c>
      <c r="B3380">
        <v>1.11060106754302</v>
      </c>
      <c r="C3380">
        <v>8.7399969100952095</v>
      </c>
      <c r="D3380">
        <v>1.11060106754302</v>
      </c>
      <c r="E3380">
        <v>30.1325645746231</v>
      </c>
      <c r="F3380">
        <v>243.42350598462301</v>
      </c>
      <c r="G3380">
        <v>72.393900000002702</v>
      </c>
    </row>
    <row r="3381" spans="1:7" x14ac:dyDescent="0.25">
      <c r="A3381">
        <v>33.889999999999397</v>
      </c>
      <c r="B3381">
        <v>1.11097264289855</v>
      </c>
      <c r="C3381">
        <v>8.7420692443847603</v>
      </c>
      <c r="D3381">
        <v>1.11097264289855</v>
      </c>
      <c r="E3381">
        <v>30.132936149978601</v>
      </c>
      <c r="F3381">
        <v>243.423877559978</v>
      </c>
      <c r="G3381">
        <v>72.403900000001101</v>
      </c>
    </row>
    <row r="3382" spans="1:7" x14ac:dyDescent="0.25">
      <c r="A3382">
        <v>33.900000000001398</v>
      </c>
      <c r="B3382">
        <v>1.1113413572311399</v>
      </c>
      <c r="C3382">
        <v>8.7440624237060494</v>
      </c>
      <c r="D3382">
        <v>1.1113413572311399</v>
      </c>
      <c r="E3382">
        <v>30.133304864311199</v>
      </c>
      <c r="F3382">
        <v>243.424246274311</v>
      </c>
      <c r="G3382">
        <v>72.413900000003096</v>
      </c>
    </row>
    <row r="3383" spans="1:7" x14ac:dyDescent="0.25">
      <c r="A3383">
        <v>33.909999999999798</v>
      </c>
      <c r="B3383">
        <v>1.1116976737976001</v>
      </c>
      <c r="C3383">
        <v>8.7468624114990199</v>
      </c>
      <c r="D3383">
        <v>1.1116976737976001</v>
      </c>
      <c r="E3383">
        <v>30.133661180877599</v>
      </c>
      <c r="F3383">
        <v>243.42460259087699</v>
      </c>
      <c r="G3383">
        <v>72.423900000001495</v>
      </c>
    </row>
    <row r="3384" spans="1:7" x14ac:dyDescent="0.25">
      <c r="A3384">
        <v>33.920000000001799</v>
      </c>
      <c r="B3384">
        <v>1.1120704412460301</v>
      </c>
      <c r="C3384">
        <v>8.7496633529662997</v>
      </c>
      <c r="D3384">
        <v>1.1120704412460301</v>
      </c>
      <c r="E3384">
        <v>30.134033948326099</v>
      </c>
      <c r="F3384">
        <v>243.42497535832601</v>
      </c>
      <c r="G3384">
        <v>72.433900000003604</v>
      </c>
    </row>
    <row r="3385" spans="1:7" x14ac:dyDescent="0.25">
      <c r="A3385">
        <v>33.930000000000199</v>
      </c>
      <c r="B3385">
        <v>1.1124395132064799</v>
      </c>
      <c r="C3385">
        <v>8.7521438598632795</v>
      </c>
      <c r="D3385">
        <v>1.1124395132064799</v>
      </c>
      <c r="E3385">
        <v>30.134403020286499</v>
      </c>
      <c r="F3385">
        <v>243.425344430286</v>
      </c>
      <c r="G3385">
        <v>72.443900000002003</v>
      </c>
    </row>
    <row r="3386" spans="1:7" x14ac:dyDescent="0.25">
      <c r="A3386">
        <v>33.9400000000023</v>
      </c>
      <c r="B3386">
        <v>1.1127902269363401</v>
      </c>
      <c r="C3386">
        <v>8.7541227340698207</v>
      </c>
      <c r="D3386">
        <v>1.1127902269363401</v>
      </c>
      <c r="E3386">
        <v>30.1347537340164</v>
      </c>
      <c r="F3386">
        <v>243.425695144016</v>
      </c>
      <c r="G3386">
        <v>72.453900000003998</v>
      </c>
    </row>
    <row r="3387" spans="1:7" x14ac:dyDescent="0.25">
      <c r="A3387">
        <v>33.950000000000699</v>
      </c>
      <c r="B3387">
        <v>1.1131726503372099</v>
      </c>
      <c r="C3387">
        <v>8.7572050094604403</v>
      </c>
      <c r="D3387">
        <v>1.1131726503372099</v>
      </c>
      <c r="E3387">
        <v>30.1351361574172</v>
      </c>
      <c r="F3387">
        <v>243.426077567417</v>
      </c>
      <c r="G3387">
        <v>72.463900000002397</v>
      </c>
    </row>
    <row r="3388" spans="1:7" x14ac:dyDescent="0.25">
      <c r="A3388">
        <v>33.959999999999098</v>
      </c>
      <c r="B3388">
        <v>1.11357057094573</v>
      </c>
      <c r="C3388">
        <v>8.7588682174682599</v>
      </c>
      <c r="D3388">
        <v>1.11357057094573</v>
      </c>
      <c r="E3388">
        <v>30.135534078025799</v>
      </c>
      <c r="F3388">
        <v>243.42647548802501</v>
      </c>
      <c r="G3388">
        <v>72.473900000000796</v>
      </c>
    </row>
    <row r="3389" spans="1:7" x14ac:dyDescent="0.25">
      <c r="A3389">
        <v>33.9700000000011</v>
      </c>
      <c r="B3389">
        <v>1.11393165588378</v>
      </c>
      <c r="C3389">
        <v>8.7613744735717702</v>
      </c>
      <c r="D3389">
        <v>1.11393165588378</v>
      </c>
      <c r="E3389">
        <v>30.135895162963799</v>
      </c>
      <c r="F3389">
        <v>243.426836572963</v>
      </c>
      <c r="G3389">
        <v>72.483900000002905</v>
      </c>
    </row>
    <row r="3390" spans="1:7" x14ac:dyDescent="0.25">
      <c r="A3390">
        <v>33.979999999999499</v>
      </c>
      <c r="B3390">
        <v>1.1142723560333201</v>
      </c>
      <c r="C3390">
        <v>8.7633628845214808</v>
      </c>
      <c r="D3390">
        <v>1.1142723560333201</v>
      </c>
      <c r="E3390">
        <v>30.136235863113299</v>
      </c>
      <c r="F3390">
        <v>243.42717727311299</v>
      </c>
      <c r="G3390">
        <v>72.493900000001304</v>
      </c>
    </row>
    <row r="3391" spans="1:7" x14ac:dyDescent="0.25">
      <c r="A3391">
        <v>33.990000000001601</v>
      </c>
      <c r="B3391">
        <v>1.1146492958068801</v>
      </c>
      <c r="C3391">
        <v>8.7650489807128906</v>
      </c>
      <c r="D3391">
        <v>1.1146492958068801</v>
      </c>
      <c r="E3391">
        <v>30.136612802886901</v>
      </c>
      <c r="F3391">
        <v>243.42755421288601</v>
      </c>
      <c r="G3391">
        <v>72.503900000003298</v>
      </c>
    </row>
    <row r="3392" spans="1:7" x14ac:dyDescent="0.25">
      <c r="A3392">
        <v>34</v>
      </c>
      <c r="B3392">
        <v>1.1150443553924501</v>
      </c>
      <c r="C3392">
        <v>8.7662286758422798</v>
      </c>
      <c r="D3392">
        <v>1.1150443553924501</v>
      </c>
      <c r="E3392">
        <v>30.137007862472501</v>
      </c>
      <c r="F3392">
        <v>243.42794927247201</v>
      </c>
      <c r="G3392">
        <v>72.513900000001698</v>
      </c>
    </row>
    <row r="3393" spans="1:7" x14ac:dyDescent="0.25">
      <c r="A3393">
        <v>34.010000000002002</v>
      </c>
      <c r="B3393">
        <v>1.1154052019119201</v>
      </c>
      <c r="C3393">
        <v>8.7660531997680593</v>
      </c>
      <c r="D3393">
        <v>1.1154052019119201</v>
      </c>
      <c r="E3393">
        <v>30.1373687089919</v>
      </c>
      <c r="F3393">
        <v>243.42831011899099</v>
      </c>
      <c r="G3393">
        <v>72.523900000003707</v>
      </c>
    </row>
    <row r="3394" spans="1:7" x14ac:dyDescent="0.25">
      <c r="A3394">
        <v>34.020000000000401</v>
      </c>
      <c r="B3394">
        <v>1.1157820224761901</v>
      </c>
      <c r="C3394">
        <v>8.7661685943603498</v>
      </c>
      <c r="D3394">
        <v>1.1157820224761901</v>
      </c>
      <c r="E3394">
        <v>30.137745529556199</v>
      </c>
      <c r="F3394">
        <v>243.428686939556</v>
      </c>
      <c r="G3394">
        <v>72.533900000002106</v>
      </c>
    </row>
    <row r="3395" spans="1:7" x14ac:dyDescent="0.25">
      <c r="A3395">
        <v>34.030000000002403</v>
      </c>
      <c r="B3395">
        <v>1.1161485910415601</v>
      </c>
      <c r="C3395">
        <v>8.7679929733276296</v>
      </c>
      <c r="D3395">
        <v>1.1161485910415601</v>
      </c>
      <c r="E3395">
        <v>30.138112098121599</v>
      </c>
      <c r="F3395">
        <v>243.429053508121</v>
      </c>
      <c r="G3395">
        <v>72.5439000000042</v>
      </c>
    </row>
    <row r="3396" spans="1:7" x14ac:dyDescent="0.25">
      <c r="A3396">
        <v>34.040000000000802</v>
      </c>
      <c r="B3396">
        <v>1.11648797988891</v>
      </c>
      <c r="C3396">
        <v>8.7702951431274396</v>
      </c>
      <c r="D3396">
        <v>1.11648797988891</v>
      </c>
      <c r="E3396">
        <v>30.138451486968901</v>
      </c>
      <c r="F3396">
        <v>243.42939289696801</v>
      </c>
      <c r="G3396">
        <v>72.553900000002599</v>
      </c>
    </row>
    <row r="3397" spans="1:7" x14ac:dyDescent="0.25">
      <c r="A3397">
        <v>34.049999999999201</v>
      </c>
      <c r="B3397">
        <v>1.1168459653854299</v>
      </c>
      <c r="C3397">
        <v>8.7720794677734304</v>
      </c>
      <c r="D3397">
        <v>1.1168459653854299</v>
      </c>
      <c r="E3397">
        <v>30.1388094724655</v>
      </c>
      <c r="F3397">
        <v>243.42975088246499</v>
      </c>
      <c r="G3397">
        <v>72.563900000000999</v>
      </c>
    </row>
    <row r="3398" spans="1:7" x14ac:dyDescent="0.25">
      <c r="A3398">
        <v>34.060000000001303</v>
      </c>
      <c r="B3398">
        <v>1.1171853542327801</v>
      </c>
      <c r="C3398">
        <v>8.7727489471435494</v>
      </c>
      <c r="D3398">
        <v>1.1171853542327801</v>
      </c>
      <c r="E3398">
        <v>30.139148861312801</v>
      </c>
      <c r="F3398">
        <v>243.430090271312</v>
      </c>
      <c r="G3398">
        <v>72.573900000002993</v>
      </c>
    </row>
    <row r="3399" spans="1:7" x14ac:dyDescent="0.25">
      <c r="A3399">
        <v>34.069999999999702</v>
      </c>
      <c r="B3399">
        <v>1.11752676963806</v>
      </c>
      <c r="C3399">
        <v>8.77272224426269</v>
      </c>
      <c r="D3399">
        <v>1.11752676963806</v>
      </c>
      <c r="E3399">
        <v>30.139490276718099</v>
      </c>
      <c r="F3399">
        <v>243.43043168671801</v>
      </c>
      <c r="G3399">
        <v>72.583900000001407</v>
      </c>
    </row>
    <row r="3400" spans="1:7" x14ac:dyDescent="0.25">
      <c r="A3400">
        <v>34.080000000001696</v>
      </c>
      <c r="B3400">
        <v>1.11790335178375</v>
      </c>
      <c r="C3400">
        <v>8.7737245559692294</v>
      </c>
      <c r="D3400">
        <v>1.11790335178375</v>
      </c>
      <c r="E3400">
        <v>30.139866858863801</v>
      </c>
      <c r="F3400">
        <v>243.43080826886299</v>
      </c>
      <c r="G3400">
        <v>72.593900000003401</v>
      </c>
    </row>
    <row r="3401" spans="1:7" x14ac:dyDescent="0.25">
      <c r="A3401">
        <v>34.090000000000103</v>
      </c>
      <c r="B3401">
        <v>1.1182626485824501</v>
      </c>
      <c r="C3401">
        <v>8.7755918502807599</v>
      </c>
      <c r="D3401">
        <v>1.1182626485824501</v>
      </c>
      <c r="E3401">
        <v>30.1402261556625</v>
      </c>
      <c r="F3401">
        <v>243.43116756566201</v>
      </c>
      <c r="G3401">
        <v>72.603900000001801</v>
      </c>
    </row>
    <row r="3402" spans="1:7" x14ac:dyDescent="0.25">
      <c r="A3402">
        <v>34.100000000002098</v>
      </c>
      <c r="B3402">
        <v>1.1186231374740601</v>
      </c>
      <c r="C3402">
        <v>8.7777137756347603</v>
      </c>
      <c r="D3402">
        <v>1.1186231374740601</v>
      </c>
      <c r="E3402">
        <v>30.140586644554102</v>
      </c>
      <c r="F3402">
        <v>243.43152805455401</v>
      </c>
      <c r="G3402">
        <v>72.613900000003895</v>
      </c>
    </row>
    <row r="3403" spans="1:7" x14ac:dyDescent="0.25">
      <c r="A3403">
        <v>34.110000000000497</v>
      </c>
      <c r="B3403">
        <v>1.11896204948425</v>
      </c>
      <c r="C3403">
        <v>8.7795848846435494</v>
      </c>
      <c r="D3403">
        <v>1.11896204948425</v>
      </c>
      <c r="E3403">
        <v>30.140925556564302</v>
      </c>
      <c r="F3403">
        <v>243.431866966564</v>
      </c>
      <c r="G3403">
        <v>72.623900000002294</v>
      </c>
    </row>
    <row r="3404" spans="1:7" x14ac:dyDescent="0.25">
      <c r="A3404">
        <v>34.120000000002598</v>
      </c>
      <c r="B3404">
        <v>1.1192942857742301</v>
      </c>
      <c r="C3404">
        <v>8.7806348800659109</v>
      </c>
      <c r="D3404">
        <v>1.1192942857742301</v>
      </c>
      <c r="E3404">
        <v>30.141257792854301</v>
      </c>
      <c r="F3404">
        <v>243.43219920285401</v>
      </c>
      <c r="G3404">
        <v>72.633900000004303</v>
      </c>
    </row>
    <row r="3405" spans="1:7" x14ac:dyDescent="0.25">
      <c r="A3405">
        <v>34.130000000000997</v>
      </c>
      <c r="B3405">
        <v>1.1196588277816699</v>
      </c>
      <c r="C3405">
        <v>8.7811670303344709</v>
      </c>
      <c r="D3405">
        <v>1.1196588277816699</v>
      </c>
      <c r="E3405">
        <v>30.141622334861701</v>
      </c>
      <c r="F3405">
        <v>243.432563744861</v>
      </c>
      <c r="G3405">
        <v>72.643900000002702</v>
      </c>
    </row>
    <row r="3406" spans="1:7" x14ac:dyDescent="0.25">
      <c r="A3406">
        <v>34.139999999999397</v>
      </c>
      <c r="B3406">
        <v>1.1199866533279399</v>
      </c>
      <c r="C3406">
        <v>8.7818784713745099</v>
      </c>
      <c r="D3406">
        <v>1.1199866533279399</v>
      </c>
      <c r="E3406">
        <v>30.141950160408001</v>
      </c>
      <c r="F3406">
        <v>243.432891570408</v>
      </c>
      <c r="G3406">
        <v>72.653900000001101</v>
      </c>
    </row>
    <row r="3407" spans="1:7" x14ac:dyDescent="0.25">
      <c r="A3407">
        <v>34.150000000001398</v>
      </c>
      <c r="B3407">
        <v>1.12032294273376</v>
      </c>
      <c r="C3407">
        <v>8.7825384140014595</v>
      </c>
      <c r="D3407">
        <v>1.12032294273376</v>
      </c>
      <c r="E3407">
        <v>30.142286449813799</v>
      </c>
      <c r="F3407">
        <v>243.433227859813</v>
      </c>
      <c r="G3407">
        <v>72.663900000003096</v>
      </c>
    </row>
    <row r="3408" spans="1:7" x14ac:dyDescent="0.25">
      <c r="A3408">
        <v>34.159999999999798</v>
      </c>
      <c r="B3408">
        <v>1.1206535100936801</v>
      </c>
      <c r="C3408">
        <v>8.7838048934936506</v>
      </c>
      <c r="D3408">
        <v>1.1206535100936801</v>
      </c>
      <c r="E3408">
        <v>30.142617017173698</v>
      </c>
      <c r="F3408">
        <v>243.43355842717301</v>
      </c>
      <c r="G3408">
        <v>72.673900000001495</v>
      </c>
    </row>
    <row r="3409" spans="1:7" x14ac:dyDescent="0.25">
      <c r="A3409">
        <v>34.170000000001799</v>
      </c>
      <c r="B3409">
        <v>1.1209408044814999</v>
      </c>
      <c r="C3409">
        <v>8.7855033874511701</v>
      </c>
      <c r="D3409">
        <v>1.1209408044814999</v>
      </c>
      <c r="E3409">
        <v>30.142904311561502</v>
      </c>
      <c r="F3409">
        <v>243.433845721561</v>
      </c>
      <c r="G3409">
        <v>72.683900000003604</v>
      </c>
    </row>
    <row r="3410" spans="1:7" x14ac:dyDescent="0.25">
      <c r="A3410">
        <v>34.180000000000199</v>
      </c>
      <c r="B3410">
        <v>1.1212521791458101</v>
      </c>
      <c r="C3410">
        <v>8.7869224548339808</v>
      </c>
      <c r="D3410">
        <v>1.1212521791458101</v>
      </c>
      <c r="E3410">
        <v>30.143215686225801</v>
      </c>
      <c r="F3410">
        <v>243.43415709622499</v>
      </c>
      <c r="G3410">
        <v>72.693900000002003</v>
      </c>
    </row>
    <row r="3411" spans="1:7" x14ac:dyDescent="0.25">
      <c r="A3411">
        <v>34.1900000000023</v>
      </c>
      <c r="B3411">
        <v>1.12158215045928</v>
      </c>
      <c r="C3411">
        <v>8.7872991561889595</v>
      </c>
      <c r="D3411">
        <v>1.12158215045928</v>
      </c>
      <c r="E3411">
        <v>30.143545657539299</v>
      </c>
      <c r="F3411">
        <v>243.43448706753901</v>
      </c>
      <c r="G3411">
        <v>72.703900000003998</v>
      </c>
    </row>
    <row r="3412" spans="1:7" x14ac:dyDescent="0.25">
      <c r="A3412">
        <v>34.200000000000699</v>
      </c>
      <c r="B3412">
        <v>1.1219244003295801</v>
      </c>
      <c r="C3412">
        <v>8.7875413894653303</v>
      </c>
      <c r="D3412">
        <v>1.1219244003295801</v>
      </c>
      <c r="E3412">
        <v>30.143887907409599</v>
      </c>
      <c r="F3412">
        <v>243.434829317409</v>
      </c>
      <c r="G3412">
        <v>72.713900000002397</v>
      </c>
    </row>
    <row r="3413" spans="1:7" x14ac:dyDescent="0.25">
      <c r="A3413">
        <v>34.209999999999098</v>
      </c>
      <c r="B3413">
        <v>1.12224793434143</v>
      </c>
      <c r="C3413">
        <v>8.7886743545532209</v>
      </c>
      <c r="D3413">
        <v>1.12224793434143</v>
      </c>
      <c r="E3413">
        <v>30.144211441421501</v>
      </c>
      <c r="F3413">
        <v>243.43515285142101</v>
      </c>
      <c r="G3413">
        <v>72.723900000000796</v>
      </c>
    </row>
    <row r="3414" spans="1:7" x14ac:dyDescent="0.25">
      <c r="A3414">
        <v>34.2200000000011</v>
      </c>
      <c r="B3414">
        <v>1.1225491762161199</v>
      </c>
      <c r="C3414">
        <v>8.7902812957763601</v>
      </c>
      <c r="D3414">
        <v>1.1225491762161199</v>
      </c>
      <c r="E3414">
        <v>30.144512683296099</v>
      </c>
      <c r="F3414">
        <v>243.43545409329599</v>
      </c>
      <c r="G3414">
        <v>72.733900000002905</v>
      </c>
    </row>
    <row r="3415" spans="1:7" x14ac:dyDescent="0.25">
      <c r="A3415">
        <v>34.229999999999499</v>
      </c>
      <c r="B3415">
        <v>1.1228497028350799</v>
      </c>
      <c r="C3415">
        <v>8.7922277450561506</v>
      </c>
      <c r="D3415">
        <v>1.1228497028350799</v>
      </c>
      <c r="E3415">
        <v>30.1448132099151</v>
      </c>
      <c r="F3415">
        <v>243.435754619915</v>
      </c>
      <c r="G3415">
        <v>72.743900000001304</v>
      </c>
    </row>
    <row r="3416" spans="1:7" x14ac:dyDescent="0.25">
      <c r="A3416">
        <v>34.240000000001601</v>
      </c>
      <c r="B3416">
        <v>1.12316834926605</v>
      </c>
      <c r="C3416">
        <v>8.7933158874511701</v>
      </c>
      <c r="D3416">
        <v>1.12316834926605</v>
      </c>
      <c r="E3416">
        <v>30.145131856346101</v>
      </c>
      <c r="F3416">
        <v>243.436073266346</v>
      </c>
      <c r="G3416">
        <v>72.753900000003298</v>
      </c>
    </row>
    <row r="3417" spans="1:7" x14ac:dyDescent="0.25">
      <c r="A3417">
        <v>34.25</v>
      </c>
      <c r="B3417">
        <v>1.1234983205795199</v>
      </c>
      <c r="C3417">
        <v>8.7936058044433505</v>
      </c>
      <c r="D3417">
        <v>1.1234983205795199</v>
      </c>
      <c r="E3417">
        <v>30.145461827659599</v>
      </c>
      <c r="F3417">
        <v>243.43640323765899</v>
      </c>
      <c r="G3417">
        <v>72.763900000001698</v>
      </c>
    </row>
    <row r="3418" spans="1:7" x14ac:dyDescent="0.25">
      <c r="A3418">
        <v>34.260000000002002</v>
      </c>
      <c r="B3418">
        <v>1.1238216161727901</v>
      </c>
      <c r="C3418">
        <v>8.7949581146240199</v>
      </c>
      <c r="D3418">
        <v>1.1238216161727901</v>
      </c>
      <c r="E3418">
        <v>30.1457851232528</v>
      </c>
      <c r="F3418">
        <v>243.436726533252</v>
      </c>
      <c r="G3418">
        <v>72.773900000003707</v>
      </c>
    </row>
    <row r="3419" spans="1:7" x14ac:dyDescent="0.25">
      <c r="A3419">
        <v>34.270000000000401</v>
      </c>
      <c r="B3419">
        <v>1.12411141395568</v>
      </c>
      <c r="C3419">
        <v>8.7950448989868093</v>
      </c>
      <c r="D3419">
        <v>1.12411141395568</v>
      </c>
      <c r="E3419">
        <v>30.146074921035702</v>
      </c>
      <c r="F3419">
        <v>243.43701633103501</v>
      </c>
      <c r="G3419">
        <v>72.783900000002106</v>
      </c>
    </row>
    <row r="3420" spans="1:7" x14ac:dyDescent="0.25">
      <c r="A3420">
        <v>34.280000000002403</v>
      </c>
      <c r="B3420">
        <v>1.1244152784347501</v>
      </c>
      <c r="C3420">
        <v>8.7946138381958008</v>
      </c>
      <c r="D3420">
        <v>1.1244152784347501</v>
      </c>
      <c r="E3420">
        <v>30.146378785514798</v>
      </c>
      <c r="F3420">
        <v>243.43732019551399</v>
      </c>
      <c r="G3420">
        <v>72.7939000000042</v>
      </c>
    </row>
    <row r="3421" spans="1:7" x14ac:dyDescent="0.25">
      <c r="A3421">
        <v>34.290000000000802</v>
      </c>
      <c r="B3421">
        <v>1.1247186660766599</v>
      </c>
      <c r="C3421">
        <v>8.7959003448486293</v>
      </c>
      <c r="D3421">
        <v>1.1247186660766599</v>
      </c>
      <c r="E3421">
        <v>30.146682173156702</v>
      </c>
      <c r="F3421">
        <v>243.43762358315601</v>
      </c>
      <c r="G3421">
        <v>72.803900000002599</v>
      </c>
    </row>
    <row r="3422" spans="1:7" x14ac:dyDescent="0.25">
      <c r="A3422">
        <v>34.299999999999201</v>
      </c>
      <c r="B3422">
        <v>1.1250193119048999</v>
      </c>
      <c r="C3422">
        <v>8.7964124679565394</v>
      </c>
      <c r="D3422">
        <v>1.1250193119048999</v>
      </c>
      <c r="E3422">
        <v>30.146982818984899</v>
      </c>
      <c r="F3422">
        <v>243.437924228984</v>
      </c>
      <c r="G3422">
        <v>72.813900000000999</v>
      </c>
    </row>
    <row r="3423" spans="1:7" x14ac:dyDescent="0.25">
      <c r="A3423">
        <v>34.310000000001303</v>
      </c>
      <c r="B3423">
        <v>1.1253370046615601</v>
      </c>
      <c r="C3423">
        <v>8.7960529327392507</v>
      </c>
      <c r="D3423">
        <v>1.1253370046615601</v>
      </c>
      <c r="E3423">
        <v>30.147300511741602</v>
      </c>
      <c r="F3423">
        <v>243.438241921741</v>
      </c>
      <c r="G3423">
        <v>72.823900000002993</v>
      </c>
    </row>
    <row r="3424" spans="1:7" x14ac:dyDescent="0.25">
      <c r="A3424">
        <v>34.319999999999702</v>
      </c>
      <c r="B3424">
        <v>1.1256464719772299</v>
      </c>
      <c r="C3424">
        <v>8.7967824935912997</v>
      </c>
      <c r="D3424">
        <v>1.1256464719772299</v>
      </c>
      <c r="E3424">
        <v>30.1476099790573</v>
      </c>
      <c r="F3424">
        <v>243.43855138905701</v>
      </c>
      <c r="G3424">
        <v>72.833900000001407</v>
      </c>
    </row>
    <row r="3425" spans="1:7" x14ac:dyDescent="0.25">
      <c r="A3425">
        <v>34.330000000001696</v>
      </c>
      <c r="B3425">
        <v>1.12592077255249</v>
      </c>
      <c r="C3425">
        <v>8.7964324951171804</v>
      </c>
      <c r="D3425">
        <v>1.12592077255249</v>
      </c>
      <c r="E3425">
        <v>30.1478842796325</v>
      </c>
      <c r="F3425">
        <v>243.43882568963201</v>
      </c>
      <c r="G3425">
        <v>72.843900000003401</v>
      </c>
    </row>
    <row r="3426" spans="1:7" x14ac:dyDescent="0.25">
      <c r="A3426">
        <v>34.340000000000103</v>
      </c>
      <c r="B3426">
        <v>1.1262340545654199</v>
      </c>
      <c r="C3426">
        <v>8.7965650558471609</v>
      </c>
      <c r="D3426">
        <v>1.1262340545654199</v>
      </c>
      <c r="E3426">
        <v>30.1481975616455</v>
      </c>
      <c r="F3426">
        <v>243.43913897164501</v>
      </c>
      <c r="G3426">
        <v>72.853900000001801</v>
      </c>
    </row>
    <row r="3427" spans="1:7" x14ac:dyDescent="0.25">
      <c r="A3427">
        <v>34.350000000002098</v>
      </c>
      <c r="B3427">
        <v>1.1265499591827299</v>
      </c>
      <c r="C3427">
        <v>8.7973680496215803</v>
      </c>
      <c r="D3427">
        <v>1.1265499591827299</v>
      </c>
      <c r="E3427">
        <v>30.148513466262798</v>
      </c>
      <c r="F3427">
        <v>243.439454876262</v>
      </c>
      <c r="G3427">
        <v>72.863900000003895</v>
      </c>
    </row>
    <row r="3428" spans="1:7" x14ac:dyDescent="0.25">
      <c r="A3428">
        <v>34.360000000000497</v>
      </c>
      <c r="B3428">
        <v>1.1268663406371999</v>
      </c>
      <c r="C3428">
        <v>8.7971601486206001</v>
      </c>
      <c r="D3428">
        <v>1.1268663406371999</v>
      </c>
      <c r="E3428">
        <v>30.148829847717199</v>
      </c>
      <c r="F3428">
        <v>243.43977125771701</v>
      </c>
      <c r="G3428">
        <v>72.873900000002294</v>
      </c>
    </row>
    <row r="3429" spans="1:7" x14ac:dyDescent="0.25">
      <c r="A3429">
        <v>34.370000000002598</v>
      </c>
      <c r="B3429">
        <v>1.1271619796752901</v>
      </c>
      <c r="C3429">
        <v>8.7993450164794904</v>
      </c>
      <c r="D3429">
        <v>1.1271619796752901</v>
      </c>
      <c r="E3429">
        <v>30.149125486755299</v>
      </c>
      <c r="F3429">
        <v>243.44006689675501</v>
      </c>
      <c r="G3429">
        <v>72.883900000004303</v>
      </c>
    </row>
    <row r="3430" spans="1:7" x14ac:dyDescent="0.25">
      <c r="A3430">
        <v>34.380000000000997</v>
      </c>
      <c r="B3430">
        <v>1.1274608373641899</v>
      </c>
      <c r="C3430">
        <v>8.8007421493530202</v>
      </c>
      <c r="D3430">
        <v>1.1274608373641899</v>
      </c>
      <c r="E3430">
        <v>30.149424344444199</v>
      </c>
      <c r="F3430">
        <v>243.440365754444</v>
      </c>
      <c r="G3430">
        <v>72.893900000002702</v>
      </c>
    </row>
    <row r="3431" spans="1:7" x14ac:dyDescent="0.25">
      <c r="A3431">
        <v>34.389999999999397</v>
      </c>
      <c r="B3431">
        <v>1.12776362895965</v>
      </c>
      <c r="C3431">
        <v>8.8001060485839808</v>
      </c>
      <c r="D3431">
        <v>1.12776362895965</v>
      </c>
      <c r="E3431">
        <v>30.149727136039701</v>
      </c>
      <c r="F3431">
        <v>243.44066854603901</v>
      </c>
      <c r="G3431">
        <v>72.903900000001101</v>
      </c>
    </row>
    <row r="3432" spans="1:7" x14ac:dyDescent="0.25">
      <c r="A3432">
        <v>34.400000000001398</v>
      </c>
      <c r="B3432">
        <v>1.12809145450592</v>
      </c>
      <c r="C3432">
        <v>8.8014736175537092</v>
      </c>
      <c r="D3432">
        <v>1.12809145450592</v>
      </c>
      <c r="E3432">
        <v>30.150054961585901</v>
      </c>
      <c r="F3432">
        <v>243.44099637158499</v>
      </c>
      <c r="G3432">
        <v>72.913900000003096</v>
      </c>
    </row>
    <row r="3433" spans="1:7" x14ac:dyDescent="0.25">
      <c r="A3433">
        <v>34.409999999999798</v>
      </c>
      <c r="B3433">
        <v>1.1284369230270299</v>
      </c>
      <c r="C3433">
        <v>8.8037004470825106</v>
      </c>
      <c r="D3433">
        <v>1.1284369230270299</v>
      </c>
      <c r="E3433">
        <v>30.150400430107101</v>
      </c>
      <c r="F3433">
        <v>243.44134184010699</v>
      </c>
      <c r="G3433">
        <v>72.923900000001495</v>
      </c>
    </row>
    <row r="3434" spans="1:7" x14ac:dyDescent="0.25">
      <c r="A3434">
        <v>34.420000000001799</v>
      </c>
      <c r="B3434">
        <v>1.1287710666656401</v>
      </c>
      <c r="C3434">
        <v>8.8045129776000906</v>
      </c>
      <c r="D3434">
        <v>1.1287710666656401</v>
      </c>
      <c r="E3434">
        <v>30.150734573745702</v>
      </c>
      <c r="F3434">
        <v>243.441675983745</v>
      </c>
      <c r="G3434">
        <v>72.933900000003604</v>
      </c>
    </row>
    <row r="3435" spans="1:7" x14ac:dyDescent="0.25">
      <c r="A3435">
        <v>34.430000000000199</v>
      </c>
      <c r="B3435">
        <v>1.12908995151519</v>
      </c>
      <c r="C3435">
        <v>8.8057460784912092</v>
      </c>
      <c r="D3435">
        <v>1.12908995151519</v>
      </c>
      <c r="E3435">
        <v>30.1510534585952</v>
      </c>
      <c r="F3435">
        <v>243.441994868595</v>
      </c>
      <c r="G3435">
        <v>72.943900000002003</v>
      </c>
    </row>
    <row r="3436" spans="1:7" x14ac:dyDescent="0.25">
      <c r="A3436">
        <v>34.4400000000023</v>
      </c>
      <c r="B3436">
        <v>1.12940526008605</v>
      </c>
      <c r="C3436">
        <v>8.8066854476928693</v>
      </c>
      <c r="D3436">
        <v>1.12940526008605</v>
      </c>
      <c r="E3436">
        <v>30.151368767166101</v>
      </c>
      <c r="F3436">
        <v>243.44231017716601</v>
      </c>
      <c r="G3436">
        <v>72.953900000003998</v>
      </c>
    </row>
    <row r="3437" spans="1:7" x14ac:dyDescent="0.25">
      <c r="A3437">
        <v>34.450000000000699</v>
      </c>
      <c r="B3437">
        <v>1.1297059059143</v>
      </c>
      <c r="C3437">
        <v>8.8085870742797798</v>
      </c>
      <c r="D3437">
        <v>1.1297059059143</v>
      </c>
      <c r="E3437">
        <v>30.151669412994298</v>
      </c>
      <c r="F3437">
        <v>243.442610822994</v>
      </c>
      <c r="G3437">
        <v>72.963900000002397</v>
      </c>
    </row>
    <row r="3438" spans="1:7" x14ac:dyDescent="0.25">
      <c r="A3438">
        <v>34.459999999999098</v>
      </c>
      <c r="B3438">
        <v>1.1300081014633101</v>
      </c>
      <c r="C3438">
        <v>8.8109436035156197</v>
      </c>
      <c r="D3438">
        <v>1.1300081014633101</v>
      </c>
      <c r="E3438">
        <v>30.151971608543299</v>
      </c>
      <c r="F3438">
        <v>243.44291301854301</v>
      </c>
      <c r="G3438">
        <v>72.973900000000796</v>
      </c>
    </row>
    <row r="3439" spans="1:7" x14ac:dyDescent="0.25">
      <c r="A3439">
        <v>34.4700000000011</v>
      </c>
      <c r="B3439">
        <v>1.13030338287353</v>
      </c>
      <c r="C3439">
        <v>8.8115615844726491</v>
      </c>
      <c r="D3439">
        <v>1.13030338287353</v>
      </c>
      <c r="E3439">
        <v>30.152266889953601</v>
      </c>
      <c r="F3439">
        <v>243.443208299953</v>
      </c>
      <c r="G3439">
        <v>72.983900000002905</v>
      </c>
    </row>
    <row r="3440" spans="1:7" x14ac:dyDescent="0.25">
      <c r="A3440">
        <v>34.479999999999499</v>
      </c>
      <c r="B3440">
        <v>1.13062620162963</v>
      </c>
      <c r="C3440">
        <v>8.8128175735473597</v>
      </c>
      <c r="D3440">
        <v>1.13062620162963</v>
      </c>
      <c r="E3440">
        <v>30.152589708709701</v>
      </c>
      <c r="F3440">
        <v>243.44353111870899</v>
      </c>
      <c r="G3440">
        <v>72.993900000001304</v>
      </c>
    </row>
    <row r="3441" spans="1:7" x14ac:dyDescent="0.25">
      <c r="A3441">
        <v>34.490000000001601</v>
      </c>
      <c r="B3441">
        <v>1.13095891475677</v>
      </c>
      <c r="C3441">
        <v>8.8155851364135707</v>
      </c>
      <c r="D3441">
        <v>1.13095891475677</v>
      </c>
      <c r="E3441">
        <v>30.152922421836799</v>
      </c>
      <c r="F3441">
        <v>243.44386383183601</v>
      </c>
      <c r="G3441">
        <v>73.003900000003298</v>
      </c>
    </row>
    <row r="3442" spans="1:7" x14ac:dyDescent="0.25">
      <c r="A3442">
        <v>34.5</v>
      </c>
      <c r="B3442">
        <v>1.1312725543975799</v>
      </c>
      <c r="C3442">
        <v>8.81616115570068</v>
      </c>
      <c r="D3442">
        <v>1.1312725543975799</v>
      </c>
      <c r="E3442">
        <v>30.1532360614776</v>
      </c>
      <c r="F3442">
        <v>243.44417747147699</v>
      </c>
      <c r="G3442">
        <v>73.013900000001698</v>
      </c>
    </row>
    <row r="3443" spans="1:7" x14ac:dyDescent="0.25">
      <c r="A3443">
        <v>34.510000000002002</v>
      </c>
      <c r="B3443">
        <v>1.1315598487853999</v>
      </c>
      <c r="C3443">
        <v>8.8167781829833896</v>
      </c>
      <c r="D3443">
        <v>1.1315598487853999</v>
      </c>
      <c r="E3443">
        <v>30.153523355865399</v>
      </c>
      <c r="F3443">
        <v>243.44446476586501</v>
      </c>
      <c r="G3443">
        <v>73.023900000003707</v>
      </c>
    </row>
    <row r="3444" spans="1:7" x14ac:dyDescent="0.25">
      <c r="A3444">
        <v>34.520000000000401</v>
      </c>
      <c r="B3444">
        <v>1.13189733028411</v>
      </c>
      <c r="C3444">
        <v>8.8178348541259695</v>
      </c>
      <c r="D3444">
        <v>1.13189733028411</v>
      </c>
      <c r="E3444">
        <v>30.1538608373641</v>
      </c>
      <c r="F3444">
        <v>243.44480224736401</v>
      </c>
      <c r="G3444">
        <v>73.033900000002106</v>
      </c>
    </row>
    <row r="3445" spans="1:7" x14ac:dyDescent="0.25">
      <c r="A3445">
        <v>34.530000000002403</v>
      </c>
      <c r="B3445">
        <v>1.13223445415496</v>
      </c>
      <c r="C3445">
        <v>8.8202342987060494</v>
      </c>
      <c r="D3445">
        <v>1.13223445415496</v>
      </c>
      <c r="E3445">
        <v>30.154197961234999</v>
      </c>
      <c r="F3445">
        <v>243.445139371235</v>
      </c>
      <c r="G3445">
        <v>73.0439000000042</v>
      </c>
    </row>
    <row r="3446" spans="1:7" x14ac:dyDescent="0.25">
      <c r="A3446">
        <v>34.540000000000802</v>
      </c>
      <c r="B3446">
        <v>1.13255643844604</v>
      </c>
      <c r="C3446">
        <v>8.82232666015625</v>
      </c>
      <c r="D3446">
        <v>1.13255643844604</v>
      </c>
      <c r="E3446">
        <v>30.154519945526101</v>
      </c>
      <c r="F3446">
        <v>243.44546135552599</v>
      </c>
      <c r="G3446">
        <v>73.053900000002599</v>
      </c>
    </row>
    <row r="3447" spans="1:7" x14ac:dyDescent="0.25">
      <c r="A3447">
        <v>34.549999999999201</v>
      </c>
      <c r="B3447">
        <v>1.1328600645065301</v>
      </c>
      <c r="C3447">
        <v>8.8236169815063406</v>
      </c>
      <c r="D3447">
        <v>1.1328600645065301</v>
      </c>
      <c r="E3447">
        <v>30.154823571586601</v>
      </c>
      <c r="F3447">
        <v>243.445764981586</v>
      </c>
      <c r="G3447">
        <v>73.063900000000999</v>
      </c>
    </row>
    <row r="3448" spans="1:7" x14ac:dyDescent="0.25">
      <c r="A3448">
        <v>34.560000000001303</v>
      </c>
      <c r="B3448">
        <v>1.1331717967987001</v>
      </c>
      <c r="C3448">
        <v>8.8244409561157209</v>
      </c>
      <c r="D3448">
        <v>1.1331717967987001</v>
      </c>
      <c r="E3448">
        <v>30.155135303878701</v>
      </c>
      <c r="F3448">
        <v>243.446076713878</v>
      </c>
      <c r="G3448">
        <v>73.073900000002993</v>
      </c>
    </row>
    <row r="3449" spans="1:7" x14ac:dyDescent="0.25">
      <c r="A3449">
        <v>34.569999999999702</v>
      </c>
      <c r="B3449">
        <v>1.1335250139236399</v>
      </c>
      <c r="C3449">
        <v>8.8260526657104403</v>
      </c>
      <c r="D3449">
        <v>1.1335250139236399</v>
      </c>
      <c r="E3449">
        <v>30.155488521003701</v>
      </c>
      <c r="F3449">
        <v>243.446429931003</v>
      </c>
      <c r="G3449">
        <v>73.083900000001407</v>
      </c>
    </row>
    <row r="3450" spans="1:7" x14ac:dyDescent="0.25">
      <c r="A3450">
        <v>34.580000000001696</v>
      </c>
      <c r="B3450">
        <v>1.1338760852813701</v>
      </c>
      <c r="C3450">
        <v>8.8283119201660103</v>
      </c>
      <c r="D3450">
        <v>1.1338760852813701</v>
      </c>
      <c r="E3450">
        <v>30.155839592361399</v>
      </c>
      <c r="F3450">
        <v>243.44678100236101</v>
      </c>
      <c r="G3450">
        <v>73.093900000003401</v>
      </c>
    </row>
    <row r="3451" spans="1:7" x14ac:dyDescent="0.25">
      <c r="A3451">
        <v>34.590000000000103</v>
      </c>
      <c r="B3451">
        <v>1.13419389724731</v>
      </c>
      <c r="C3451">
        <v>8.8298797607421804</v>
      </c>
      <c r="D3451">
        <v>1.13419389724731</v>
      </c>
      <c r="E3451">
        <v>30.156157404327299</v>
      </c>
      <c r="F3451">
        <v>243.44709881432701</v>
      </c>
      <c r="G3451">
        <v>73.103900000001801</v>
      </c>
    </row>
    <row r="3452" spans="1:7" x14ac:dyDescent="0.25">
      <c r="A3452">
        <v>34.600000000002098</v>
      </c>
      <c r="B3452">
        <v>1.13451087474823</v>
      </c>
      <c r="C3452">
        <v>8.8322572708129794</v>
      </c>
      <c r="D3452">
        <v>1.13451087474823</v>
      </c>
      <c r="E3452">
        <v>30.1564743818283</v>
      </c>
      <c r="F3452">
        <v>243.44741579182801</v>
      </c>
      <c r="G3452">
        <v>73.113900000003895</v>
      </c>
    </row>
    <row r="3453" spans="1:7" x14ac:dyDescent="0.25">
      <c r="A3453">
        <v>34.610000000000497</v>
      </c>
      <c r="B3453">
        <v>1.13486468791961</v>
      </c>
      <c r="C3453">
        <v>8.8341951370239205</v>
      </c>
      <c r="D3453">
        <v>1.13486468791961</v>
      </c>
      <c r="E3453">
        <v>30.156828194999601</v>
      </c>
      <c r="F3453">
        <v>243.447769604999</v>
      </c>
      <c r="G3453">
        <v>73.123900000002294</v>
      </c>
    </row>
    <row r="3454" spans="1:7" x14ac:dyDescent="0.25">
      <c r="A3454">
        <v>34.620000000002598</v>
      </c>
      <c r="B3454">
        <v>1.1352057456970199</v>
      </c>
      <c r="C3454">
        <v>8.8355226516723597</v>
      </c>
      <c r="D3454">
        <v>1.1352057456970199</v>
      </c>
      <c r="E3454">
        <v>30.157169252776999</v>
      </c>
      <c r="F3454">
        <v>243.448110662777</v>
      </c>
      <c r="G3454">
        <v>73.133900000004303</v>
      </c>
    </row>
    <row r="3455" spans="1:7" x14ac:dyDescent="0.25">
      <c r="A3455">
        <v>34.630000000000997</v>
      </c>
      <c r="B3455">
        <v>1.1355520486831601</v>
      </c>
      <c r="C3455">
        <v>8.83497714996337</v>
      </c>
      <c r="D3455">
        <v>1.1355520486831601</v>
      </c>
      <c r="E3455">
        <v>30.157515555763201</v>
      </c>
      <c r="F3455">
        <v>243.448456965763</v>
      </c>
      <c r="G3455">
        <v>73.143900000002702</v>
      </c>
    </row>
    <row r="3456" spans="1:7" x14ac:dyDescent="0.25">
      <c r="A3456">
        <v>34.639999999999397</v>
      </c>
      <c r="B3456">
        <v>1.1358662843704199</v>
      </c>
      <c r="C3456">
        <v>8.8363513946533203</v>
      </c>
      <c r="D3456">
        <v>1.1358662843704199</v>
      </c>
      <c r="E3456">
        <v>30.1578297914504</v>
      </c>
      <c r="F3456">
        <v>243.44877120145</v>
      </c>
      <c r="G3456">
        <v>73.153900000001101</v>
      </c>
    </row>
    <row r="3457" spans="1:7" x14ac:dyDescent="0.25">
      <c r="A3457">
        <v>34.650000000001398</v>
      </c>
      <c r="B3457">
        <v>1.1361665725707999</v>
      </c>
      <c r="C3457">
        <v>8.8372621536254794</v>
      </c>
      <c r="D3457">
        <v>1.1361665725707999</v>
      </c>
      <c r="E3457">
        <v>30.1581300796508</v>
      </c>
      <c r="F3457">
        <v>243.44907148965001</v>
      </c>
      <c r="G3457">
        <v>73.163900000003096</v>
      </c>
    </row>
    <row r="3458" spans="1:7" x14ac:dyDescent="0.25">
      <c r="A3458">
        <v>34.659999999999798</v>
      </c>
      <c r="B3458">
        <v>1.1365076303482</v>
      </c>
      <c r="C3458">
        <v>8.8379030227661097</v>
      </c>
      <c r="D3458">
        <v>1.1365076303482</v>
      </c>
      <c r="E3458">
        <v>30.158471137428201</v>
      </c>
      <c r="F3458">
        <v>243.44941254742801</v>
      </c>
      <c r="G3458">
        <v>73.173900000001495</v>
      </c>
    </row>
    <row r="3459" spans="1:7" x14ac:dyDescent="0.25">
      <c r="A3459">
        <v>34.670000000001799</v>
      </c>
      <c r="B3459">
        <v>1.13683485984802</v>
      </c>
      <c r="C3459">
        <v>8.8392229080200106</v>
      </c>
      <c r="D3459">
        <v>1.13683485984802</v>
      </c>
      <c r="E3459">
        <v>30.158798366928</v>
      </c>
      <c r="F3459">
        <v>243.449739776928</v>
      </c>
      <c r="G3459">
        <v>73.183900000003604</v>
      </c>
    </row>
    <row r="3460" spans="1:7" x14ac:dyDescent="0.25">
      <c r="A3460">
        <v>34.680000000000199</v>
      </c>
      <c r="B3460">
        <v>1.13714039325714</v>
      </c>
      <c r="C3460">
        <v>8.8400411605834908</v>
      </c>
      <c r="D3460">
        <v>1.13714039325714</v>
      </c>
      <c r="E3460">
        <v>30.1591039003372</v>
      </c>
      <c r="F3460">
        <v>243.450045310337</v>
      </c>
      <c r="G3460">
        <v>73.193900000002003</v>
      </c>
    </row>
    <row r="3461" spans="1:7" x14ac:dyDescent="0.25">
      <c r="A3461">
        <v>34.6900000000023</v>
      </c>
      <c r="B3461">
        <v>1.1374477148055999</v>
      </c>
      <c r="C3461">
        <v>8.8412494659423793</v>
      </c>
      <c r="D3461">
        <v>1.1374477148055999</v>
      </c>
      <c r="E3461">
        <v>30.159411221885598</v>
      </c>
      <c r="F3461">
        <v>243.45035263188501</v>
      </c>
      <c r="G3461">
        <v>73.203900000003998</v>
      </c>
    </row>
    <row r="3462" spans="1:7" x14ac:dyDescent="0.25">
      <c r="A3462">
        <v>34.700000000000699</v>
      </c>
      <c r="B3462">
        <v>1.1377925872802701</v>
      </c>
      <c r="C3462">
        <v>8.8428430557250906</v>
      </c>
      <c r="D3462">
        <v>1.1377925872802701</v>
      </c>
      <c r="E3462">
        <v>30.159756094360301</v>
      </c>
      <c r="F3462">
        <v>243.45069750435999</v>
      </c>
      <c r="G3462">
        <v>73.213900000002397</v>
      </c>
    </row>
    <row r="3463" spans="1:7" x14ac:dyDescent="0.25">
      <c r="A3463">
        <v>34.709999999999098</v>
      </c>
      <c r="B3463">
        <v>1.13811755180358</v>
      </c>
      <c r="C3463">
        <v>8.8439064025878906</v>
      </c>
      <c r="D3463">
        <v>1.13811755180358</v>
      </c>
      <c r="E3463">
        <v>30.160081058883598</v>
      </c>
      <c r="F3463">
        <v>243.451022468883</v>
      </c>
      <c r="G3463">
        <v>73.223900000000796</v>
      </c>
    </row>
    <row r="3464" spans="1:7" x14ac:dyDescent="0.25">
      <c r="A3464">
        <v>34.7200000000011</v>
      </c>
      <c r="B3464">
        <v>1.1384021043777399</v>
      </c>
      <c r="C3464">
        <v>8.8459310531616193</v>
      </c>
      <c r="D3464">
        <v>1.1384021043777399</v>
      </c>
      <c r="E3464">
        <v>30.160365611457799</v>
      </c>
      <c r="F3464">
        <v>243.45130702145701</v>
      </c>
      <c r="G3464">
        <v>73.233900000002905</v>
      </c>
    </row>
    <row r="3465" spans="1:7" x14ac:dyDescent="0.25">
      <c r="A3465">
        <v>34.729999999999499</v>
      </c>
      <c r="B3465">
        <v>1.1387410163879299</v>
      </c>
      <c r="C3465">
        <v>8.8481836318969709</v>
      </c>
      <c r="D3465">
        <v>1.1387410163879299</v>
      </c>
      <c r="E3465">
        <v>30.160704523467999</v>
      </c>
      <c r="F3465">
        <v>243.451645933468</v>
      </c>
      <c r="G3465">
        <v>73.243900000001304</v>
      </c>
    </row>
    <row r="3466" spans="1:7" x14ac:dyDescent="0.25">
      <c r="A3466">
        <v>34.740000000001601</v>
      </c>
      <c r="B3466">
        <v>1.13909316062927</v>
      </c>
      <c r="C3466">
        <v>8.8496208190917898</v>
      </c>
      <c r="D3466">
        <v>1.13909316062927</v>
      </c>
      <c r="E3466">
        <v>30.1610566677093</v>
      </c>
      <c r="F3466">
        <v>243.45199807770899</v>
      </c>
      <c r="G3466">
        <v>73.253900000003298</v>
      </c>
    </row>
    <row r="3467" spans="1:7" x14ac:dyDescent="0.25">
      <c r="A3467">
        <v>34.75</v>
      </c>
      <c r="B3467">
        <v>1.1394181251525799</v>
      </c>
      <c r="C3467">
        <v>8.8505716323852504</v>
      </c>
      <c r="D3467">
        <v>1.1394181251525799</v>
      </c>
      <c r="E3467">
        <v>30.161381632232601</v>
      </c>
      <c r="F3467">
        <v>243.452323042232</v>
      </c>
      <c r="G3467">
        <v>73.263900000001698</v>
      </c>
    </row>
    <row r="3468" spans="1:7" x14ac:dyDescent="0.25">
      <c r="A3468">
        <v>34.760000000002002</v>
      </c>
      <c r="B3468">
        <v>1.1397533416748</v>
      </c>
      <c r="C3468">
        <v>8.8526573181152308</v>
      </c>
      <c r="D3468">
        <v>1.1397533416748</v>
      </c>
      <c r="E3468">
        <v>30.1617168487548</v>
      </c>
      <c r="F3468">
        <v>243.45265825875401</v>
      </c>
      <c r="G3468">
        <v>73.273900000003707</v>
      </c>
    </row>
    <row r="3469" spans="1:7" x14ac:dyDescent="0.25">
      <c r="A3469">
        <v>34.770000000000401</v>
      </c>
      <c r="B3469">
        <v>1.14009690284729</v>
      </c>
      <c r="C3469">
        <v>8.8544006347656197</v>
      </c>
      <c r="D3469">
        <v>1.14009690284729</v>
      </c>
      <c r="E3469">
        <v>30.1620604099273</v>
      </c>
      <c r="F3469">
        <v>243.45300181992701</v>
      </c>
      <c r="G3469">
        <v>73.283900000002106</v>
      </c>
    </row>
    <row r="3470" spans="1:7" x14ac:dyDescent="0.25">
      <c r="A3470">
        <v>34.780000000002403</v>
      </c>
      <c r="B3470">
        <v>1.1404602527618399</v>
      </c>
      <c r="C3470">
        <v>8.8562746047973597</v>
      </c>
      <c r="D3470">
        <v>1.1404602527618399</v>
      </c>
      <c r="E3470">
        <v>30.1624237598419</v>
      </c>
      <c r="F3470">
        <v>243.45336516984099</v>
      </c>
      <c r="G3470">
        <v>73.2939000000042</v>
      </c>
    </row>
    <row r="3471" spans="1:7" x14ac:dyDescent="0.25">
      <c r="A3471">
        <v>34.790000000000802</v>
      </c>
      <c r="B3471">
        <v>1.1407960653305</v>
      </c>
      <c r="C3471">
        <v>8.8573513031005806</v>
      </c>
      <c r="D3471">
        <v>1.1407960653305</v>
      </c>
      <c r="E3471">
        <v>30.162759572410501</v>
      </c>
      <c r="F3471">
        <v>243.45370098241</v>
      </c>
      <c r="G3471">
        <v>73.303900000002599</v>
      </c>
    </row>
    <row r="3472" spans="1:7" x14ac:dyDescent="0.25">
      <c r="A3472">
        <v>34.799999999999201</v>
      </c>
      <c r="B3472">
        <v>1.1410988569259599</v>
      </c>
      <c r="C3472">
        <v>8.8576202392578107</v>
      </c>
      <c r="D3472">
        <v>1.1410988569259599</v>
      </c>
      <c r="E3472">
        <v>30.163062364005999</v>
      </c>
      <c r="F3472">
        <v>243.454003774006</v>
      </c>
      <c r="G3472">
        <v>73.313900000000999</v>
      </c>
    </row>
    <row r="3473" spans="1:7" x14ac:dyDescent="0.25">
      <c r="A3473">
        <v>34.810000000001303</v>
      </c>
      <c r="B3473">
        <v>1.1414387226104701</v>
      </c>
      <c r="C3473">
        <v>8.8590097427368093</v>
      </c>
      <c r="D3473">
        <v>1.1414387226104701</v>
      </c>
      <c r="E3473">
        <v>30.163402229690501</v>
      </c>
      <c r="F3473">
        <v>243.45434363968999</v>
      </c>
      <c r="G3473">
        <v>73.323900000002993</v>
      </c>
    </row>
    <row r="3474" spans="1:7" x14ac:dyDescent="0.25">
      <c r="A3474">
        <v>34.819999999999702</v>
      </c>
      <c r="B3474">
        <v>1.1418106555938701</v>
      </c>
      <c r="C3474">
        <v>8.8592443466186506</v>
      </c>
      <c r="D3474">
        <v>1.1418106555938701</v>
      </c>
      <c r="E3474">
        <v>30.163774162673899</v>
      </c>
      <c r="F3474">
        <v>243.454715572673</v>
      </c>
      <c r="G3474">
        <v>73.333900000001407</v>
      </c>
    </row>
    <row r="3475" spans="1:7" x14ac:dyDescent="0.25">
      <c r="A3475">
        <v>34.830000000001696</v>
      </c>
      <c r="B3475">
        <v>1.14215612411499</v>
      </c>
      <c r="C3475">
        <v>8.8602848052978498</v>
      </c>
      <c r="D3475">
        <v>1.14215612411499</v>
      </c>
      <c r="E3475">
        <v>30.164119631195</v>
      </c>
      <c r="F3475">
        <v>243.45506104119499</v>
      </c>
      <c r="G3475">
        <v>73.343900000003401</v>
      </c>
    </row>
    <row r="3476" spans="1:7" x14ac:dyDescent="0.25">
      <c r="A3476">
        <v>34.840000000000103</v>
      </c>
      <c r="B3476">
        <v>1.14249444007873</v>
      </c>
      <c r="C3476">
        <v>8.8610658645629794</v>
      </c>
      <c r="D3476">
        <v>1.14249444007873</v>
      </c>
      <c r="E3476">
        <v>30.164457947158802</v>
      </c>
      <c r="F3476">
        <v>243.455399357158</v>
      </c>
      <c r="G3476">
        <v>73.353900000001801</v>
      </c>
    </row>
    <row r="3477" spans="1:7" x14ac:dyDescent="0.25">
      <c r="A3477">
        <v>34.850000000002098</v>
      </c>
      <c r="B3477">
        <v>1.1428365707397401</v>
      </c>
      <c r="C3477">
        <v>8.8628330230712802</v>
      </c>
      <c r="D3477">
        <v>1.1428365707397401</v>
      </c>
      <c r="E3477">
        <v>30.164800077819802</v>
      </c>
      <c r="F3477">
        <v>243.45574148781901</v>
      </c>
      <c r="G3477">
        <v>73.363900000003895</v>
      </c>
    </row>
    <row r="3478" spans="1:7" x14ac:dyDescent="0.25">
      <c r="A3478">
        <v>34.860000000000497</v>
      </c>
      <c r="B3478">
        <v>1.14318180084228</v>
      </c>
      <c r="C3478">
        <v>8.8636903762817294</v>
      </c>
      <c r="D3478">
        <v>1.14318180084228</v>
      </c>
      <c r="E3478">
        <v>30.165145307922302</v>
      </c>
      <c r="F3478">
        <v>243.45608671792201</v>
      </c>
      <c r="G3478">
        <v>73.373900000002294</v>
      </c>
    </row>
    <row r="3479" spans="1:7" x14ac:dyDescent="0.25">
      <c r="A3479">
        <v>34.870000000002598</v>
      </c>
      <c r="B3479">
        <v>1.1435506343841499</v>
      </c>
      <c r="C3479">
        <v>8.86464118957519</v>
      </c>
      <c r="D3479">
        <v>1.1435506343841499</v>
      </c>
      <c r="E3479">
        <v>30.1655141414642</v>
      </c>
      <c r="F3479">
        <v>243.45645555146399</v>
      </c>
      <c r="G3479">
        <v>73.383900000004303</v>
      </c>
    </row>
    <row r="3480" spans="1:7" x14ac:dyDescent="0.25">
      <c r="A3480">
        <v>34.880000000000997</v>
      </c>
      <c r="B3480">
        <v>1.1439361572265601</v>
      </c>
      <c r="C3480">
        <v>8.8654422760009695</v>
      </c>
      <c r="D3480">
        <v>1.1439361572265601</v>
      </c>
      <c r="E3480">
        <v>30.1658996643066</v>
      </c>
      <c r="F3480">
        <v>243.456841074306</v>
      </c>
      <c r="G3480">
        <v>73.393900000002702</v>
      </c>
    </row>
    <row r="3481" spans="1:7" x14ac:dyDescent="0.25">
      <c r="A3481">
        <v>34.889999999999397</v>
      </c>
      <c r="B3481">
        <v>1.1442813873291</v>
      </c>
      <c r="C3481">
        <v>8.8671617507934499</v>
      </c>
      <c r="D3481">
        <v>1.1442813873291</v>
      </c>
      <c r="E3481">
        <v>30.1662448944091</v>
      </c>
      <c r="F3481">
        <v>243.45718630440899</v>
      </c>
      <c r="G3481">
        <v>73.403900000001101</v>
      </c>
    </row>
    <row r="3482" spans="1:7" x14ac:dyDescent="0.25">
      <c r="A3482">
        <v>34.900000000001398</v>
      </c>
      <c r="B3482">
        <v>1.14463627338409</v>
      </c>
      <c r="C3482">
        <v>8.8698005676269496</v>
      </c>
      <c r="D3482">
        <v>1.14463627338409</v>
      </c>
      <c r="E3482">
        <v>30.1665997804641</v>
      </c>
      <c r="F3482">
        <v>243.45754119046401</v>
      </c>
      <c r="G3482">
        <v>73.413900000003096</v>
      </c>
    </row>
    <row r="3483" spans="1:7" x14ac:dyDescent="0.25">
      <c r="A3483">
        <v>34.909999999999798</v>
      </c>
      <c r="B3483">
        <v>1.1450064182281401</v>
      </c>
      <c r="C3483">
        <v>8.8708381652831996</v>
      </c>
      <c r="D3483">
        <v>1.1450064182281401</v>
      </c>
      <c r="E3483">
        <v>30.166969925308202</v>
      </c>
      <c r="F3483">
        <v>243.45791133530801</v>
      </c>
      <c r="G3483">
        <v>73.423900000001495</v>
      </c>
    </row>
    <row r="3484" spans="1:7" x14ac:dyDescent="0.25">
      <c r="A3484">
        <v>34.920000000001799</v>
      </c>
      <c r="B3484">
        <v>1.1453819274902299</v>
      </c>
      <c r="C3484">
        <v>8.8729057312011701</v>
      </c>
      <c r="D3484">
        <v>1.1453819274902299</v>
      </c>
      <c r="E3484">
        <v>30.167345434570301</v>
      </c>
      <c r="F3484">
        <v>243.45828684457001</v>
      </c>
      <c r="G3484">
        <v>73.433900000003604</v>
      </c>
    </row>
    <row r="3485" spans="1:7" x14ac:dyDescent="0.25">
      <c r="A3485">
        <v>34.930000000000199</v>
      </c>
      <c r="B3485">
        <v>1.1457754373550399</v>
      </c>
      <c r="C3485">
        <v>8.8751859664916903</v>
      </c>
      <c r="D3485">
        <v>1.1457754373550399</v>
      </c>
      <c r="E3485">
        <v>30.167738944435101</v>
      </c>
      <c r="F3485">
        <v>243.45868035443499</v>
      </c>
      <c r="G3485">
        <v>73.443900000002003</v>
      </c>
    </row>
    <row r="3486" spans="1:7" x14ac:dyDescent="0.25">
      <c r="A3486">
        <v>34.9400000000023</v>
      </c>
      <c r="B3486">
        <v>1.1461777687072701</v>
      </c>
      <c r="C3486">
        <v>8.8782911300659109</v>
      </c>
      <c r="D3486">
        <v>1.1461777687072701</v>
      </c>
      <c r="E3486">
        <v>30.168141275787299</v>
      </c>
      <c r="F3486">
        <v>243.459082685787</v>
      </c>
      <c r="G3486">
        <v>73.453900000003998</v>
      </c>
    </row>
    <row r="3487" spans="1:7" x14ac:dyDescent="0.25">
      <c r="A3487">
        <v>34.950000000000699</v>
      </c>
      <c r="B3487">
        <v>1.1465374231338501</v>
      </c>
      <c r="C3487">
        <v>8.8791313171386701</v>
      </c>
      <c r="D3487">
        <v>1.1465374231338501</v>
      </c>
      <c r="E3487">
        <v>30.168500930213899</v>
      </c>
      <c r="F3487">
        <v>243.459442340213</v>
      </c>
      <c r="G3487">
        <v>73.463900000002397</v>
      </c>
    </row>
    <row r="3488" spans="1:7" x14ac:dyDescent="0.25">
      <c r="A3488">
        <v>34.959999999999098</v>
      </c>
      <c r="B3488">
        <v>1.1468973159789999</v>
      </c>
      <c r="C3488">
        <v>8.8815994262695295</v>
      </c>
      <c r="D3488">
        <v>1.1468973159789999</v>
      </c>
      <c r="E3488">
        <v>30.168860823058999</v>
      </c>
      <c r="F3488">
        <v>243.45980223305901</v>
      </c>
      <c r="G3488">
        <v>73.473900000000796</v>
      </c>
    </row>
    <row r="3489" spans="1:7" x14ac:dyDescent="0.25">
      <c r="A3489">
        <v>34.9700000000011</v>
      </c>
      <c r="B3489">
        <v>1.1472855806350699</v>
      </c>
      <c r="C3489">
        <v>8.8833980560302699</v>
      </c>
      <c r="D3489">
        <v>1.1472855806350699</v>
      </c>
      <c r="E3489">
        <v>30.169249087715102</v>
      </c>
      <c r="F3489">
        <v>243.46019049771499</v>
      </c>
      <c r="G3489">
        <v>73.483900000002905</v>
      </c>
    </row>
    <row r="3490" spans="1:7" x14ac:dyDescent="0.25">
      <c r="A3490">
        <v>34.979999999999499</v>
      </c>
      <c r="B3490">
        <v>1.1476751565933201</v>
      </c>
      <c r="C3490">
        <v>8.8847627639770508</v>
      </c>
      <c r="D3490">
        <v>1.1476751565933201</v>
      </c>
      <c r="E3490">
        <v>30.1696386636733</v>
      </c>
      <c r="F3490">
        <v>243.46058007367299</v>
      </c>
      <c r="G3490">
        <v>73.493900000001304</v>
      </c>
    </row>
    <row r="3491" spans="1:7" x14ac:dyDescent="0.25">
      <c r="A3491">
        <v>34.990000000001601</v>
      </c>
      <c r="B3491">
        <v>1.14805388450622</v>
      </c>
      <c r="C3491">
        <v>8.8858423233032209</v>
      </c>
      <c r="D3491">
        <v>1.14805388450622</v>
      </c>
      <c r="E3491">
        <v>30.1700173915862</v>
      </c>
      <c r="F3491">
        <v>243.460958801586</v>
      </c>
      <c r="G3491">
        <v>73.503900000003298</v>
      </c>
    </row>
    <row r="3492" spans="1:7" x14ac:dyDescent="0.25">
      <c r="A3492">
        <v>35</v>
      </c>
      <c r="B3492">
        <v>1.1484185457229601</v>
      </c>
      <c r="C3492">
        <v>8.8876266479492099</v>
      </c>
      <c r="D3492">
        <v>1.1484185457229601</v>
      </c>
      <c r="E3492">
        <v>30.170382052802999</v>
      </c>
      <c r="F3492">
        <v>243.46132346280299</v>
      </c>
      <c r="G3492">
        <v>73.513900000001698</v>
      </c>
    </row>
    <row r="3493" spans="1:7" x14ac:dyDescent="0.25">
      <c r="A3493">
        <v>35.010000000002002</v>
      </c>
      <c r="B3493">
        <v>1.1487748622894201</v>
      </c>
      <c r="C3493">
        <v>8.8901805877685494</v>
      </c>
      <c r="D3493">
        <v>1.1487748622894201</v>
      </c>
      <c r="E3493">
        <v>30.170738369369499</v>
      </c>
      <c r="F3493">
        <v>243.46167977936901</v>
      </c>
      <c r="G3493">
        <v>73.523900000003707</v>
      </c>
    </row>
    <row r="3494" spans="1:7" x14ac:dyDescent="0.25">
      <c r="A3494">
        <v>35.020000000000401</v>
      </c>
      <c r="B3494">
        <v>1.1491367816925</v>
      </c>
      <c r="C3494">
        <v>8.8919525146484304</v>
      </c>
      <c r="D3494">
        <v>1.1491367816925</v>
      </c>
      <c r="E3494">
        <v>30.1711002887725</v>
      </c>
      <c r="F3494">
        <v>243.462041698772</v>
      </c>
      <c r="G3494">
        <v>73.533900000002106</v>
      </c>
    </row>
    <row r="3495" spans="1:7" x14ac:dyDescent="0.25">
      <c r="A3495">
        <v>35.030000000002403</v>
      </c>
      <c r="B3495">
        <v>1.14950275421142</v>
      </c>
      <c r="C3495">
        <v>8.89326667785644</v>
      </c>
      <c r="D3495">
        <v>1.14950275421142</v>
      </c>
      <c r="E3495">
        <v>30.1714662612914</v>
      </c>
      <c r="F3495">
        <v>243.462407671291</v>
      </c>
      <c r="G3495">
        <v>73.5439000000042</v>
      </c>
    </row>
    <row r="3496" spans="1:7" x14ac:dyDescent="0.25">
      <c r="A3496">
        <v>35.040000000000802</v>
      </c>
      <c r="B3496">
        <v>1.14984142780303</v>
      </c>
      <c r="C3496">
        <v>8.8935146331787092</v>
      </c>
      <c r="D3496">
        <v>1.14984142780303</v>
      </c>
      <c r="E3496">
        <v>30.171804934883099</v>
      </c>
      <c r="F3496">
        <v>243.46274634488299</v>
      </c>
      <c r="G3496">
        <v>73.553900000002599</v>
      </c>
    </row>
    <row r="3497" spans="1:7" x14ac:dyDescent="0.25">
      <c r="A3497">
        <v>35.049999999999201</v>
      </c>
      <c r="B3497">
        <v>1.1501985788345299</v>
      </c>
      <c r="C3497">
        <v>8.8950309753417898</v>
      </c>
      <c r="D3497">
        <v>1.1501985788345299</v>
      </c>
      <c r="E3497">
        <v>30.1721620859146</v>
      </c>
      <c r="F3497">
        <v>243.463103495914</v>
      </c>
      <c r="G3497">
        <v>73.563900000000999</v>
      </c>
    </row>
    <row r="3498" spans="1:7" x14ac:dyDescent="0.25">
      <c r="A3498">
        <v>35.060000000001303</v>
      </c>
      <c r="B3498">
        <v>1.1505759954452499</v>
      </c>
      <c r="C3498">
        <v>8.8966131210327095</v>
      </c>
      <c r="D3498">
        <v>1.1505759954452499</v>
      </c>
      <c r="E3498">
        <v>30.1725395025253</v>
      </c>
      <c r="F3498">
        <v>243.463480912525</v>
      </c>
      <c r="G3498">
        <v>73.573900000002993</v>
      </c>
    </row>
    <row r="3499" spans="1:7" x14ac:dyDescent="0.25">
      <c r="A3499">
        <v>35.069999999999702</v>
      </c>
      <c r="B3499">
        <v>1.15092945098876</v>
      </c>
      <c r="C3499">
        <v>8.8972196578979403</v>
      </c>
      <c r="D3499">
        <v>1.15092945098876</v>
      </c>
      <c r="E3499">
        <v>30.1728929580688</v>
      </c>
      <c r="F3499">
        <v>243.46383436806801</v>
      </c>
      <c r="G3499">
        <v>73.583900000001407</v>
      </c>
    </row>
    <row r="3500" spans="1:7" x14ac:dyDescent="0.25">
      <c r="A3500">
        <v>35.080000000001696</v>
      </c>
      <c r="B3500">
        <v>1.15126836299896</v>
      </c>
      <c r="C3500">
        <v>8.8985061645507795</v>
      </c>
      <c r="D3500">
        <v>1.15126836299896</v>
      </c>
      <c r="E3500">
        <v>30.173231870079</v>
      </c>
      <c r="F3500">
        <v>243.464173280079</v>
      </c>
      <c r="G3500">
        <v>73.593900000003401</v>
      </c>
    </row>
    <row r="3501" spans="1:7" x14ac:dyDescent="0.25">
      <c r="A3501">
        <v>35.090000000000103</v>
      </c>
      <c r="B3501">
        <v>1.15157890319824</v>
      </c>
      <c r="C3501">
        <v>8.8984575271606392</v>
      </c>
      <c r="D3501">
        <v>1.15157890319824</v>
      </c>
      <c r="E3501">
        <v>30.173542410278301</v>
      </c>
      <c r="F3501">
        <v>243.46448382027799</v>
      </c>
      <c r="G3501">
        <v>73.603900000001801</v>
      </c>
    </row>
    <row r="3502" spans="1:7" x14ac:dyDescent="0.25">
      <c r="A3502">
        <v>35.100000000002098</v>
      </c>
      <c r="B3502">
        <v>1.1519097089767401</v>
      </c>
      <c r="C3502">
        <v>8.8984117507934499</v>
      </c>
      <c r="D3502">
        <v>1.1519097089767401</v>
      </c>
      <c r="E3502">
        <v>30.173873216056801</v>
      </c>
      <c r="F3502">
        <v>243.46481462605601</v>
      </c>
      <c r="G3502">
        <v>73.613900000003895</v>
      </c>
    </row>
    <row r="3503" spans="1:7" x14ac:dyDescent="0.25">
      <c r="A3503">
        <v>35.110000000000497</v>
      </c>
      <c r="B3503">
        <v>1.1522907018661399</v>
      </c>
      <c r="C3503">
        <v>8.8996667861938406</v>
      </c>
      <c r="D3503">
        <v>1.1522907018661399</v>
      </c>
      <c r="E3503">
        <v>30.174254208946198</v>
      </c>
      <c r="F3503">
        <v>243.46519561894601</v>
      </c>
      <c r="G3503">
        <v>73.623900000002294</v>
      </c>
    </row>
    <row r="3504" spans="1:7" x14ac:dyDescent="0.25">
      <c r="A3504">
        <v>35.120000000002598</v>
      </c>
      <c r="B3504">
        <v>1.15263795852661</v>
      </c>
      <c r="C3504">
        <v>8.90142726898193</v>
      </c>
      <c r="D3504">
        <v>1.15263795852661</v>
      </c>
      <c r="E3504">
        <v>30.1746014656066</v>
      </c>
      <c r="F3504">
        <v>243.46554287560599</v>
      </c>
      <c r="G3504">
        <v>73.633900000004303</v>
      </c>
    </row>
    <row r="3505" spans="1:7" x14ac:dyDescent="0.25">
      <c r="A3505">
        <v>35.130000000000997</v>
      </c>
      <c r="B3505">
        <v>1.15298843383789</v>
      </c>
      <c r="C3505">
        <v>8.9030218124389595</v>
      </c>
      <c r="D3505">
        <v>1.15298843383789</v>
      </c>
      <c r="E3505">
        <v>30.1749519409179</v>
      </c>
      <c r="F3505">
        <v>243.46589335091701</v>
      </c>
      <c r="G3505">
        <v>73.643900000002702</v>
      </c>
    </row>
    <row r="3506" spans="1:7" x14ac:dyDescent="0.25">
      <c r="A3506">
        <v>35.139999999999397</v>
      </c>
      <c r="B3506">
        <v>1.15331482887268</v>
      </c>
      <c r="C3506">
        <v>8.90498542785644</v>
      </c>
      <c r="D3506">
        <v>1.15331482887268</v>
      </c>
      <c r="E3506">
        <v>30.175278335952701</v>
      </c>
      <c r="F3506">
        <v>243.466219745952</v>
      </c>
      <c r="G3506">
        <v>73.653900000001101</v>
      </c>
    </row>
    <row r="3507" spans="1:7" x14ac:dyDescent="0.25">
      <c r="A3507">
        <v>35.150000000001398</v>
      </c>
      <c r="B3507">
        <v>1.1536278724670399</v>
      </c>
      <c r="C3507">
        <v>8.9064407348632795</v>
      </c>
      <c r="D3507">
        <v>1.1536278724670399</v>
      </c>
      <c r="E3507">
        <v>30.1755913795471</v>
      </c>
      <c r="F3507">
        <v>243.46653278954699</v>
      </c>
      <c r="G3507">
        <v>73.663900000003096</v>
      </c>
    </row>
    <row r="3508" spans="1:7" x14ac:dyDescent="0.25">
      <c r="A3508">
        <v>35.159999999999798</v>
      </c>
      <c r="B3508">
        <v>1.1539921760559</v>
      </c>
      <c r="C3508">
        <v>8.9076595306396396</v>
      </c>
      <c r="D3508">
        <v>1.1539921760559</v>
      </c>
      <c r="E3508">
        <v>30.1759556831359</v>
      </c>
      <c r="F3508">
        <v>243.466897093135</v>
      </c>
      <c r="G3508">
        <v>73.673900000001495</v>
      </c>
    </row>
    <row r="3509" spans="1:7" x14ac:dyDescent="0.25">
      <c r="A3509">
        <v>35.170000000001799</v>
      </c>
      <c r="B3509">
        <v>1.1543064117431601</v>
      </c>
      <c r="C3509">
        <v>8.9101543426513601</v>
      </c>
      <c r="D3509">
        <v>1.1543064117431601</v>
      </c>
      <c r="E3509">
        <v>30.176269918823198</v>
      </c>
      <c r="F3509">
        <v>243.467211328823</v>
      </c>
      <c r="G3509">
        <v>73.683900000003604</v>
      </c>
    </row>
    <row r="3510" spans="1:7" x14ac:dyDescent="0.25">
      <c r="A3510">
        <v>35.180000000000199</v>
      </c>
      <c r="B3510">
        <v>1.1545931100845299</v>
      </c>
      <c r="C3510">
        <v>8.9125413894653303</v>
      </c>
      <c r="D3510">
        <v>1.1545931100845299</v>
      </c>
      <c r="E3510">
        <v>30.1765566171646</v>
      </c>
      <c r="F3510">
        <v>243.467498027164</v>
      </c>
      <c r="G3510">
        <v>73.693900000002003</v>
      </c>
    </row>
    <row r="3511" spans="1:7" x14ac:dyDescent="0.25">
      <c r="A3511">
        <v>35.1900000000023</v>
      </c>
      <c r="B3511">
        <v>1.1549159288406301</v>
      </c>
      <c r="C3511">
        <v>8.9152412414550692</v>
      </c>
      <c r="D3511">
        <v>1.1549159288406301</v>
      </c>
      <c r="E3511">
        <v>30.1768794359207</v>
      </c>
      <c r="F3511">
        <v>243.46782084591999</v>
      </c>
      <c r="G3511">
        <v>73.703900000003998</v>
      </c>
    </row>
    <row r="3512" spans="1:7" x14ac:dyDescent="0.25">
      <c r="A3512">
        <v>35.200000000000699</v>
      </c>
      <c r="B3512">
        <v>1.15526366233825</v>
      </c>
      <c r="C3512">
        <v>8.9162807464599592</v>
      </c>
      <c r="D3512">
        <v>1.15526366233825</v>
      </c>
      <c r="E3512">
        <v>30.177227169418298</v>
      </c>
      <c r="F3512">
        <v>243.46816857941801</v>
      </c>
      <c r="G3512">
        <v>73.713900000002397</v>
      </c>
    </row>
    <row r="3513" spans="1:7" x14ac:dyDescent="0.25">
      <c r="A3513">
        <v>35.209999999999098</v>
      </c>
      <c r="B3513">
        <v>1.15560662746429</v>
      </c>
      <c r="C3513">
        <v>8.91633796691894</v>
      </c>
      <c r="D3513">
        <v>1.15560662746429</v>
      </c>
      <c r="E3513">
        <v>30.1775701345443</v>
      </c>
      <c r="F3513">
        <v>243.46851154454399</v>
      </c>
      <c r="G3513">
        <v>73.723900000000796</v>
      </c>
    </row>
    <row r="3514" spans="1:7" x14ac:dyDescent="0.25">
      <c r="A3514">
        <v>35.2200000000011</v>
      </c>
      <c r="B3514">
        <v>1.1558911800384499</v>
      </c>
      <c r="C3514">
        <v>8.9169950485229403</v>
      </c>
      <c r="D3514">
        <v>1.1558911800384499</v>
      </c>
      <c r="E3514">
        <v>30.177854687118501</v>
      </c>
      <c r="F3514">
        <v>243.468796097118</v>
      </c>
      <c r="G3514">
        <v>73.733900000002905</v>
      </c>
    </row>
    <row r="3515" spans="1:7" x14ac:dyDescent="0.25">
      <c r="A3515">
        <v>35.229999999999499</v>
      </c>
      <c r="B3515">
        <v>1.15619421005249</v>
      </c>
      <c r="C3515">
        <v>8.9175987243652308</v>
      </c>
      <c r="D3515">
        <v>1.15619421005249</v>
      </c>
      <c r="E3515">
        <v>30.1781577171325</v>
      </c>
      <c r="F3515">
        <v>243.46909912713201</v>
      </c>
      <c r="G3515">
        <v>73.743900000001304</v>
      </c>
    </row>
    <row r="3516" spans="1:7" x14ac:dyDescent="0.25">
      <c r="A3516">
        <v>35.240000000001601</v>
      </c>
      <c r="B3516">
        <v>1.15651583671569</v>
      </c>
      <c r="C3516">
        <v>8.9179449081420792</v>
      </c>
      <c r="D3516">
        <v>1.15651583671569</v>
      </c>
      <c r="E3516">
        <v>30.178479343795701</v>
      </c>
      <c r="F3516">
        <v>243.46942075379499</v>
      </c>
      <c r="G3516">
        <v>73.753900000003298</v>
      </c>
    </row>
    <row r="3517" spans="1:7" x14ac:dyDescent="0.25">
      <c r="A3517">
        <v>35.25</v>
      </c>
      <c r="B3517">
        <v>1.15684342384338</v>
      </c>
      <c r="C3517">
        <v>8.9182176589965803</v>
      </c>
      <c r="D3517">
        <v>1.15684342384338</v>
      </c>
      <c r="E3517">
        <v>30.1788069309234</v>
      </c>
      <c r="F3517">
        <v>243.46974834092299</v>
      </c>
      <c r="G3517">
        <v>73.763900000001698</v>
      </c>
    </row>
    <row r="3518" spans="1:7" x14ac:dyDescent="0.25">
      <c r="A3518">
        <v>35.260000000002002</v>
      </c>
      <c r="B3518">
        <v>1.1571525335311801</v>
      </c>
      <c r="C3518">
        <v>8.9187145233154208</v>
      </c>
      <c r="D3518">
        <v>1.1571525335311801</v>
      </c>
      <c r="E3518">
        <v>30.179116040611198</v>
      </c>
      <c r="F3518">
        <v>243.47005745061099</v>
      </c>
      <c r="G3518">
        <v>73.773900000003707</v>
      </c>
    </row>
    <row r="3519" spans="1:7" x14ac:dyDescent="0.25">
      <c r="A3519">
        <v>35.270000000000401</v>
      </c>
      <c r="B3519">
        <v>1.1574684381484901</v>
      </c>
      <c r="C3519">
        <v>8.9194173812866193</v>
      </c>
      <c r="D3519">
        <v>1.1574684381484901</v>
      </c>
      <c r="E3519">
        <v>30.179431945228501</v>
      </c>
      <c r="F3519">
        <v>243.47037335522799</v>
      </c>
      <c r="G3519">
        <v>73.783900000002106</v>
      </c>
    </row>
    <row r="3520" spans="1:7" x14ac:dyDescent="0.25">
      <c r="A3520">
        <v>35.280000000002403</v>
      </c>
      <c r="B3520">
        <v>1.1577631235122601</v>
      </c>
      <c r="C3520">
        <v>8.9205827713012606</v>
      </c>
      <c r="D3520">
        <v>1.1577631235122601</v>
      </c>
      <c r="E3520">
        <v>30.179726630592299</v>
      </c>
      <c r="F3520">
        <v>243.47066804059199</v>
      </c>
      <c r="G3520">
        <v>73.7939000000042</v>
      </c>
    </row>
    <row r="3521" spans="1:7" x14ac:dyDescent="0.25">
      <c r="A3521">
        <v>35.290000000000802</v>
      </c>
      <c r="B3521">
        <v>1.1579999923705999</v>
      </c>
      <c r="C3521">
        <v>8.9213438034057599</v>
      </c>
      <c r="D3521">
        <v>1.1579999923705999</v>
      </c>
      <c r="E3521">
        <v>30.179963499450601</v>
      </c>
      <c r="F3521">
        <v>243.47090490945001</v>
      </c>
      <c r="G3521">
        <v>73.803900000002599</v>
      </c>
    </row>
    <row r="3522" spans="1:7" x14ac:dyDescent="0.25">
      <c r="A3522">
        <v>35.299999999999201</v>
      </c>
      <c r="B3522">
        <v>1.1582977771759</v>
      </c>
      <c r="C3522">
        <v>8.9221315383911097</v>
      </c>
      <c r="D3522">
        <v>1.1582977771759</v>
      </c>
      <c r="E3522">
        <v>30.180261284255899</v>
      </c>
      <c r="F3522">
        <v>243.471202694255</v>
      </c>
      <c r="G3522">
        <v>73.813900000000999</v>
      </c>
    </row>
    <row r="3523" spans="1:7" x14ac:dyDescent="0.25">
      <c r="A3523">
        <v>35.310000000001303</v>
      </c>
      <c r="B3523">
        <v>1.1586219072341899</v>
      </c>
      <c r="C3523">
        <v>8.9240827560424805</v>
      </c>
      <c r="D3523">
        <v>1.1586219072341899</v>
      </c>
      <c r="E3523">
        <v>30.180585414314201</v>
      </c>
      <c r="F3523">
        <v>243.471526824314</v>
      </c>
      <c r="G3523">
        <v>73.823900000002993</v>
      </c>
    </row>
    <row r="3524" spans="1:7" x14ac:dyDescent="0.25">
      <c r="A3524">
        <v>35.319999999999702</v>
      </c>
      <c r="B3524">
        <v>1.1589397192001301</v>
      </c>
      <c r="C3524">
        <v>8.92482185363769</v>
      </c>
      <c r="D3524">
        <v>1.1589397192001301</v>
      </c>
      <c r="E3524">
        <v>30.180903226280201</v>
      </c>
      <c r="F3524">
        <v>243.47184463628</v>
      </c>
      <c r="G3524">
        <v>73.833900000001407</v>
      </c>
    </row>
    <row r="3525" spans="1:7" x14ac:dyDescent="0.25">
      <c r="A3525">
        <v>35.330000000001696</v>
      </c>
      <c r="B3525">
        <v>1.15925168991088</v>
      </c>
      <c r="C3525">
        <v>8.9247312545776296</v>
      </c>
      <c r="D3525">
        <v>1.15925168991088</v>
      </c>
      <c r="E3525">
        <v>30.181215196990902</v>
      </c>
      <c r="F3525">
        <v>243.47215660699001</v>
      </c>
      <c r="G3525">
        <v>73.843900000003401</v>
      </c>
    </row>
    <row r="3526" spans="1:7" x14ac:dyDescent="0.25">
      <c r="A3526">
        <v>35.340000000000103</v>
      </c>
      <c r="B3526">
        <v>1.1595538854598899</v>
      </c>
      <c r="C3526">
        <v>8.9258403778076101</v>
      </c>
      <c r="D3526">
        <v>1.1595538854598899</v>
      </c>
      <c r="E3526">
        <v>30.181517392539899</v>
      </c>
      <c r="F3526">
        <v>243.47245880253899</v>
      </c>
      <c r="G3526">
        <v>73.853900000001801</v>
      </c>
    </row>
    <row r="3527" spans="1:7" x14ac:dyDescent="0.25">
      <c r="A3527">
        <v>35.350000000002098</v>
      </c>
      <c r="B3527">
        <v>1.15985095500946</v>
      </c>
      <c r="C3527">
        <v>8.9274415969848597</v>
      </c>
      <c r="D3527">
        <v>1.15985095500946</v>
      </c>
      <c r="E3527">
        <v>30.181814462089498</v>
      </c>
      <c r="F3527">
        <v>243.47275587208901</v>
      </c>
      <c r="G3527">
        <v>73.863900000003895</v>
      </c>
    </row>
    <row r="3528" spans="1:7" x14ac:dyDescent="0.25">
      <c r="A3528">
        <v>35.360000000000497</v>
      </c>
      <c r="B3528">
        <v>1.16015672683715</v>
      </c>
      <c r="C3528">
        <v>8.9275178909301705</v>
      </c>
      <c r="D3528">
        <v>1.16015672683715</v>
      </c>
      <c r="E3528">
        <v>30.1821202339172</v>
      </c>
      <c r="F3528">
        <v>243.47306164391699</v>
      </c>
      <c r="G3528">
        <v>73.873900000002294</v>
      </c>
    </row>
    <row r="3529" spans="1:7" x14ac:dyDescent="0.25">
      <c r="A3529">
        <v>35.370000000002598</v>
      </c>
      <c r="B3529">
        <v>1.16048955917358</v>
      </c>
      <c r="C3529">
        <v>8.9289894104003906</v>
      </c>
      <c r="D3529">
        <v>1.16048955917358</v>
      </c>
      <c r="E3529">
        <v>30.182453066253601</v>
      </c>
      <c r="F3529">
        <v>243.47339447625299</v>
      </c>
      <c r="G3529">
        <v>73.883900000004303</v>
      </c>
    </row>
    <row r="3530" spans="1:7" x14ac:dyDescent="0.25">
      <c r="A3530">
        <v>35.380000000000997</v>
      </c>
      <c r="B3530">
        <v>1.1608126163482599</v>
      </c>
      <c r="C3530">
        <v>8.9300765991210902</v>
      </c>
      <c r="D3530">
        <v>1.1608126163482599</v>
      </c>
      <c r="E3530">
        <v>30.182776123428301</v>
      </c>
      <c r="F3530">
        <v>243.47371753342799</v>
      </c>
      <c r="G3530">
        <v>73.893900000002702</v>
      </c>
    </row>
    <row r="3531" spans="1:7" x14ac:dyDescent="0.25">
      <c r="A3531">
        <v>35.389999999999397</v>
      </c>
      <c r="B3531">
        <v>1.1611522436141899</v>
      </c>
      <c r="C3531">
        <v>8.9312515258788991</v>
      </c>
      <c r="D3531">
        <v>1.1611522436141899</v>
      </c>
      <c r="E3531">
        <v>30.183115750694199</v>
      </c>
      <c r="F3531">
        <v>243.474057160694</v>
      </c>
      <c r="G3531">
        <v>73.903900000001101</v>
      </c>
    </row>
    <row r="3532" spans="1:7" x14ac:dyDescent="0.25">
      <c r="A3532">
        <v>35.400000000001398</v>
      </c>
      <c r="B3532">
        <v>1.16146039962768</v>
      </c>
      <c r="C3532">
        <v>8.9327697753906197</v>
      </c>
      <c r="D3532">
        <v>1.16146039962768</v>
      </c>
      <c r="E3532">
        <v>30.183423906707699</v>
      </c>
      <c r="F3532">
        <v>243.47436531670701</v>
      </c>
      <c r="G3532">
        <v>73.913900000003096</v>
      </c>
    </row>
    <row r="3533" spans="1:7" x14ac:dyDescent="0.25">
      <c r="A3533">
        <v>35.409999999999798</v>
      </c>
      <c r="B3533">
        <v>1.1617834568023599</v>
      </c>
      <c r="C3533">
        <v>8.9339714050292898</v>
      </c>
      <c r="D3533">
        <v>1.1617834568023599</v>
      </c>
      <c r="E3533">
        <v>30.183746963882399</v>
      </c>
      <c r="F3533">
        <v>243.474688373882</v>
      </c>
      <c r="G3533">
        <v>73.923900000001495</v>
      </c>
    </row>
    <row r="3534" spans="1:7" x14ac:dyDescent="0.25">
      <c r="A3534">
        <v>35.420000000001799</v>
      </c>
      <c r="B3534">
        <v>1.1621047258377</v>
      </c>
      <c r="C3534">
        <v>8.9346504211425692</v>
      </c>
      <c r="D3534">
        <v>1.1621047258377</v>
      </c>
      <c r="E3534">
        <v>30.184068232917699</v>
      </c>
      <c r="F3534">
        <v>243.475009642917</v>
      </c>
      <c r="G3534">
        <v>73.933900000003604</v>
      </c>
    </row>
    <row r="3535" spans="1:7" x14ac:dyDescent="0.25">
      <c r="A3535">
        <v>35.430000000000199</v>
      </c>
      <c r="B3535">
        <v>1.1624020338058401</v>
      </c>
      <c r="C3535">
        <v>8.9370050430297798</v>
      </c>
      <c r="D3535">
        <v>1.1624020338058401</v>
      </c>
      <c r="E3535">
        <v>30.184365540885899</v>
      </c>
      <c r="F3535">
        <v>243.475306950885</v>
      </c>
      <c r="G3535">
        <v>73.943900000002003</v>
      </c>
    </row>
    <row r="3536" spans="1:7" x14ac:dyDescent="0.25">
      <c r="A3536">
        <v>35.4400000000023</v>
      </c>
      <c r="B3536">
        <v>1.1626998186111399</v>
      </c>
      <c r="C3536">
        <v>8.9387674331665004</v>
      </c>
      <c r="D3536">
        <v>1.1626998186111399</v>
      </c>
      <c r="E3536">
        <v>30.184663325691201</v>
      </c>
      <c r="F3536">
        <v>243.47560473569101</v>
      </c>
      <c r="G3536">
        <v>73.953900000003998</v>
      </c>
    </row>
    <row r="3537" spans="1:7" x14ac:dyDescent="0.25">
      <c r="A3537">
        <v>35.450000000000699</v>
      </c>
      <c r="B3537">
        <v>1.1629896163940401</v>
      </c>
      <c r="C3537">
        <v>8.9400329589843697</v>
      </c>
      <c r="D3537">
        <v>1.1629896163940401</v>
      </c>
      <c r="E3537">
        <v>30.184953123474099</v>
      </c>
      <c r="F3537">
        <v>243.47589453347399</v>
      </c>
      <c r="G3537">
        <v>73.963900000002397</v>
      </c>
    </row>
    <row r="3538" spans="1:7" x14ac:dyDescent="0.25">
      <c r="A3538">
        <v>35.459999999999098</v>
      </c>
      <c r="B3538">
        <v>1.1633262634277299</v>
      </c>
      <c r="C3538">
        <v>8.9414825439453107</v>
      </c>
      <c r="D3538">
        <v>1.1633262634277299</v>
      </c>
      <c r="E3538">
        <v>30.185289770507801</v>
      </c>
      <c r="F3538">
        <v>243.476231180507</v>
      </c>
      <c r="G3538">
        <v>73.973900000000796</v>
      </c>
    </row>
    <row r="3539" spans="1:7" x14ac:dyDescent="0.25">
      <c r="A3539">
        <v>35.4700000000011</v>
      </c>
      <c r="B3539">
        <v>1.16365206241607</v>
      </c>
      <c r="C3539">
        <v>8.9404916763305593</v>
      </c>
      <c r="D3539">
        <v>1.16365206241607</v>
      </c>
      <c r="E3539">
        <v>30.1856155694961</v>
      </c>
      <c r="F3539">
        <v>243.476556979496</v>
      </c>
      <c r="G3539">
        <v>73.983900000002905</v>
      </c>
    </row>
    <row r="3540" spans="1:7" x14ac:dyDescent="0.25">
      <c r="A3540">
        <v>35.479999999999499</v>
      </c>
      <c r="B3540">
        <v>1.1639754772186199</v>
      </c>
      <c r="C3540">
        <v>8.9402399063110298</v>
      </c>
      <c r="D3540">
        <v>1.1639754772186199</v>
      </c>
      <c r="E3540">
        <v>30.185938984298701</v>
      </c>
      <c r="F3540">
        <v>243.47688039429801</v>
      </c>
      <c r="G3540">
        <v>73.993900000001304</v>
      </c>
    </row>
    <row r="3541" spans="1:7" x14ac:dyDescent="0.25">
      <c r="A3541">
        <v>35.490000000001601</v>
      </c>
      <c r="B3541">
        <v>1.1642870903015099</v>
      </c>
      <c r="C3541">
        <v>8.9418067932128906</v>
      </c>
      <c r="D3541">
        <v>1.1642870903015099</v>
      </c>
      <c r="E3541">
        <v>30.186250597381498</v>
      </c>
      <c r="F3541">
        <v>243.47719200738101</v>
      </c>
      <c r="G3541">
        <v>74.003900000003298</v>
      </c>
    </row>
    <row r="3542" spans="1:7" x14ac:dyDescent="0.25">
      <c r="A3542">
        <v>35.5</v>
      </c>
      <c r="B3542">
        <v>1.16458547115325</v>
      </c>
      <c r="C3542">
        <v>8.9430055618286097</v>
      </c>
      <c r="D3542">
        <v>1.16458547115325</v>
      </c>
      <c r="E3542">
        <v>30.186548978233301</v>
      </c>
      <c r="F3542">
        <v>243.47749038823301</v>
      </c>
      <c r="G3542">
        <v>74.013900000001698</v>
      </c>
    </row>
    <row r="3543" spans="1:7" x14ac:dyDescent="0.25">
      <c r="A3543">
        <v>35.510000000002002</v>
      </c>
      <c r="B3543">
        <v>1.16491651535034</v>
      </c>
      <c r="C3543">
        <v>8.9435224533081001</v>
      </c>
      <c r="D3543">
        <v>1.16491651535034</v>
      </c>
      <c r="E3543">
        <v>30.186880022430401</v>
      </c>
      <c r="F3543">
        <v>243.47782143243001</v>
      </c>
      <c r="G3543">
        <v>74.023900000003707</v>
      </c>
    </row>
    <row r="3544" spans="1:7" x14ac:dyDescent="0.25">
      <c r="A3544">
        <v>35.520000000000401</v>
      </c>
      <c r="B3544">
        <v>1.16525065898895</v>
      </c>
      <c r="C3544">
        <v>8.9462327957153303</v>
      </c>
      <c r="D3544">
        <v>1.16525065898895</v>
      </c>
      <c r="E3544">
        <v>30.187214166069001</v>
      </c>
      <c r="F3544">
        <v>243.47815557606901</v>
      </c>
      <c r="G3544">
        <v>74.033900000002106</v>
      </c>
    </row>
    <row r="3545" spans="1:7" x14ac:dyDescent="0.25">
      <c r="A3545">
        <v>35.530000000002403</v>
      </c>
      <c r="B3545">
        <v>1.1655904054641699</v>
      </c>
      <c r="C3545">
        <v>8.9466638565063406</v>
      </c>
      <c r="D3545">
        <v>1.1655904054641699</v>
      </c>
      <c r="E3545">
        <v>30.1875539125442</v>
      </c>
      <c r="F3545">
        <v>243.47849532254401</v>
      </c>
      <c r="G3545">
        <v>74.0439000000042</v>
      </c>
    </row>
    <row r="3546" spans="1:7" x14ac:dyDescent="0.25">
      <c r="A3546">
        <v>35.540000000000802</v>
      </c>
      <c r="B3546">
        <v>1.1658852100372299</v>
      </c>
      <c r="C3546">
        <v>8.9469881057739205</v>
      </c>
      <c r="D3546">
        <v>1.1658852100372299</v>
      </c>
      <c r="E3546">
        <v>30.187848717117301</v>
      </c>
      <c r="F3546">
        <v>243.47879012711701</v>
      </c>
      <c r="G3546">
        <v>74.053900000002599</v>
      </c>
    </row>
    <row r="3547" spans="1:7" x14ac:dyDescent="0.25">
      <c r="A3547">
        <v>35.549999999999201</v>
      </c>
      <c r="B3547">
        <v>1.1661698818206701</v>
      </c>
      <c r="C3547">
        <v>8.94752693176269</v>
      </c>
      <c r="D3547">
        <v>1.1661698818206701</v>
      </c>
      <c r="E3547">
        <v>30.188133388900699</v>
      </c>
      <c r="F3547">
        <v>243.4790747989</v>
      </c>
      <c r="G3547">
        <v>74.063900000000999</v>
      </c>
    </row>
    <row r="3548" spans="1:7" x14ac:dyDescent="0.25">
      <c r="A3548">
        <v>35.560000000001303</v>
      </c>
      <c r="B3548">
        <v>1.1665176153182899</v>
      </c>
      <c r="C3548">
        <v>8.9493122100830007</v>
      </c>
      <c r="D3548">
        <v>1.1665176153182899</v>
      </c>
      <c r="E3548">
        <v>30.188481122398301</v>
      </c>
      <c r="F3548">
        <v>243.47942253239799</v>
      </c>
      <c r="G3548">
        <v>74.073900000002993</v>
      </c>
    </row>
    <row r="3549" spans="1:7" x14ac:dyDescent="0.25">
      <c r="A3549">
        <v>35.569999999999702</v>
      </c>
      <c r="B3549">
        <v>1.1668426990509</v>
      </c>
      <c r="C3549">
        <v>8.9519081115722603</v>
      </c>
      <c r="D3549">
        <v>1.1668426990509</v>
      </c>
      <c r="E3549">
        <v>30.188806206130899</v>
      </c>
      <c r="F3549">
        <v>243.47974761613</v>
      </c>
      <c r="G3549">
        <v>74.083900000001407</v>
      </c>
    </row>
    <row r="3550" spans="1:7" x14ac:dyDescent="0.25">
      <c r="A3550">
        <v>35.580000000001696</v>
      </c>
      <c r="B3550">
        <v>1.1671448945999101</v>
      </c>
      <c r="C3550">
        <v>8.9538335800170792</v>
      </c>
      <c r="D3550">
        <v>1.1671448945999101</v>
      </c>
      <c r="E3550">
        <v>30.189108401679899</v>
      </c>
      <c r="F3550">
        <v>243.48004981167901</v>
      </c>
      <c r="G3550">
        <v>74.093900000003401</v>
      </c>
    </row>
    <row r="3551" spans="1:7" x14ac:dyDescent="0.25">
      <c r="A3551">
        <v>35.590000000000103</v>
      </c>
      <c r="B3551">
        <v>1.1674993038177399</v>
      </c>
      <c r="C3551">
        <v>8.9532480239868093</v>
      </c>
      <c r="D3551">
        <v>1.1674993038177399</v>
      </c>
      <c r="E3551">
        <v>30.189462810897801</v>
      </c>
      <c r="F3551">
        <v>243.48040422089699</v>
      </c>
      <c r="G3551">
        <v>74.103900000001801</v>
      </c>
    </row>
    <row r="3552" spans="1:7" x14ac:dyDescent="0.25">
      <c r="A3552">
        <v>35.600000000002098</v>
      </c>
      <c r="B3552">
        <v>1.16785836219787</v>
      </c>
      <c r="C3552">
        <v>8.9539995193481392</v>
      </c>
      <c r="D3552">
        <v>1.16785836219787</v>
      </c>
      <c r="E3552">
        <v>30.1898218692779</v>
      </c>
      <c r="F3552">
        <v>243.480763279277</v>
      </c>
      <c r="G3552">
        <v>74.113900000003895</v>
      </c>
    </row>
    <row r="3553" spans="1:7" x14ac:dyDescent="0.25">
      <c r="A3553">
        <v>35.610000000000497</v>
      </c>
      <c r="B3553">
        <v>1.1681941747665401</v>
      </c>
      <c r="C3553">
        <v>8.9551448822021396</v>
      </c>
      <c r="D3553">
        <v>1.1681941747665401</v>
      </c>
      <c r="E3553">
        <v>30.1901576818466</v>
      </c>
      <c r="F3553">
        <v>243.481099091846</v>
      </c>
      <c r="G3553">
        <v>74.123900000002294</v>
      </c>
    </row>
    <row r="3554" spans="1:7" x14ac:dyDescent="0.25">
      <c r="A3554">
        <v>35.620000000002598</v>
      </c>
      <c r="B3554">
        <v>1.1685092449188199</v>
      </c>
      <c r="C3554">
        <v>8.9569044113159109</v>
      </c>
      <c r="D3554">
        <v>1.1685092449188199</v>
      </c>
      <c r="E3554">
        <v>30.190472751998801</v>
      </c>
      <c r="F3554">
        <v>243.481414161998</v>
      </c>
      <c r="G3554">
        <v>74.133900000004303</v>
      </c>
    </row>
    <row r="3555" spans="1:7" x14ac:dyDescent="0.25">
      <c r="A3555">
        <v>35.630000000000997</v>
      </c>
      <c r="B3555">
        <v>1.1688072681427</v>
      </c>
      <c r="C3555">
        <v>8.9587306976318306</v>
      </c>
      <c r="D3555">
        <v>1.1688072681427</v>
      </c>
      <c r="E3555">
        <v>30.190770775222699</v>
      </c>
      <c r="F3555">
        <v>243.48171218522199</v>
      </c>
      <c r="G3555">
        <v>74.143900000002702</v>
      </c>
    </row>
    <row r="3556" spans="1:7" x14ac:dyDescent="0.25">
      <c r="A3556">
        <v>35.639999999999397</v>
      </c>
      <c r="B3556">
        <v>1.1691491603851301</v>
      </c>
      <c r="C3556">
        <v>8.9595947265625</v>
      </c>
      <c r="D3556">
        <v>1.1691491603851301</v>
      </c>
      <c r="E3556">
        <v>30.191112667465202</v>
      </c>
      <c r="F3556">
        <v>243.48205407746499</v>
      </c>
      <c r="G3556">
        <v>74.153900000001101</v>
      </c>
    </row>
    <row r="3557" spans="1:7" x14ac:dyDescent="0.25">
      <c r="A3557">
        <v>35.650000000001398</v>
      </c>
      <c r="B3557">
        <v>1.1695110797882</v>
      </c>
      <c r="C3557">
        <v>8.9607753753662092</v>
      </c>
      <c r="D3557">
        <v>1.1695110797882</v>
      </c>
      <c r="E3557">
        <v>30.1914745868682</v>
      </c>
      <c r="F3557">
        <v>243.48241599686801</v>
      </c>
      <c r="G3557">
        <v>74.163900000003096</v>
      </c>
    </row>
    <row r="3558" spans="1:7" x14ac:dyDescent="0.25">
      <c r="A3558">
        <v>35.659999999999798</v>
      </c>
      <c r="B3558">
        <v>1.1698374748229901</v>
      </c>
      <c r="C3558">
        <v>8.9613857269287092</v>
      </c>
      <c r="D3558">
        <v>1.1698374748229901</v>
      </c>
      <c r="E3558">
        <v>30.191800981903</v>
      </c>
      <c r="F3558">
        <v>243.482742391903</v>
      </c>
      <c r="G3558">
        <v>74.173900000001495</v>
      </c>
    </row>
    <row r="3559" spans="1:7" x14ac:dyDescent="0.25">
      <c r="A3559">
        <v>35.670000000001799</v>
      </c>
      <c r="B3559">
        <v>1.1701452732086099</v>
      </c>
      <c r="C3559">
        <v>8.9619274139404208</v>
      </c>
      <c r="D3559">
        <v>1.1701452732086099</v>
      </c>
      <c r="E3559">
        <v>30.192108780288599</v>
      </c>
      <c r="F3559">
        <v>243.483050190288</v>
      </c>
      <c r="G3559">
        <v>74.183900000003604</v>
      </c>
    </row>
    <row r="3560" spans="1:7" x14ac:dyDescent="0.25">
      <c r="A3560">
        <v>35.680000000000199</v>
      </c>
      <c r="B3560">
        <v>1.1704627275466899</v>
      </c>
      <c r="C3560">
        <v>8.9625225067138601</v>
      </c>
      <c r="D3560">
        <v>1.1704627275466899</v>
      </c>
      <c r="E3560">
        <v>30.192426234626701</v>
      </c>
      <c r="F3560">
        <v>243.48336764462599</v>
      </c>
      <c r="G3560">
        <v>74.193900000002003</v>
      </c>
    </row>
    <row r="3561" spans="1:7" x14ac:dyDescent="0.25">
      <c r="A3561">
        <v>35.6900000000023</v>
      </c>
      <c r="B3561">
        <v>1.1707677841186499</v>
      </c>
      <c r="C3561">
        <v>8.9647531509399396</v>
      </c>
      <c r="D3561">
        <v>1.1707677841186499</v>
      </c>
      <c r="E3561">
        <v>30.192731291198701</v>
      </c>
      <c r="F3561">
        <v>243.483672701198</v>
      </c>
      <c r="G3561">
        <v>74.203900000003998</v>
      </c>
    </row>
    <row r="3562" spans="1:7" x14ac:dyDescent="0.25">
      <c r="A3562">
        <v>35.700000000000699</v>
      </c>
      <c r="B3562">
        <v>1.17108750343322</v>
      </c>
      <c r="C3562">
        <v>8.9664449691772408</v>
      </c>
      <c r="D3562">
        <v>1.17108750343322</v>
      </c>
      <c r="E3562">
        <v>30.193051010513301</v>
      </c>
      <c r="F3562">
        <v>243.483992420513</v>
      </c>
      <c r="G3562">
        <v>74.213900000002397</v>
      </c>
    </row>
    <row r="3563" spans="1:7" x14ac:dyDescent="0.25">
      <c r="A3563">
        <v>35.709999999999098</v>
      </c>
      <c r="B3563">
        <v>1.17143166065216</v>
      </c>
      <c r="C3563">
        <v>8.9680843353271396</v>
      </c>
      <c r="D3563">
        <v>1.17143166065216</v>
      </c>
      <c r="E3563">
        <v>30.193395167732199</v>
      </c>
      <c r="F3563">
        <v>243.48433657773199</v>
      </c>
      <c r="G3563">
        <v>74.223900000000796</v>
      </c>
    </row>
    <row r="3564" spans="1:7" x14ac:dyDescent="0.25">
      <c r="A3564">
        <v>35.7200000000011</v>
      </c>
      <c r="B3564">
        <v>1.17175352573394</v>
      </c>
      <c r="C3564">
        <v>8.9683742523193306</v>
      </c>
      <c r="D3564">
        <v>1.17175352573394</v>
      </c>
      <c r="E3564">
        <v>30.193717032814</v>
      </c>
      <c r="F3564">
        <v>243.48465844281401</v>
      </c>
      <c r="G3564">
        <v>74.233900000002905</v>
      </c>
    </row>
    <row r="3565" spans="1:7" x14ac:dyDescent="0.25">
      <c r="A3565">
        <v>35.729999999999499</v>
      </c>
      <c r="B3565">
        <v>1.1720669269561701</v>
      </c>
      <c r="C3565">
        <v>8.9698762893676705</v>
      </c>
      <c r="D3565">
        <v>1.1720669269561701</v>
      </c>
      <c r="E3565">
        <v>30.1940304340362</v>
      </c>
      <c r="F3565">
        <v>243.48497184403601</v>
      </c>
      <c r="G3565">
        <v>74.243900000001304</v>
      </c>
    </row>
    <row r="3566" spans="1:7" x14ac:dyDescent="0.25">
      <c r="A3566">
        <v>35.740000000001601</v>
      </c>
      <c r="B3566">
        <v>1.1724004745483301</v>
      </c>
      <c r="C3566">
        <v>8.9711551666259695</v>
      </c>
      <c r="D3566">
        <v>1.1724004745483301</v>
      </c>
      <c r="E3566">
        <v>30.194363981628399</v>
      </c>
      <c r="F3566">
        <v>243.485305391628</v>
      </c>
      <c r="G3566">
        <v>74.253900000003298</v>
      </c>
    </row>
    <row r="3567" spans="1:7" x14ac:dyDescent="0.25">
      <c r="A3567">
        <v>35.75</v>
      </c>
      <c r="B3567">
        <v>1.1727554798126201</v>
      </c>
      <c r="C3567">
        <v>8.97340583801269</v>
      </c>
      <c r="D3567">
        <v>1.1727554798126201</v>
      </c>
      <c r="E3567">
        <v>30.1947189868926</v>
      </c>
      <c r="F3567">
        <v>243.485660396892</v>
      </c>
      <c r="G3567">
        <v>74.263900000001698</v>
      </c>
    </row>
    <row r="3568" spans="1:7" x14ac:dyDescent="0.25">
      <c r="A3568">
        <v>35.760000000002002</v>
      </c>
      <c r="B3568">
        <v>1.1730940341949401</v>
      </c>
      <c r="C3568">
        <v>8.9751386642456001</v>
      </c>
      <c r="D3568">
        <v>1.1730940341949401</v>
      </c>
      <c r="E3568">
        <v>30.195057541274998</v>
      </c>
      <c r="F3568">
        <v>243.48599895127501</v>
      </c>
      <c r="G3568">
        <v>74.273900000003707</v>
      </c>
    </row>
    <row r="3569" spans="1:7" x14ac:dyDescent="0.25">
      <c r="A3569">
        <v>35.770000000000401</v>
      </c>
      <c r="B3569">
        <v>1.17342400550842</v>
      </c>
      <c r="C3569">
        <v>8.9770421981811506</v>
      </c>
      <c r="D3569">
        <v>1.17342400550842</v>
      </c>
      <c r="E3569">
        <v>30.1953875125884</v>
      </c>
      <c r="F3569">
        <v>243.486328922588</v>
      </c>
      <c r="G3569">
        <v>74.283900000002106</v>
      </c>
    </row>
    <row r="3570" spans="1:7" x14ac:dyDescent="0.25">
      <c r="A3570">
        <v>35.780000000002403</v>
      </c>
      <c r="B3570">
        <v>1.17377173900604</v>
      </c>
      <c r="C3570">
        <v>8.97796630859375</v>
      </c>
      <c r="D3570">
        <v>1.17377173900604</v>
      </c>
      <c r="E3570">
        <v>30.195735246086102</v>
      </c>
      <c r="F3570">
        <v>243.48667665608599</v>
      </c>
      <c r="G3570">
        <v>74.2939000000042</v>
      </c>
    </row>
    <row r="3571" spans="1:7" x14ac:dyDescent="0.25">
      <c r="A3571">
        <v>35.790000000000802</v>
      </c>
      <c r="B3571">
        <v>1.1741241216659499</v>
      </c>
      <c r="C3571">
        <v>8.9793062210083008</v>
      </c>
      <c r="D3571">
        <v>1.1741241216659499</v>
      </c>
      <c r="E3571">
        <v>30.196087628746</v>
      </c>
      <c r="F3571">
        <v>243.48702903874599</v>
      </c>
      <c r="G3571">
        <v>74.303900000002599</v>
      </c>
    </row>
    <row r="3572" spans="1:7" x14ac:dyDescent="0.25">
      <c r="A3572">
        <v>35.799999999999201</v>
      </c>
      <c r="B3572">
        <v>1.17447185516357</v>
      </c>
      <c r="C3572">
        <v>8.9811706542968697</v>
      </c>
      <c r="D3572">
        <v>1.17447185516357</v>
      </c>
      <c r="E3572">
        <v>30.196435362243601</v>
      </c>
      <c r="F3572">
        <v>243.48737677224301</v>
      </c>
      <c r="G3572">
        <v>74.313900000000999</v>
      </c>
    </row>
    <row r="3573" spans="1:7" x14ac:dyDescent="0.25">
      <c r="A3573">
        <v>35.810000000001303</v>
      </c>
      <c r="B3573">
        <v>1.1748229265212999</v>
      </c>
      <c r="C3573">
        <v>8.9822273254394496</v>
      </c>
      <c r="D3573">
        <v>1.1748229265212999</v>
      </c>
      <c r="E3573">
        <v>30.1967864336013</v>
      </c>
      <c r="F3573">
        <v>243.48772784360099</v>
      </c>
      <c r="G3573">
        <v>74.323900000002993</v>
      </c>
    </row>
    <row r="3574" spans="1:7" x14ac:dyDescent="0.25">
      <c r="A3574">
        <v>35.819999999999702</v>
      </c>
      <c r="B3574">
        <v>1.1751351356506301</v>
      </c>
      <c r="C3574">
        <v>8.9840726852416903</v>
      </c>
      <c r="D3574">
        <v>1.1751351356506301</v>
      </c>
      <c r="E3574">
        <v>30.197098642730701</v>
      </c>
      <c r="F3574">
        <v>243.48804005273001</v>
      </c>
      <c r="G3574">
        <v>74.333900000001407</v>
      </c>
    </row>
    <row r="3575" spans="1:7" x14ac:dyDescent="0.25">
      <c r="A3575">
        <v>35.830000000001696</v>
      </c>
      <c r="B3575">
        <v>1.17545902729034</v>
      </c>
      <c r="C3575">
        <v>8.9834518432617099</v>
      </c>
      <c r="D3575">
        <v>1.17545902729034</v>
      </c>
      <c r="E3575">
        <v>30.1974225343704</v>
      </c>
      <c r="F3575">
        <v>243.48836394437001</v>
      </c>
      <c r="G3575">
        <v>74.343900000003401</v>
      </c>
    </row>
    <row r="3576" spans="1:7" x14ac:dyDescent="0.25">
      <c r="A3576">
        <v>35.840000000000103</v>
      </c>
      <c r="B3576">
        <v>1.17582118511199</v>
      </c>
      <c r="C3576">
        <v>8.9843082427978498</v>
      </c>
      <c r="D3576">
        <v>1.17582118511199</v>
      </c>
      <c r="E3576">
        <v>30.197784692191998</v>
      </c>
      <c r="F3576">
        <v>243.488726102192</v>
      </c>
      <c r="G3576">
        <v>74.353900000001801</v>
      </c>
    </row>
    <row r="3577" spans="1:7" x14ac:dyDescent="0.25">
      <c r="A3577">
        <v>35.850000000002098</v>
      </c>
      <c r="B3577">
        <v>1.1761772632598799</v>
      </c>
      <c r="C3577">
        <v>8.9849777221679599</v>
      </c>
      <c r="D3577">
        <v>1.1761772632598799</v>
      </c>
      <c r="E3577">
        <v>30.198140770339901</v>
      </c>
      <c r="F3577">
        <v>243.48908218033901</v>
      </c>
      <c r="G3577">
        <v>74.363900000003895</v>
      </c>
    </row>
    <row r="3578" spans="1:7" x14ac:dyDescent="0.25">
      <c r="A3578">
        <v>35.860000000000497</v>
      </c>
      <c r="B3578">
        <v>1.17654049396514</v>
      </c>
      <c r="C3578">
        <v>8.9870615005493093</v>
      </c>
      <c r="D3578">
        <v>1.17654049396514</v>
      </c>
      <c r="E3578">
        <v>30.198504001045201</v>
      </c>
      <c r="F3578">
        <v>243.48944541104501</v>
      </c>
      <c r="G3578">
        <v>74.373900000002294</v>
      </c>
    </row>
    <row r="3579" spans="1:7" x14ac:dyDescent="0.25">
      <c r="A3579">
        <v>35.870000000002598</v>
      </c>
      <c r="B3579">
        <v>1.1769090890884299</v>
      </c>
      <c r="C3579">
        <v>8.9892377853393501</v>
      </c>
      <c r="D3579">
        <v>1.1769090890884299</v>
      </c>
      <c r="E3579">
        <v>30.198872596168499</v>
      </c>
      <c r="F3579">
        <v>243.48981400616799</v>
      </c>
      <c r="G3579">
        <v>74.383900000004303</v>
      </c>
    </row>
    <row r="3580" spans="1:7" x14ac:dyDescent="0.25">
      <c r="A3580">
        <v>35.880000000000997</v>
      </c>
      <c r="B3580">
        <v>1.1772892475128101</v>
      </c>
      <c r="C3580">
        <v>8.9907674789428693</v>
      </c>
      <c r="D3580">
        <v>1.1772892475128101</v>
      </c>
      <c r="E3580">
        <v>30.199252754592798</v>
      </c>
      <c r="F3580">
        <v>243.490194164592</v>
      </c>
      <c r="G3580">
        <v>74.393900000002702</v>
      </c>
    </row>
    <row r="3581" spans="1:7" x14ac:dyDescent="0.25">
      <c r="A3581">
        <v>35.889999999999397</v>
      </c>
      <c r="B3581">
        <v>1.17765223979949</v>
      </c>
      <c r="C3581">
        <v>8.9914789199829102</v>
      </c>
      <c r="D3581">
        <v>1.17765223979949</v>
      </c>
      <c r="E3581">
        <v>30.199615746879498</v>
      </c>
      <c r="F3581">
        <v>243.49055715687899</v>
      </c>
      <c r="G3581">
        <v>74.403900000001101</v>
      </c>
    </row>
    <row r="3582" spans="1:7" x14ac:dyDescent="0.25">
      <c r="A3582">
        <v>35.900000000001398</v>
      </c>
      <c r="B3582">
        <v>1.17800736427307</v>
      </c>
      <c r="C3582">
        <v>8.9927434921264595</v>
      </c>
      <c r="D3582">
        <v>1.17800736427307</v>
      </c>
      <c r="E3582">
        <v>30.199970871353099</v>
      </c>
      <c r="F3582">
        <v>243.49091228135299</v>
      </c>
      <c r="G3582">
        <v>74.413900000003096</v>
      </c>
    </row>
    <row r="3583" spans="1:7" x14ac:dyDescent="0.25">
      <c r="A3583">
        <v>35.909999999999798</v>
      </c>
      <c r="B3583">
        <v>1.1783872842788601</v>
      </c>
      <c r="C3583">
        <v>8.9948177337646396</v>
      </c>
      <c r="D3583">
        <v>1.1783872842788601</v>
      </c>
      <c r="E3583">
        <v>30.2003507913589</v>
      </c>
      <c r="F3583">
        <v>243.49129220135799</v>
      </c>
      <c r="G3583">
        <v>74.423900000001495</v>
      </c>
    </row>
    <row r="3584" spans="1:7" x14ac:dyDescent="0.25">
      <c r="A3584">
        <v>35.920000000001799</v>
      </c>
      <c r="B3584">
        <v>1.17874360084533</v>
      </c>
      <c r="C3584">
        <v>8.9957084655761701</v>
      </c>
      <c r="D3584">
        <v>1.17874360084533</v>
      </c>
      <c r="E3584">
        <v>30.2007071079254</v>
      </c>
      <c r="F3584">
        <v>243.491648517925</v>
      </c>
      <c r="G3584">
        <v>74.433900000003604</v>
      </c>
    </row>
    <row r="3585" spans="1:7" x14ac:dyDescent="0.25">
      <c r="A3585">
        <v>35.930000000000199</v>
      </c>
      <c r="B3585">
        <v>1.1790961027145299</v>
      </c>
      <c r="C3585">
        <v>8.9982032775878906</v>
      </c>
      <c r="D3585">
        <v>1.1790961027145299</v>
      </c>
      <c r="E3585">
        <v>30.201059609794601</v>
      </c>
      <c r="F3585">
        <v>243.492001019794</v>
      </c>
      <c r="G3585">
        <v>74.443900000002003</v>
      </c>
    </row>
    <row r="3586" spans="1:7" x14ac:dyDescent="0.25">
      <c r="A3586">
        <v>35.9400000000023</v>
      </c>
      <c r="B3586">
        <v>1.17945456504821</v>
      </c>
      <c r="C3586">
        <v>9.0009984970092702</v>
      </c>
      <c r="D3586">
        <v>1.17945456504821</v>
      </c>
      <c r="E3586">
        <v>30.201418072128199</v>
      </c>
      <c r="F3586">
        <v>243.49235948212799</v>
      </c>
      <c r="G3586">
        <v>74.453900000003998</v>
      </c>
    </row>
    <row r="3587" spans="1:7" x14ac:dyDescent="0.25">
      <c r="A3587">
        <v>35.950000000000699</v>
      </c>
      <c r="B3587">
        <v>1.17984426021575</v>
      </c>
      <c r="C3587">
        <v>9.0033655166625906</v>
      </c>
      <c r="D3587">
        <v>1.17984426021575</v>
      </c>
      <c r="E3587">
        <v>30.201807767295801</v>
      </c>
      <c r="F3587">
        <v>243.492749177295</v>
      </c>
      <c r="G3587">
        <v>74.463900000002397</v>
      </c>
    </row>
    <row r="3588" spans="1:7" x14ac:dyDescent="0.25">
      <c r="A3588">
        <v>35.959999999999098</v>
      </c>
      <c r="B3588">
        <v>1.1802449226379299</v>
      </c>
      <c r="C3588">
        <v>9.0051698684692294</v>
      </c>
      <c r="D3588">
        <v>1.1802449226379299</v>
      </c>
      <c r="E3588">
        <v>30.202208429717999</v>
      </c>
      <c r="F3588">
        <v>243.493149839718</v>
      </c>
      <c r="G3588">
        <v>74.473900000000796</v>
      </c>
    </row>
    <row r="3589" spans="1:7" x14ac:dyDescent="0.25">
      <c r="A3589">
        <v>35.9700000000011</v>
      </c>
      <c r="B3589">
        <v>1.18061923980712</v>
      </c>
      <c r="C3589">
        <v>9.0056829452514595</v>
      </c>
      <c r="D3589">
        <v>1.18061923980712</v>
      </c>
      <c r="E3589">
        <v>30.202582746887199</v>
      </c>
      <c r="F3589">
        <v>243.49352415688699</v>
      </c>
      <c r="G3589">
        <v>74.483900000002905</v>
      </c>
    </row>
    <row r="3590" spans="1:7" x14ac:dyDescent="0.25">
      <c r="A3590">
        <v>35.979999999999499</v>
      </c>
      <c r="B3590">
        <v>1.1809935569763099</v>
      </c>
      <c r="C3590">
        <v>9.0073261260986293</v>
      </c>
      <c r="D3590">
        <v>1.1809935569763099</v>
      </c>
      <c r="E3590">
        <v>30.202957064056299</v>
      </c>
      <c r="F3590">
        <v>243.49389847405601</v>
      </c>
      <c r="G3590">
        <v>74.493900000001304</v>
      </c>
    </row>
    <row r="3591" spans="1:7" x14ac:dyDescent="0.25">
      <c r="A3591">
        <v>35.990000000001601</v>
      </c>
      <c r="B3591">
        <v>1.1813724040985101</v>
      </c>
      <c r="C3591">
        <v>9.0092000961303693</v>
      </c>
      <c r="D3591">
        <v>1.1813724040985101</v>
      </c>
      <c r="E3591">
        <v>30.203335911178499</v>
      </c>
      <c r="F3591">
        <v>243.494277321178</v>
      </c>
      <c r="G3591">
        <v>74.503900000003298</v>
      </c>
    </row>
    <row r="3592" spans="1:7" x14ac:dyDescent="0.25">
      <c r="A3592">
        <v>36</v>
      </c>
      <c r="B3592">
        <v>1.1817439794540401</v>
      </c>
      <c r="C3592">
        <v>9.0108966827392507</v>
      </c>
      <c r="D3592">
        <v>1.1817439794540401</v>
      </c>
      <c r="E3592">
        <v>30.2037074865341</v>
      </c>
      <c r="F3592">
        <v>243.49464889653399</v>
      </c>
      <c r="G3592">
        <v>74.513900000001698</v>
      </c>
    </row>
    <row r="3593" spans="1:7" x14ac:dyDescent="0.25">
      <c r="A3593">
        <v>36.010000000002002</v>
      </c>
      <c r="B3593">
        <v>1.18212223052978</v>
      </c>
      <c r="C3593">
        <v>9.0126552581787092</v>
      </c>
      <c r="D3593">
        <v>1.18212223052978</v>
      </c>
      <c r="E3593">
        <v>30.204085737609802</v>
      </c>
      <c r="F3593">
        <v>243.49502714760899</v>
      </c>
      <c r="G3593">
        <v>74.523900000003707</v>
      </c>
    </row>
    <row r="3594" spans="1:7" x14ac:dyDescent="0.25">
      <c r="A3594">
        <v>36.020000000000401</v>
      </c>
      <c r="B3594">
        <v>1.1824762821197501</v>
      </c>
      <c r="C3594">
        <v>9.0140771865844709</v>
      </c>
      <c r="D3594">
        <v>1.1824762821197501</v>
      </c>
      <c r="E3594">
        <v>30.2044397891998</v>
      </c>
      <c r="F3594">
        <v>243.49538119919899</v>
      </c>
      <c r="G3594">
        <v>74.533900000002106</v>
      </c>
    </row>
    <row r="3595" spans="1:7" x14ac:dyDescent="0.25">
      <c r="A3595">
        <v>36.030000000002403</v>
      </c>
      <c r="B3595">
        <v>1.1828240156173699</v>
      </c>
      <c r="C3595">
        <v>9.0156230926513601</v>
      </c>
      <c r="D3595">
        <v>1.1828240156173699</v>
      </c>
      <c r="E3595">
        <v>30.204787522697401</v>
      </c>
      <c r="F3595">
        <v>243.49572893269701</v>
      </c>
      <c r="G3595">
        <v>74.5439000000042</v>
      </c>
    </row>
    <row r="3596" spans="1:7" x14ac:dyDescent="0.25">
      <c r="A3596">
        <v>36.040000000000802</v>
      </c>
      <c r="B3596">
        <v>1.1831817626953101</v>
      </c>
      <c r="C3596">
        <v>9.0168161392211896</v>
      </c>
      <c r="D3596">
        <v>1.1831817626953101</v>
      </c>
      <c r="E3596">
        <v>30.205145269775301</v>
      </c>
      <c r="F3596">
        <v>243.496086679775</v>
      </c>
      <c r="G3596">
        <v>74.553900000002599</v>
      </c>
    </row>
    <row r="3597" spans="1:7" x14ac:dyDescent="0.25">
      <c r="A3597">
        <v>36.049999999999201</v>
      </c>
      <c r="B3597">
        <v>1.18353247642517</v>
      </c>
      <c r="C3597">
        <v>9.0175008773803693</v>
      </c>
      <c r="D3597">
        <v>1.18353247642517</v>
      </c>
      <c r="E3597">
        <v>30.205495983505202</v>
      </c>
      <c r="F3597">
        <v>243.496437393505</v>
      </c>
      <c r="G3597">
        <v>74.563900000000999</v>
      </c>
    </row>
    <row r="3598" spans="1:7" x14ac:dyDescent="0.25">
      <c r="A3598">
        <v>36.060000000001303</v>
      </c>
      <c r="B3598">
        <v>1.1839040517807</v>
      </c>
      <c r="C3598">
        <v>9.0174474716186506</v>
      </c>
      <c r="D3598">
        <v>1.1839040517807</v>
      </c>
      <c r="E3598">
        <v>30.2058675588607</v>
      </c>
      <c r="F3598">
        <v>243.49680896885999</v>
      </c>
      <c r="G3598">
        <v>74.573900000002993</v>
      </c>
    </row>
    <row r="3599" spans="1:7" x14ac:dyDescent="0.25">
      <c r="A3599">
        <v>36.069999999999702</v>
      </c>
      <c r="B3599">
        <v>1.18423736095428</v>
      </c>
      <c r="C3599">
        <v>9.0192632675170792</v>
      </c>
      <c r="D3599">
        <v>1.18423736095428</v>
      </c>
      <c r="E3599">
        <v>30.206200868034301</v>
      </c>
      <c r="F3599">
        <v>243.497142278034</v>
      </c>
      <c r="G3599">
        <v>74.583900000001407</v>
      </c>
    </row>
    <row r="3600" spans="1:7" x14ac:dyDescent="0.25">
      <c r="A3600">
        <v>36.080000000001696</v>
      </c>
      <c r="B3600">
        <v>1.1845599412918</v>
      </c>
      <c r="C3600">
        <v>9.02211093902587</v>
      </c>
      <c r="D3600">
        <v>1.1845599412918</v>
      </c>
      <c r="E3600">
        <v>30.206523448371801</v>
      </c>
      <c r="F3600">
        <v>243.49746485837099</v>
      </c>
      <c r="G3600">
        <v>74.593900000003401</v>
      </c>
    </row>
    <row r="3601" spans="1:7" x14ac:dyDescent="0.25">
      <c r="A3601">
        <v>36.090000000000103</v>
      </c>
      <c r="B3601">
        <v>1.1849286556243801</v>
      </c>
      <c r="C3601">
        <v>9.0245199203491193</v>
      </c>
      <c r="D3601">
        <v>1.1849286556243801</v>
      </c>
      <c r="E3601">
        <v>30.206892162704399</v>
      </c>
      <c r="F3601">
        <v>243.497833572704</v>
      </c>
      <c r="G3601">
        <v>74.603900000001801</v>
      </c>
    </row>
    <row r="3602" spans="1:7" x14ac:dyDescent="0.25">
      <c r="A3602">
        <v>36.100000000002098</v>
      </c>
      <c r="B3602">
        <v>1.1853002309799101</v>
      </c>
      <c r="C3602">
        <v>9.0265159606933505</v>
      </c>
      <c r="D3602">
        <v>1.1853002309799101</v>
      </c>
      <c r="E3602">
        <v>30.207263738059901</v>
      </c>
      <c r="F3602">
        <v>243.49820514805899</v>
      </c>
      <c r="G3602">
        <v>74.613900000003895</v>
      </c>
    </row>
    <row r="3603" spans="1:7" x14ac:dyDescent="0.25">
      <c r="A3603">
        <v>36.110000000000497</v>
      </c>
      <c r="B3603">
        <v>1.1856538057327199</v>
      </c>
      <c r="C3603">
        <v>9.02697658538818</v>
      </c>
      <c r="D3603">
        <v>1.1856538057327199</v>
      </c>
      <c r="E3603">
        <v>30.2076173128128</v>
      </c>
      <c r="F3603">
        <v>243.49855872281199</v>
      </c>
      <c r="G3603">
        <v>74.623900000002294</v>
      </c>
    </row>
    <row r="3604" spans="1:7" x14ac:dyDescent="0.25">
      <c r="A3604">
        <v>36.120000000002598</v>
      </c>
      <c r="B3604">
        <v>1.1859829425811701</v>
      </c>
      <c r="C3604">
        <v>9.0277948379516602</v>
      </c>
      <c r="D3604">
        <v>1.1859829425811701</v>
      </c>
      <c r="E3604">
        <v>30.2079464496612</v>
      </c>
      <c r="F3604">
        <v>243.49888785966101</v>
      </c>
      <c r="G3604">
        <v>74.633900000004303</v>
      </c>
    </row>
    <row r="3605" spans="1:7" x14ac:dyDescent="0.25">
      <c r="A3605">
        <v>36.130000000000997</v>
      </c>
      <c r="B3605">
        <v>1.18628525733947</v>
      </c>
      <c r="C3605">
        <v>9.0280857086181605</v>
      </c>
      <c r="D3605">
        <v>1.18628525733947</v>
      </c>
      <c r="E3605">
        <v>30.208248764419501</v>
      </c>
      <c r="F3605">
        <v>243.499190174419</v>
      </c>
      <c r="G3605">
        <v>74.643900000002702</v>
      </c>
    </row>
    <row r="3606" spans="1:7" x14ac:dyDescent="0.25">
      <c r="A3606">
        <v>36.139999999999397</v>
      </c>
      <c r="B3606">
        <v>1.1865941286087001</v>
      </c>
      <c r="C3606">
        <v>9.0290870666503906</v>
      </c>
      <c r="D3606">
        <v>1.1865941286087001</v>
      </c>
      <c r="E3606">
        <v>30.208557635688699</v>
      </c>
      <c r="F3606">
        <v>243.499499045688</v>
      </c>
      <c r="G3606">
        <v>74.653900000001101</v>
      </c>
    </row>
    <row r="3607" spans="1:7" x14ac:dyDescent="0.25">
      <c r="A3607">
        <v>36.150000000001398</v>
      </c>
      <c r="B3607">
        <v>1.1869543790817201</v>
      </c>
      <c r="C3607">
        <v>9.0314435958862305</v>
      </c>
      <c r="D3607">
        <v>1.1869543790817201</v>
      </c>
      <c r="E3607">
        <v>30.2089178861617</v>
      </c>
      <c r="F3607">
        <v>243.49985929616099</v>
      </c>
      <c r="G3607">
        <v>74.663900000003096</v>
      </c>
    </row>
    <row r="3608" spans="1:7" x14ac:dyDescent="0.25">
      <c r="A3608">
        <v>36.159999999999798</v>
      </c>
      <c r="B3608">
        <v>1.1872984170913601</v>
      </c>
      <c r="C3608">
        <v>9.0335502624511701</v>
      </c>
      <c r="D3608">
        <v>1.1872984170913601</v>
      </c>
      <c r="E3608">
        <v>30.2092619241714</v>
      </c>
      <c r="F3608">
        <v>243.500203334171</v>
      </c>
      <c r="G3608">
        <v>74.673900000001495</v>
      </c>
    </row>
    <row r="3609" spans="1:7" x14ac:dyDescent="0.25">
      <c r="A3609">
        <v>36.170000000001799</v>
      </c>
      <c r="B3609">
        <v>1.1876256465911801</v>
      </c>
      <c r="C3609">
        <v>9.0350198745727504</v>
      </c>
      <c r="D3609">
        <v>1.1876256465911801</v>
      </c>
      <c r="E3609">
        <v>30.2095891536712</v>
      </c>
      <c r="F3609">
        <v>243.50053056367099</v>
      </c>
      <c r="G3609">
        <v>74.683900000003604</v>
      </c>
    </row>
    <row r="3610" spans="1:7" x14ac:dyDescent="0.25">
      <c r="A3610">
        <v>36.180000000000199</v>
      </c>
      <c r="B3610">
        <v>1.18795454502105</v>
      </c>
      <c r="C3610">
        <v>9.0348329544067294</v>
      </c>
      <c r="D3610">
        <v>1.18795454502105</v>
      </c>
      <c r="E3610">
        <v>30.209918052101099</v>
      </c>
      <c r="F3610">
        <v>243.500859462101</v>
      </c>
      <c r="G3610">
        <v>74.693900000002003</v>
      </c>
    </row>
    <row r="3611" spans="1:7" x14ac:dyDescent="0.25">
      <c r="A3611">
        <v>36.1900000000023</v>
      </c>
      <c r="B3611">
        <v>1.18823909759521</v>
      </c>
      <c r="C3611">
        <v>9.0362892150878906</v>
      </c>
      <c r="D3611">
        <v>1.18823909759521</v>
      </c>
      <c r="E3611">
        <v>30.210202604675199</v>
      </c>
      <c r="F3611">
        <v>243.50114401467499</v>
      </c>
      <c r="G3611">
        <v>74.703900000003998</v>
      </c>
    </row>
    <row r="3612" spans="1:7" x14ac:dyDescent="0.25">
      <c r="A3612">
        <v>36.200000000000699</v>
      </c>
      <c r="B3612">
        <v>1.1885191202163601</v>
      </c>
      <c r="C3612">
        <v>9.0374526977538991</v>
      </c>
      <c r="D3612">
        <v>1.1885191202163601</v>
      </c>
      <c r="E3612">
        <v>30.2104826272964</v>
      </c>
      <c r="F3612">
        <v>243.501424037296</v>
      </c>
      <c r="G3612">
        <v>74.713900000002397</v>
      </c>
    </row>
    <row r="3613" spans="1:7" x14ac:dyDescent="0.25">
      <c r="A3613">
        <v>36.209999999999098</v>
      </c>
      <c r="B3613">
        <v>1.1888302564620901</v>
      </c>
      <c r="C3613">
        <v>9.0398044586181605</v>
      </c>
      <c r="D3613">
        <v>1.1888302564620901</v>
      </c>
      <c r="E3613">
        <v>30.2107937635421</v>
      </c>
      <c r="F3613">
        <v>243.50173517354199</v>
      </c>
      <c r="G3613">
        <v>74.723900000000796</v>
      </c>
    </row>
    <row r="3614" spans="1:7" x14ac:dyDescent="0.25">
      <c r="A3614">
        <v>36.2200000000011</v>
      </c>
      <c r="B3614">
        <v>1.18917024135589</v>
      </c>
      <c r="C3614">
        <v>9.0418395996093697</v>
      </c>
      <c r="D3614">
        <v>1.18917024135589</v>
      </c>
      <c r="E3614">
        <v>30.211133748435898</v>
      </c>
      <c r="F3614">
        <v>243.50207515843499</v>
      </c>
      <c r="G3614">
        <v>74.733900000002905</v>
      </c>
    </row>
    <row r="3615" spans="1:7" x14ac:dyDescent="0.25">
      <c r="A3615">
        <v>36.229999999999499</v>
      </c>
      <c r="B3615">
        <v>1.18950986862182</v>
      </c>
      <c r="C3615">
        <v>9.0430107116699201</v>
      </c>
      <c r="D3615">
        <v>1.18950986862182</v>
      </c>
      <c r="E3615">
        <v>30.2114733757018</v>
      </c>
      <c r="F3615">
        <v>243.50241478570101</v>
      </c>
      <c r="G3615">
        <v>74.743900000001304</v>
      </c>
    </row>
    <row r="3616" spans="1:7" x14ac:dyDescent="0.25">
      <c r="A3616">
        <v>36.240000000001601</v>
      </c>
      <c r="B3616">
        <v>1.18983602523803</v>
      </c>
      <c r="C3616">
        <v>9.0447292327880806</v>
      </c>
      <c r="D3616">
        <v>1.18983602523803</v>
      </c>
      <c r="E3616">
        <v>30.2117995323181</v>
      </c>
      <c r="F3616">
        <v>243.50274094231801</v>
      </c>
      <c r="G3616">
        <v>74.753900000003298</v>
      </c>
    </row>
    <row r="3617" spans="1:7" x14ac:dyDescent="0.25">
      <c r="A3617">
        <v>36.25</v>
      </c>
      <c r="B3617">
        <v>1.1901479959487899</v>
      </c>
      <c r="C3617">
        <v>9.0461435317993093</v>
      </c>
      <c r="D3617">
        <v>1.1901479959487899</v>
      </c>
      <c r="E3617">
        <v>30.212111503028801</v>
      </c>
      <c r="F3617">
        <v>243.503052913028</v>
      </c>
      <c r="G3617">
        <v>74.763900000001698</v>
      </c>
    </row>
    <row r="3618" spans="1:7" x14ac:dyDescent="0.25">
      <c r="A3618">
        <v>36.260000000002002</v>
      </c>
      <c r="B3618">
        <v>1.1904296875</v>
      </c>
      <c r="C3618">
        <v>9.0476608276367099</v>
      </c>
      <c r="D3618">
        <v>1.1904296875</v>
      </c>
      <c r="E3618">
        <v>30.212393194579999</v>
      </c>
      <c r="F3618">
        <v>243.50333460458</v>
      </c>
      <c r="G3618">
        <v>74.773900000003707</v>
      </c>
    </row>
    <row r="3619" spans="1:7" x14ac:dyDescent="0.25">
      <c r="A3619">
        <v>36.270000000000401</v>
      </c>
      <c r="B3619">
        <v>1.19074523448944</v>
      </c>
      <c r="C3619">
        <v>9.04774665832519</v>
      </c>
      <c r="D3619">
        <v>1.19074523448944</v>
      </c>
      <c r="E3619">
        <v>30.2127087415695</v>
      </c>
      <c r="F3619">
        <v>243.50365015156899</v>
      </c>
      <c r="G3619">
        <v>74.783900000002106</v>
      </c>
    </row>
    <row r="3620" spans="1:7" x14ac:dyDescent="0.25">
      <c r="A3620">
        <v>36.280000000002403</v>
      </c>
      <c r="B3620">
        <v>1.1910369396209699</v>
      </c>
      <c r="C3620">
        <v>9.0486326217651296</v>
      </c>
      <c r="D3620">
        <v>1.1910369396209699</v>
      </c>
      <c r="E3620">
        <v>30.213000446700999</v>
      </c>
      <c r="F3620">
        <v>243.503941856701</v>
      </c>
      <c r="G3620">
        <v>74.7939000000042</v>
      </c>
    </row>
    <row r="3621" spans="1:7" x14ac:dyDescent="0.25">
      <c r="A3621">
        <v>36.290000000000802</v>
      </c>
      <c r="B3621">
        <v>1.19133448600769</v>
      </c>
      <c r="C3621">
        <v>9.0491571426391602</v>
      </c>
      <c r="D3621">
        <v>1.19133448600769</v>
      </c>
      <c r="E3621">
        <v>30.2132979930877</v>
      </c>
      <c r="F3621">
        <v>243.50423940308701</v>
      </c>
      <c r="G3621">
        <v>74.803900000002599</v>
      </c>
    </row>
    <row r="3622" spans="1:7" x14ac:dyDescent="0.25">
      <c r="A3622">
        <v>36.299999999999201</v>
      </c>
      <c r="B3622">
        <v>1.1916606426239</v>
      </c>
      <c r="C3622">
        <v>9.0494670867919904</v>
      </c>
      <c r="D3622">
        <v>1.1916606426239</v>
      </c>
      <c r="E3622">
        <v>30.2136241497039</v>
      </c>
      <c r="F3622">
        <v>243.504565559703</v>
      </c>
      <c r="G3622">
        <v>74.813900000000999</v>
      </c>
    </row>
    <row r="3623" spans="1:7" x14ac:dyDescent="0.25">
      <c r="A3623">
        <v>36.310000000001303</v>
      </c>
      <c r="B3623">
        <v>1.19196593761444</v>
      </c>
      <c r="C3623">
        <v>9.0493965148925692</v>
      </c>
      <c r="D3623">
        <v>1.19196593761444</v>
      </c>
      <c r="E3623">
        <v>30.2139294446945</v>
      </c>
      <c r="F3623">
        <v>243.50487085469399</v>
      </c>
      <c r="G3623">
        <v>74.823900000002993</v>
      </c>
    </row>
    <row r="3624" spans="1:7" x14ac:dyDescent="0.25">
      <c r="A3624">
        <v>36.319999999999702</v>
      </c>
      <c r="B3624">
        <v>1.19226515293121</v>
      </c>
      <c r="C3624">
        <v>9.04962158203125</v>
      </c>
      <c r="D3624">
        <v>1.19226515293121</v>
      </c>
      <c r="E3624">
        <v>30.214228660011202</v>
      </c>
      <c r="F3624">
        <v>243.50517007001099</v>
      </c>
      <c r="G3624">
        <v>74.833900000001407</v>
      </c>
    </row>
    <row r="3625" spans="1:7" x14ac:dyDescent="0.25">
      <c r="A3625">
        <v>36.330000000001696</v>
      </c>
      <c r="B3625">
        <v>1.1925631761550901</v>
      </c>
      <c r="C3625">
        <v>9.0518503189086896</v>
      </c>
      <c r="D3625">
        <v>1.1925631761550901</v>
      </c>
      <c r="E3625">
        <v>30.2145266832351</v>
      </c>
      <c r="F3625">
        <v>243.50546809323501</v>
      </c>
      <c r="G3625">
        <v>74.843900000003401</v>
      </c>
    </row>
    <row r="3626" spans="1:7" x14ac:dyDescent="0.25">
      <c r="A3626">
        <v>36.340000000000103</v>
      </c>
      <c r="B3626">
        <v>1.19285988807678</v>
      </c>
      <c r="C3626">
        <v>9.0515222549438406</v>
      </c>
      <c r="D3626">
        <v>1.19285988807678</v>
      </c>
      <c r="E3626">
        <v>30.214823395156799</v>
      </c>
      <c r="F3626">
        <v>243.50576480515599</v>
      </c>
      <c r="G3626">
        <v>74.853900000001801</v>
      </c>
    </row>
    <row r="3627" spans="1:7" x14ac:dyDescent="0.25">
      <c r="A3627">
        <v>36.350000000002098</v>
      </c>
      <c r="B3627">
        <v>1.1931444406509299</v>
      </c>
      <c r="C3627">
        <v>9.0507669448852504</v>
      </c>
      <c r="D3627">
        <v>1.1931444406509299</v>
      </c>
      <c r="E3627">
        <v>30.215107947730999</v>
      </c>
      <c r="F3627">
        <v>243.506049357731</v>
      </c>
      <c r="G3627">
        <v>74.863900000003895</v>
      </c>
    </row>
    <row r="3628" spans="1:7" x14ac:dyDescent="0.25">
      <c r="A3628">
        <v>36.360000000000497</v>
      </c>
      <c r="B3628">
        <v>1.1934255361557</v>
      </c>
      <c r="C3628">
        <v>9.0512485504150302</v>
      </c>
      <c r="D3628">
        <v>1.1934255361557</v>
      </c>
      <c r="E3628">
        <v>30.2153890432357</v>
      </c>
      <c r="F3628">
        <v>243.50633045323499</v>
      </c>
      <c r="G3628">
        <v>74.873900000002294</v>
      </c>
    </row>
    <row r="3629" spans="1:7" x14ac:dyDescent="0.25">
      <c r="A3629">
        <v>36.370000000002598</v>
      </c>
      <c r="B3629">
        <v>1.1937510967254601</v>
      </c>
      <c r="C3629">
        <v>9.0512037277221609</v>
      </c>
      <c r="D3629">
        <v>1.1937510967254601</v>
      </c>
      <c r="E3629">
        <v>30.215714603805498</v>
      </c>
      <c r="F3629">
        <v>243.50665601380501</v>
      </c>
      <c r="G3629">
        <v>74.883900000004303</v>
      </c>
    </row>
    <row r="3630" spans="1:7" x14ac:dyDescent="0.25">
      <c r="A3630">
        <v>36.380000000000997</v>
      </c>
      <c r="B3630">
        <v>1.194096326828</v>
      </c>
      <c r="C3630">
        <v>9.0528278350830007</v>
      </c>
      <c r="D3630">
        <v>1.194096326828</v>
      </c>
      <c r="E3630">
        <v>30.216059833908002</v>
      </c>
      <c r="F3630">
        <v>243.50700124390801</v>
      </c>
      <c r="G3630">
        <v>74.893900000002702</v>
      </c>
    </row>
    <row r="3631" spans="1:7" x14ac:dyDescent="0.25">
      <c r="A3631">
        <v>36.389999999999397</v>
      </c>
      <c r="B3631">
        <v>1.1944333314895601</v>
      </c>
      <c r="C3631">
        <v>9.0538530349731392</v>
      </c>
      <c r="D3631">
        <v>1.1944333314895601</v>
      </c>
      <c r="E3631">
        <v>30.216396838569601</v>
      </c>
      <c r="F3631">
        <v>243.507338248569</v>
      </c>
      <c r="G3631">
        <v>74.903900000001101</v>
      </c>
    </row>
    <row r="3632" spans="1:7" x14ac:dyDescent="0.25">
      <c r="A3632">
        <v>36.400000000001398</v>
      </c>
      <c r="B3632">
        <v>1.19475102424621</v>
      </c>
      <c r="C3632">
        <v>9.0541458129882795</v>
      </c>
      <c r="D3632">
        <v>1.19475102424621</v>
      </c>
      <c r="E3632">
        <v>30.2167145313262</v>
      </c>
      <c r="F3632">
        <v>243.50765594132599</v>
      </c>
      <c r="G3632">
        <v>74.913900000003096</v>
      </c>
    </row>
    <row r="3633" spans="1:7" x14ac:dyDescent="0.25">
      <c r="A3633">
        <v>36.409999999999798</v>
      </c>
      <c r="B3633">
        <v>1.1950505971908501</v>
      </c>
      <c r="C3633">
        <v>9.0545558929443306</v>
      </c>
      <c r="D3633">
        <v>1.1950505971908501</v>
      </c>
      <c r="E3633">
        <v>30.217014104270898</v>
      </c>
      <c r="F3633">
        <v>243.50795551427001</v>
      </c>
      <c r="G3633">
        <v>74.923900000001495</v>
      </c>
    </row>
    <row r="3634" spans="1:7" x14ac:dyDescent="0.25">
      <c r="A3634">
        <v>36.420000000001799</v>
      </c>
      <c r="B3634">
        <v>1.1953377723693801</v>
      </c>
      <c r="C3634">
        <v>9.0550384521484304</v>
      </c>
      <c r="D3634">
        <v>1.1953377723693801</v>
      </c>
      <c r="E3634">
        <v>30.217301279449401</v>
      </c>
      <c r="F3634">
        <v>243.50824268944899</v>
      </c>
      <c r="G3634">
        <v>74.933900000003604</v>
      </c>
    </row>
    <row r="3635" spans="1:7" x14ac:dyDescent="0.25">
      <c r="A3635">
        <v>36.430000000000199</v>
      </c>
      <c r="B3635">
        <v>1.19564092159271</v>
      </c>
      <c r="C3635">
        <v>9.0557537078857404</v>
      </c>
      <c r="D3635">
        <v>1.19564092159271</v>
      </c>
      <c r="E3635">
        <v>30.217604428672701</v>
      </c>
      <c r="F3635">
        <v>243.50854583867201</v>
      </c>
      <c r="G3635">
        <v>74.943900000002003</v>
      </c>
    </row>
    <row r="3636" spans="1:7" x14ac:dyDescent="0.25">
      <c r="A3636">
        <v>36.4400000000023</v>
      </c>
      <c r="B3636">
        <v>1.19599974155426</v>
      </c>
      <c r="C3636">
        <v>9.0586271286010707</v>
      </c>
      <c r="D3636">
        <v>1.19599974155426</v>
      </c>
      <c r="E3636">
        <v>30.217963248634302</v>
      </c>
      <c r="F3636">
        <v>243.50890465863401</v>
      </c>
      <c r="G3636">
        <v>74.953900000003998</v>
      </c>
    </row>
    <row r="3637" spans="1:7" x14ac:dyDescent="0.25">
      <c r="A3637">
        <v>36.450000000000699</v>
      </c>
      <c r="B3637">
        <v>1.1963303089141799</v>
      </c>
      <c r="C3637">
        <v>9.0599641799926705</v>
      </c>
      <c r="D3637">
        <v>1.1963303089141799</v>
      </c>
      <c r="E3637">
        <v>30.218293815994201</v>
      </c>
      <c r="F3637">
        <v>243.50923522599399</v>
      </c>
      <c r="G3637">
        <v>74.963900000002397</v>
      </c>
    </row>
    <row r="3638" spans="1:7" x14ac:dyDescent="0.25">
      <c r="A3638">
        <v>36.459999999999098</v>
      </c>
      <c r="B3638">
        <v>1.1966475248336701</v>
      </c>
      <c r="C3638">
        <v>9.0599613189697195</v>
      </c>
      <c r="D3638">
        <v>1.1966475248336701</v>
      </c>
      <c r="E3638">
        <v>30.218611031913699</v>
      </c>
      <c r="F3638">
        <v>243.509552441913</v>
      </c>
      <c r="G3638">
        <v>74.973900000000796</v>
      </c>
    </row>
    <row r="3639" spans="1:7" x14ac:dyDescent="0.25">
      <c r="A3639">
        <v>36.4700000000011</v>
      </c>
      <c r="B3639">
        <v>1.1969624757766699</v>
      </c>
      <c r="C3639">
        <v>9.0622787475585902</v>
      </c>
      <c r="D3639">
        <v>1.1969624757766699</v>
      </c>
      <c r="E3639">
        <v>30.2189259828567</v>
      </c>
      <c r="F3639">
        <v>243.50986739285599</v>
      </c>
      <c r="G3639">
        <v>74.983900000002905</v>
      </c>
    </row>
    <row r="3640" spans="1:7" x14ac:dyDescent="0.25">
      <c r="A3640">
        <v>36.479999999999499</v>
      </c>
      <c r="B3640">
        <v>1.19724977016448</v>
      </c>
      <c r="C3640">
        <v>9.0624599456787092</v>
      </c>
      <c r="D3640">
        <v>1.19724977016448</v>
      </c>
      <c r="E3640">
        <v>30.219213277244499</v>
      </c>
      <c r="F3640">
        <v>243.51015468724401</v>
      </c>
      <c r="G3640">
        <v>74.993900000001304</v>
      </c>
    </row>
    <row r="3641" spans="1:7" x14ac:dyDescent="0.25">
      <c r="A3641">
        <v>36.490000000001601</v>
      </c>
      <c r="B3641">
        <v>1.1975569725036599</v>
      </c>
      <c r="C3641">
        <v>9.0639686584472603</v>
      </c>
      <c r="D3641">
        <v>1.1975569725036599</v>
      </c>
      <c r="E3641">
        <v>30.2195204795837</v>
      </c>
      <c r="F3641">
        <v>243.51046188958301</v>
      </c>
      <c r="G3641">
        <v>75.003900000003298</v>
      </c>
    </row>
    <row r="3642" spans="1:7" x14ac:dyDescent="0.25">
      <c r="A3642">
        <v>36.5</v>
      </c>
      <c r="B3642">
        <v>1.1979008913040099</v>
      </c>
      <c r="C3642">
        <v>9.0653276443481392</v>
      </c>
      <c r="D3642">
        <v>1.1979008913040099</v>
      </c>
      <c r="E3642">
        <v>30.219864398384001</v>
      </c>
      <c r="F3642">
        <v>243.51080580838399</v>
      </c>
      <c r="G3642">
        <v>75.013900000001698</v>
      </c>
    </row>
    <row r="3643" spans="1:7" x14ac:dyDescent="0.25">
      <c r="A3643">
        <v>36.510000000002002</v>
      </c>
      <c r="B3643">
        <v>1.19822001457214</v>
      </c>
      <c r="C3643">
        <v>9.0659799575805593</v>
      </c>
      <c r="D3643">
        <v>1.19822001457214</v>
      </c>
      <c r="E3643">
        <v>30.220183521652199</v>
      </c>
      <c r="F3643">
        <v>243.51112493165201</v>
      </c>
      <c r="G3643">
        <v>75.023900000003707</v>
      </c>
    </row>
    <row r="3644" spans="1:7" x14ac:dyDescent="0.25">
      <c r="A3644">
        <v>36.520000000000401</v>
      </c>
      <c r="B3644">
        <v>1.19851946830749</v>
      </c>
      <c r="C3644">
        <v>9.0669059753417898</v>
      </c>
      <c r="D3644">
        <v>1.19851946830749</v>
      </c>
      <c r="E3644">
        <v>30.220482975387501</v>
      </c>
      <c r="F3644">
        <v>243.51142438538699</v>
      </c>
      <c r="G3644">
        <v>75.033900000002106</v>
      </c>
    </row>
    <row r="3645" spans="1:7" x14ac:dyDescent="0.25">
      <c r="A3645">
        <v>36.530000000002403</v>
      </c>
      <c r="B3645">
        <v>1.19884753227233</v>
      </c>
      <c r="C3645">
        <v>9.0681877136230398</v>
      </c>
      <c r="D3645">
        <v>1.19884753227233</v>
      </c>
      <c r="E3645">
        <v>30.220811039352402</v>
      </c>
      <c r="F3645">
        <v>243.511752449352</v>
      </c>
      <c r="G3645">
        <v>75.0439000000042</v>
      </c>
    </row>
    <row r="3646" spans="1:7" x14ac:dyDescent="0.25">
      <c r="A3646">
        <v>36.540000000000802</v>
      </c>
      <c r="B3646">
        <v>1.1991930007934499</v>
      </c>
      <c r="C3646">
        <v>9.0682325363159109</v>
      </c>
      <c r="D3646">
        <v>1.1991930007934499</v>
      </c>
      <c r="E3646">
        <v>30.221156507873498</v>
      </c>
      <c r="F3646">
        <v>243.51209791787301</v>
      </c>
      <c r="G3646">
        <v>75.053900000002599</v>
      </c>
    </row>
    <row r="3647" spans="1:7" x14ac:dyDescent="0.25">
      <c r="A3647">
        <v>36.549999999999201</v>
      </c>
      <c r="B3647">
        <v>1.1995477676391599</v>
      </c>
      <c r="C3647">
        <v>9.0690708160400302</v>
      </c>
      <c r="D3647">
        <v>1.1995477676391599</v>
      </c>
      <c r="E3647">
        <v>30.221511274719202</v>
      </c>
      <c r="F3647">
        <v>243.51245268471899</v>
      </c>
      <c r="G3647">
        <v>75.063900000000999</v>
      </c>
    </row>
    <row r="3648" spans="1:7" x14ac:dyDescent="0.25">
      <c r="A3648">
        <v>36.560000000001303</v>
      </c>
      <c r="B3648">
        <v>1.1998633146286</v>
      </c>
      <c r="C3648">
        <v>9.0703163146972603</v>
      </c>
      <c r="D3648">
        <v>1.1998633146286</v>
      </c>
      <c r="E3648">
        <v>30.2218268217086</v>
      </c>
      <c r="F3648">
        <v>243.51276823170801</v>
      </c>
      <c r="G3648">
        <v>75.073900000002993</v>
      </c>
    </row>
    <row r="3649" spans="1:7" x14ac:dyDescent="0.25">
      <c r="A3649">
        <v>36.569999999999702</v>
      </c>
      <c r="B3649">
        <v>1.20015144348144</v>
      </c>
      <c r="C3649">
        <v>9.0713844299316406</v>
      </c>
      <c r="D3649">
        <v>1.20015144348144</v>
      </c>
      <c r="E3649">
        <v>30.222114950561501</v>
      </c>
      <c r="F3649">
        <v>243.513056360561</v>
      </c>
      <c r="G3649">
        <v>75.083900000001407</v>
      </c>
    </row>
    <row r="3650" spans="1:7" x14ac:dyDescent="0.25">
      <c r="A3650">
        <v>36.580000000001696</v>
      </c>
      <c r="B3650">
        <v>1.20049047470092</v>
      </c>
      <c r="C3650">
        <v>9.0744524002075106</v>
      </c>
      <c r="D3650">
        <v>1.20049047470092</v>
      </c>
      <c r="E3650">
        <v>30.222453981781001</v>
      </c>
      <c r="F3650">
        <v>243.51339539177999</v>
      </c>
      <c r="G3650">
        <v>75.093900000003401</v>
      </c>
    </row>
    <row r="3651" spans="1:7" x14ac:dyDescent="0.25">
      <c r="A3651">
        <v>36.590000000000103</v>
      </c>
      <c r="B3651">
        <v>1.2008252143859801</v>
      </c>
      <c r="C3651">
        <v>9.0745496749877894</v>
      </c>
      <c r="D3651">
        <v>1.2008252143859801</v>
      </c>
      <c r="E3651">
        <v>30.222788721465999</v>
      </c>
      <c r="F3651">
        <v>243.51373013146599</v>
      </c>
      <c r="G3651">
        <v>75.103900000001801</v>
      </c>
    </row>
    <row r="3652" spans="1:7" x14ac:dyDescent="0.25">
      <c r="A3652">
        <v>36.600000000002098</v>
      </c>
      <c r="B3652">
        <v>1.2011313438415501</v>
      </c>
      <c r="C3652">
        <v>9.0758466720581001</v>
      </c>
      <c r="D3652">
        <v>1.2011313438415501</v>
      </c>
      <c r="E3652">
        <v>30.223094850921601</v>
      </c>
      <c r="F3652">
        <v>243.51403626092099</v>
      </c>
      <c r="G3652">
        <v>75.113900000003895</v>
      </c>
    </row>
    <row r="3653" spans="1:7" x14ac:dyDescent="0.25">
      <c r="A3653">
        <v>36.610000000000497</v>
      </c>
      <c r="B3653">
        <v>1.20147240161895</v>
      </c>
      <c r="C3653">
        <v>9.0770368576049805</v>
      </c>
      <c r="D3653">
        <v>1.20147240161895</v>
      </c>
      <c r="E3653">
        <v>30.223435908698999</v>
      </c>
      <c r="F3653">
        <v>243.51437731869899</v>
      </c>
      <c r="G3653">
        <v>75.123900000002294</v>
      </c>
    </row>
    <row r="3654" spans="1:7" x14ac:dyDescent="0.25">
      <c r="A3654">
        <v>36.620000000002598</v>
      </c>
      <c r="B3654">
        <v>1.2018188238143901</v>
      </c>
      <c r="C3654">
        <v>9.0788173675537092</v>
      </c>
      <c r="D3654">
        <v>1.2018188238143901</v>
      </c>
      <c r="E3654">
        <v>30.223782330894402</v>
      </c>
      <c r="F3654">
        <v>243.514723740894</v>
      </c>
      <c r="G3654">
        <v>75.133900000004303</v>
      </c>
    </row>
    <row r="3655" spans="1:7" x14ac:dyDescent="0.25">
      <c r="A3655">
        <v>36.630000000000997</v>
      </c>
      <c r="B3655">
        <v>1.2021586894989</v>
      </c>
      <c r="C3655">
        <v>9.0799465179443306</v>
      </c>
      <c r="D3655">
        <v>1.2021586894989</v>
      </c>
      <c r="E3655">
        <v>30.2241221965789</v>
      </c>
      <c r="F3655">
        <v>243.515063606578</v>
      </c>
      <c r="G3655">
        <v>75.143900000002702</v>
      </c>
    </row>
    <row r="3656" spans="1:7" x14ac:dyDescent="0.25">
      <c r="A3656">
        <v>36.639999999999397</v>
      </c>
      <c r="B3656">
        <v>1.2024712562561</v>
      </c>
      <c r="C3656">
        <v>9.0814399719238192</v>
      </c>
      <c r="D3656">
        <v>1.2024712562561</v>
      </c>
      <c r="E3656">
        <v>30.224434763336099</v>
      </c>
      <c r="F3656">
        <v>243.51537617333599</v>
      </c>
      <c r="G3656">
        <v>75.153900000001101</v>
      </c>
    </row>
    <row r="3657" spans="1:7" x14ac:dyDescent="0.25">
      <c r="A3657">
        <v>36.650000000001398</v>
      </c>
      <c r="B3657">
        <v>1.2027907371520901</v>
      </c>
      <c r="C3657">
        <v>9.0833349227905202</v>
      </c>
      <c r="D3657">
        <v>1.2027907371520901</v>
      </c>
      <c r="E3657">
        <v>30.224754244232098</v>
      </c>
      <c r="F3657">
        <v>243.51569565423199</v>
      </c>
      <c r="G3657">
        <v>75.163900000003096</v>
      </c>
    </row>
    <row r="3658" spans="1:7" x14ac:dyDescent="0.25">
      <c r="A3658">
        <v>36.659999999999798</v>
      </c>
      <c r="B3658">
        <v>1.20312535762786</v>
      </c>
      <c r="C3658">
        <v>9.0852947235107404</v>
      </c>
      <c r="D3658">
        <v>1.20312535762786</v>
      </c>
      <c r="E3658">
        <v>30.225088864707899</v>
      </c>
      <c r="F3658">
        <v>243.51603027470699</v>
      </c>
      <c r="G3658">
        <v>75.173900000001495</v>
      </c>
    </row>
    <row r="3659" spans="1:7" x14ac:dyDescent="0.25">
      <c r="A3659">
        <v>36.670000000001799</v>
      </c>
      <c r="B3659">
        <v>1.20343601703643</v>
      </c>
      <c r="C3659">
        <v>9.0862274169921804</v>
      </c>
      <c r="D3659">
        <v>1.20343601703643</v>
      </c>
      <c r="E3659">
        <v>30.225399524116501</v>
      </c>
      <c r="F3659">
        <v>243.51634093411599</v>
      </c>
      <c r="G3659">
        <v>75.183900000003604</v>
      </c>
    </row>
    <row r="3660" spans="1:7" x14ac:dyDescent="0.25">
      <c r="A3660">
        <v>36.680000000000199</v>
      </c>
      <c r="B3660">
        <v>1.20374071598052</v>
      </c>
      <c r="C3660">
        <v>9.0868129730224592</v>
      </c>
      <c r="D3660">
        <v>1.20374071598052</v>
      </c>
      <c r="E3660">
        <v>30.2257042230606</v>
      </c>
      <c r="F3660">
        <v>243.51664563305999</v>
      </c>
      <c r="G3660">
        <v>75.193900000002003</v>
      </c>
    </row>
    <row r="3661" spans="1:7" x14ac:dyDescent="0.25">
      <c r="A3661">
        <v>36.6900000000023</v>
      </c>
      <c r="B3661">
        <v>1.2040911912918</v>
      </c>
      <c r="C3661">
        <v>9.0889291763305593</v>
      </c>
      <c r="D3661">
        <v>1.2040911912918</v>
      </c>
      <c r="E3661">
        <v>30.226054698371801</v>
      </c>
      <c r="F3661">
        <v>243.51699610837099</v>
      </c>
      <c r="G3661">
        <v>75.203900000003998</v>
      </c>
    </row>
    <row r="3662" spans="1:7" x14ac:dyDescent="0.25">
      <c r="A3662">
        <v>36.700000000000699</v>
      </c>
      <c r="B3662">
        <v>1.20442450046539</v>
      </c>
      <c r="C3662">
        <v>9.0912179946899396</v>
      </c>
      <c r="D3662">
        <v>1.20442450046539</v>
      </c>
      <c r="E3662">
        <v>30.226388007545399</v>
      </c>
      <c r="F3662">
        <v>243.517329417545</v>
      </c>
      <c r="G3662">
        <v>75.213900000002397</v>
      </c>
    </row>
    <row r="3663" spans="1:7" x14ac:dyDescent="0.25">
      <c r="A3663">
        <v>36.709999999999098</v>
      </c>
      <c r="B3663">
        <v>1.20473897457122</v>
      </c>
      <c r="C3663">
        <v>9.0936374664306605</v>
      </c>
      <c r="D3663">
        <v>1.20473897457122</v>
      </c>
      <c r="E3663">
        <v>30.226702481651301</v>
      </c>
      <c r="F3663">
        <v>243.51764389165101</v>
      </c>
      <c r="G3663">
        <v>75.223900000000796</v>
      </c>
    </row>
    <row r="3664" spans="1:7" x14ac:dyDescent="0.25">
      <c r="A3664">
        <v>36.7200000000011</v>
      </c>
      <c r="B3664">
        <v>1.2050811052322301</v>
      </c>
      <c r="C3664">
        <v>9.0940799713134695</v>
      </c>
      <c r="D3664">
        <v>1.2050811052322301</v>
      </c>
      <c r="E3664">
        <v>30.227044612312302</v>
      </c>
      <c r="F3664">
        <v>243.51798602231199</v>
      </c>
      <c r="G3664">
        <v>75.233900000002905</v>
      </c>
    </row>
    <row r="3665" spans="1:7" x14ac:dyDescent="0.25">
      <c r="A3665">
        <v>36.729999999999499</v>
      </c>
      <c r="B3665">
        <v>1.2054252624511701</v>
      </c>
      <c r="C3665">
        <v>9.0949563980102504</v>
      </c>
      <c r="D3665">
        <v>1.2054252624511701</v>
      </c>
      <c r="E3665">
        <v>30.227388769531199</v>
      </c>
      <c r="F3665">
        <v>243.51833017953101</v>
      </c>
      <c r="G3665">
        <v>75.243900000001304</v>
      </c>
    </row>
    <row r="3666" spans="1:7" x14ac:dyDescent="0.25">
      <c r="A3666">
        <v>36.740000000001601</v>
      </c>
      <c r="B3666">
        <v>1.2057405710220299</v>
      </c>
      <c r="C3666">
        <v>9.0953121185302699</v>
      </c>
      <c r="D3666">
        <v>1.2057405710220299</v>
      </c>
      <c r="E3666">
        <v>30.2277040781021</v>
      </c>
      <c r="F3666">
        <v>243.51864548810201</v>
      </c>
      <c r="G3666">
        <v>75.253900000003298</v>
      </c>
    </row>
    <row r="3667" spans="1:7" x14ac:dyDescent="0.25">
      <c r="A3667">
        <v>36.75</v>
      </c>
      <c r="B3667">
        <v>1.2060519456863401</v>
      </c>
      <c r="C3667">
        <v>9.0968236923217702</v>
      </c>
      <c r="D3667">
        <v>1.2060519456863401</v>
      </c>
      <c r="E3667">
        <v>30.2280154527664</v>
      </c>
      <c r="F3667">
        <v>243.518956862766</v>
      </c>
      <c r="G3667">
        <v>75.263900000001698</v>
      </c>
    </row>
    <row r="3668" spans="1:7" x14ac:dyDescent="0.25">
      <c r="A3668">
        <v>36.760000000002002</v>
      </c>
      <c r="B3668">
        <v>1.2063900232314999</v>
      </c>
      <c r="C3668">
        <v>9.0979452133178693</v>
      </c>
      <c r="D3668">
        <v>1.2063900232314999</v>
      </c>
      <c r="E3668">
        <v>30.228353530311502</v>
      </c>
      <c r="F3668">
        <v>243.519294940311</v>
      </c>
      <c r="G3668">
        <v>75.273900000003707</v>
      </c>
    </row>
    <row r="3669" spans="1:7" x14ac:dyDescent="0.25">
      <c r="A3669">
        <v>36.770000000000401</v>
      </c>
      <c r="B3669">
        <v>1.2067302465438801</v>
      </c>
      <c r="C3669">
        <v>9.0998449325561506</v>
      </c>
      <c r="D3669">
        <v>1.2067302465438801</v>
      </c>
      <c r="E3669">
        <v>30.228693753623901</v>
      </c>
      <c r="F3669">
        <v>243.51963516362301</v>
      </c>
      <c r="G3669">
        <v>75.283900000002106</v>
      </c>
    </row>
    <row r="3670" spans="1:7" x14ac:dyDescent="0.25">
      <c r="A3670">
        <v>36.780000000002403</v>
      </c>
      <c r="B3670">
        <v>1.2070499658584499</v>
      </c>
      <c r="C3670">
        <v>9.1004772186279208</v>
      </c>
      <c r="D3670">
        <v>1.2070499658584499</v>
      </c>
      <c r="E3670">
        <v>30.229013472938501</v>
      </c>
      <c r="F3670">
        <v>243.51995488293801</v>
      </c>
      <c r="G3670">
        <v>75.2939000000042</v>
      </c>
    </row>
    <row r="3671" spans="1:7" x14ac:dyDescent="0.25">
      <c r="A3671">
        <v>36.790000000000802</v>
      </c>
      <c r="B3671">
        <v>1.20741879940032</v>
      </c>
      <c r="C3671">
        <v>9.1019105911254794</v>
      </c>
      <c r="D3671">
        <v>1.20741879940032</v>
      </c>
      <c r="E3671">
        <v>30.229382306480399</v>
      </c>
      <c r="F3671">
        <v>243.52032371647999</v>
      </c>
      <c r="G3671">
        <v>75.303900000002599</v>
      </c>
    </row>
    <row r="3672" spans="1:7" x14ac:dyDescent="0.25">
      <c r="A3672">
        <v>36.799999999999201</v>
      </c>
      <c r="B3672">
        <v>1.2077820301055899</v>
      </c>
      <c r="C3672">
        <v>9.1022768020629794</v>
      </c>
      <c r="D3672">
        <v>1.2077820301055899</v>
      </c>
      <c r="E3672">
        <v>30.2297455371856</v>
      </c>
      <c r="F3672">
        <v>243.520686947185</v>
      </c>
      <c r="G3672">
        <v>75.313900000000999</v>
      </c>
    </row>
    <row r="3673" spans="1:7" x14ac:dyDescent="0.25">
      <c r="A3673">
        <v>36.810000000001303</v>
      </c>
      <c r="B3673">
        <v>1.20815086364746</v>
      </c>
      <c r="C3673">
        <v>9.1023664474487305</v>
      </c>
      <c r="D3673">
        <v>1.20815086364746</v>
      </c>
      <c r="E3673">
        <v>30.230114370727499</v>
      </c>
      <c r="F3673">
        <v>243.52105578072701</v>
      </c>
      <c r="G3673">
        <v>75.323900000002993</v>
      </c>
    </row>
    <row r="3674" spans="1:7" x14ac:dyDescent="0.25">
      <c r="A3674">
        <v>36.819999999999702</v>
      </c>
      <c r="B3674">
        <v>1.20851266384124</v>
      </c>
      <c r="C3674">
        <v>9.1057271957397408</v>
      </c>
      <c r="D3674">
        <v>1.20851266384124</v>
      </c>
      <c r="E3674">
        <v>30.2304761709213</v>
      </c>
      <c r="F3674">
        <v>243.521417580921</v>
      </c>
      <c r="G3674">
        <v>75.333900000001407</v>
      </c>
    </row>
    <row r="3675" spans="1:7" x14ac:dyDescent="0.25">
      <c r="A3675">
        <v>36.830000000001696</v>
      </c>
      <c r="B3675">
        <v>1.20887315273284</v>
      </c>
      <c r="C3675">
        <v>9.1084098815917898</v>
      </c>
      <c r="D3675">
        <v>1.20887315273284</v>
      </c>
      <c r="E3675">
        <v>30.230836659812901</v>
      </c>
      <c r="F3675">
        <v>243.521778069812</v>
      </c>
      <c r="G3675">
        <v>75.343900000003401</v>
      </c>
    </row>
    <row r="3676" spans="1:7" x14ac:dyDescent="0.25">
      <c r="A3676">
        <v>36.840000000000103</v>
      </c>
      <c r="B3676">
        <v>1.20922815799713</v>
      </c>
      <c r="C3676">
        <v>9.1103277206420792</v>
      </c>
      <c r="D3676">
        <v>1.20922815799713</v>
      </c>
      <c r="E3676">
        <v>30.231191665077201</v>
      </c>
      <c r="F3676">
        <v>243.52213307507699</v>
      </c>
      <c r="G3676">
        <v>75.353900000001801</v>
      </c>
    </row>
    <row r="3677" spans="1:7" x14ac:dyDescent="0.25">
      <c r="A3677">
        <v>36.850000000002098</v>
      </c>
      <c r="B3677">
        <v>1.2095803022384599</v>
      </c>
      <c r="C3677">
        <v>9.1108589172363192</v>
      </c>
      <c r="D3677">
        <v>1.2095803022384599</v>
      </c>
      <c r="E3677">
        <v>30.231543809318499</v>
      </c>
      <c r="F3677">
        <v>243.52248521931801</v>
      </c>
      <c r="G3677">
        <v>75.363900000003895</v>
      </c>
    </row>
    <row r="3678" spans="1:7" x14ac:dyDescent="0.25">
      <c r="A3678">
        <v>36.860000000000497</v>
      </c>
      <c r="B3678">
        <v>1.20993793010711</v>
      </c>
      <c r="C3678">
        <v>9.1117258071899396</v>
      </c>
      <c r="D3678">
        <v>1.20993793010711</v>
      </c>
      <c r="E3678">
        <v>30.231901437187101</v>
      </c>
      <c r="F3678">
        <v>243.52284284718701</v>
      </c>
      <c r="G3678">
        <v>75.373900000002294</v>
      </c>
    </row>
    <row r="3679" spans="1:7" x14ac:dyDescent="0.25">
      <c r="A3679">
        <v>36.870000000002598</v>
      </c>
      <c r="B3679">
        <v>1.21029984951019</v>
      </c>
      <c r="C3679">
        <v>9.11321926116943</v>
      </c>
      <c r="D3679">
        <v>1.21029984951019</v>
      </c>
      <c r="E3679">
        <v>30.232263356590199</v>
      </c>
      <c r="F3679">
        <v>243.52320476659</v>
      </c>
      <c r="G3679">
        <v>75.383900000004303</v>
      </c>
    </row>
    <row r="3680" spans="1:7" x14ac:dyDescent="0.25">
      <c r="A3680">
        <v>36.880000000000997</v>
      </c>
      <c r="B3680">
        <v>1.2106589078903101</v>
      </c>
      <c r="C3680">
        <v>9.1154699325561506</v>
      </c>
      <c r="D3680">
        <v>1.2106589078903101</v>
      </c>
      <c r="E3680">
        <v>30.232622414970301</v>
      </c>
      <c r="F3680">
        <v>243.52356382497001</v>
      </c>
      <c r="G3680">
        <v>75.393900000002702</v>
      </c>
    </row>
    <row r="3681" spans="1:7" x14ac:dyDescent="0.25">
      <c r="A3681">
        <v>36.889999999999397</v>
      </c>
      <c r="B3681">
        <v>1.21104407310485</v>
      </c>
      <c r="C3681">
        <v>9.1164798736572195</v>
      </c>
      <c r="D3681">
        <v>1.21104407310485</v>
      </c>
      <c r="E3681">
        <v>30.2330075801849</v>
      </c>
      <c r="F3681">
        <v>243.52394899018401</v>
      </c>
      <c r="G3681">
        <v>75.403900000001101</v>
      </c>
    </row>
    <row r="3682" spans="1:7" x14ac:dyDescent="0.25">
      <c r="A3682">
        <v>36.900000000001398</v>
      </c>
      <c r="B3682">
        <v>1.2114229202270499</v>
      </c>
      <c r="C3682">
        <v>9.1164760589599592</v>
      </c>
      <c r="D3682">
        <v>1.2114229202270499</v>
      </c>
      <c r="E3682">
        <v>30.233386427307099</v>
      </c>
      <c r="F3682">
        <v>243.524327837307</v>
      </c>
      <c r="G3682">
        <v>75.413900000003096</v>
      </c>
    </row>
    <row r="3683" spans="1:7" x14ac:dyDescent="0.25">
      <c r="A3683">
        <v>36.909999999999798</v>
      </c>
      <c r="B3683">
        <v>1.2117778062820399</v>
      </c>
      <c r="C3683">
        <v>9.1172313690185494</v>
      </c>
      <c r="D3683">
        <v>1.2117778062820399</v>
      </c>
      <c r="E3683">
        <v>30.233741313362099</v>
      </c>
      <c r="F3683">
        <v>243.52468272336199</v>
      </c>
      <c r="G3683">
        <v>75.423900000001495</v>
      </c>
    </row>
    <row r="3684" spans="1:7" x14ac:dyDescent="0.25">
      <c r="A3684">
        <v>36.920000000001799</v>
      </c>
      <c r="B3684">
        <v>1.21212446689605</v>
      </c>
      <c r="C3684">
        <v>9.1181821823120099</v>
      </c>
      <c r="D3684">
        <v>1.21212446689605</v>
      </c>
      <c r="E3684">
        <v>30.234087973976099</v>
      </c>
      <c r="F3684">
        <v>243.525029383976</v>
      </c>
      <c r="G3684">
        <v>75.433900000003604</v>
      </c>
    </row>
    <row r="3685" spans="1:7" x14ac:dyDescent="0.25">
      <c r="A3685">
        <v>36.930000000000199</v>
      </c>
      <c r="B3685">
        <v>1.21249020099639</v>
      </c>
      <c r="C3685">
        <v>9.11915779113769</v>
      </c>
      <c r="D3685">
        <v>1.21249020099639</v>
      </c>
      <c r="E3685">
        <v>30.234453708076401</v>
      </c>
      <c r="F3685">
        <v>243.52539511807601</v>
      </c>
      <c r="G3685">
        <v>75.443900000002003</v>
      </c>
    </row>
    <row r="3686" spans="1:7" x14ac:dyDescent="0.25">
      <c r="A3686">
        <v>36.9400000000023</v>
      </c>
      <c r="B3686">
        <v>1.21290731430053</v>
      </c>
      <c r="C3686">
        <v>9.1207361221313406</v>
      </c>
      <c r="D3686">
        <v>1.21290731430053</v>
      </c>
      <c r="E3686">
        <v>30.2348708213806</v>
      </c>
      <c r="F3686">
        <v>243.52581223138</v>
      </c>
      <c r="G3686">
        <v>75.453900000003998</v>
      </c>
    </row>
    <row r="3687" spans="1:7" x14ac:dyDescent="0.25">
      <c r="A3687">
        <v>36.950000000000699</v>
      </c>
      <c r="B3687">
        <v>1.21331238746643</v>
      </c>
      <c r="C3687">
        <v>9.1228094100952095</v>
      </c>
      <c r="D3687">
        <v>1.21331238746643</v>
      </c>
      <c r="E3687">
        <v>30.235275894546501</v>
      </c>
      <c r="F3687">
        <v>243.52621730454601</v>
      </c>
      <c r="G3687">
        <v>75.463900000002397</v>
      </c>
    </row>
    <row r="3688" spans="1:7" x14ac:dyDescent="0.25">
      <c r="A3688">
        <v>36.959999999999098</v>
      </c>
      <c r="B3688">
        <v>1.21368956565856</v>
      </c>
      <c r="C3688">
        <v>9.1241989135742099</v>
      </c>
      <c r="D3688">
        <v>1.21368956565856</v>
      </c>
      <c r="E3688">
        <v>30.2356530727386</v>
      </c>
      <c r="F3688">
        <v>243.52659448273801</v>
      </c>
      <c r="G3688">
        <v>75.473900000000796</v>
      </c>
    </row>
    <row r="3689" spans="1:7" x14ac:dyDescent="0.25">
      <c r="A3689">
        <v>36.9700000000011</v>
      </c>
      <c r="B3689">
        <v>1.2140818834304801</v>
      </c>
      <c r="C3689">
        <v>9.1254472732543892</v>
      </c>
      <c r="D3689">
        <v>1.2140818834304801</v>
      </c>
      <c r="E3689">
        <v>30.236045390510501</v>
      </c>
      <c r="F3689">
        <v>243.52698680051</v>
      </c>
      <c r="G3689">
        <v>75.483900000002905</v>
      </c>
    </row>
    <row r="3690" spans="1:7" x14ac:dyDescent="0.25">
      <c r="A3690">
        <v>36.979999999999499</v>
      </c>
      <c r="B3690">
        <v>1.21444952487945</v>
      </c>
      <c r="C3690">
        <v>9.1263074874877894</v>
      </c>
      <c r="D3690">
        <v>1.21444952487945</v>
      </c>
      <c r="E3690">
        <v>30.236413031959501</v>
      </c>
      <c r="F3690">
        <v>243.52735444195901</v>
      </c>
      <c r="G3690">
        <v>75.493900000001304</v>
      </c>
    </row>
    <row r="3691" spans="1:7" x14ac:dyDescent="0.25">
      <c r="A3691">
        <v>36.990000000001601</v>
      </c>
      <c r="B3691">
        <v>1.21481001377105</v>
      </c>
      <c r="C3691">
        <v>9.1274337768554599</v>
      </c>
      <c r="D3691">
        <v>1.21481001377105</v>
      </c>
      <c r="E3691">
        <v>30.236773520851099</v>
      </c>
      <c r="F3691">
        <v>243.527714930851</v>
      </c>
      <c r="G3691">
        <v>75.503900000003298</v>
      </c>
    </row>
    <row r="3692" spans="1:7" x14ac:dyDescent="0.25">
      <c r="A3692">
        <v>37</v>
      </c>
      <c r="B3692">
        <v>1.21516525745391</v>
      </c>
      <c r="C3692">
        <v>9.1300315856933505</v>
      </c>
      <c r="D3692">
        <v>1.21516525745391</v>
      </c>
      <c r="E3692">
        <v>30.2371287645339</v>
      </c>
      <c r="F3692">
        <v>243.52807017453301</v>
      </c>
      <c r="G3692">
        <v>75.513900000001698</v>
      </c>
    </row>
    <row r="3693" spans="1:7" x14ac:dyDescent="0.25">
      <c r="A3693">
        <v>37.010000000002002</v>
      </c>
      <c r="B3693">
        <v>1.2155227661132799</v>
      </c>
      <c r="C3693">
        <v>9.1336164474487305</v>
      </c>
      <c r="D3693">
        <v>1.2155227661132799</v>
      </c>
      <c r="E3693">
        <v>30.237486273193301</v>
      </c>
      <c r="F3693">
        <v>243.528427683193</v>
      </c>
      <c r="G3693">
        <v>75.523900000003707</v>
      </c>
    </row>
    <row r="3694" spans="1:7" x14ac:dyDescent="0.25">
      <c r="A3694">
        <v>37.020000000000401</v>
      </c>
      <c r="B3694">
        <v>1.2158845663070601</v>
      </c>
      <c r="C3694">
        <v>9.1348705291747994</v>
      </c>
      <c r="D3694">
        <v>1.2158845663070601</v>
      </c>
      <c r="E3694">
        <v>30.237848073387099</v>
      </c>
      <c r="F3694">
        <v>243.52878948338699</v>
      </c>
      <c r="G3694">
        <v>75.533900000002106</v>
      </c>
    </row>
    <row r="3695" spans="1:7" x14ac:dyDescent="0.25">
      <c r="A3695">
        <v>37.030000000002403</v>
      </c>
      <c r="B3695">
        <v>1.21622037887573</v>
      </c>
      <c r="C3695">
        <v>9.1377878189086896</v>
      </c>
      <c r="D3695">
        <v>1.21622037887573</v>
      </c>
      <c r="E3695">
        <v>30.238183885955799</v>
      </c>
      <c r="F3695">
        <v>243.529125295955</v>
      </c>
      <c r="G3695">
        <v>75.5439000000042</v>
      </c>
    </row>
    <row r="3696" spans="1:7" x14ac:dyDescent="0.25">
      <c r="A3696">
        <v>37.040000000000802</v>
      </c>
      <c r="B3696">
        <v>1.2165708541870099</v>
      </c>
      <c r="C3696">
        <v>9.1388778686523402</v>
      </c>
      <c r="D3696">
        <v>1.2165708541870099</v>
      </c>
      <c r="E3696">
        <v>30.238534361267</v>
      </c>
      <c r="F3696">
        <v>243.52947577126699</v>
      </c>
      <c r="G3696">
        <v>75.553900000002599</v>
      </c>
    </row>
    <row r="3697" spans="1:7" x14ac:dyDescent="0.25">
      <c r="A3697">
        <v>37.049999999999201</v>
      </c>
      <c r="B3697">
        <v>1.21693551540374</v>
      </c>
      <c r="C3697">
        <v>9.1404485702514595</v>
      </c>
      <c r="D3697">
        <v>1.21693551540374</v>
      </c>
      <c r="E3697">
        <v>30.2388990224838</v>
      </c>
      <c r="F3697">
        <v>243.52984043248301</v>
      </c>
      <c r="G3697">
        <v>75.563900000000999</v>
      </c>
    </row>
    <row r="3698" spans="1:7" x14ac:dyDescent="0.25">
      <c r="A3698">
        <v>37.060000000001303</v>
      </c>
      <c r="B3698">
        <v>1.21728634834289</v>
      </c>
      <c r="C3698">
        <v>9.1426086425781197</v>
      </c>
      <c r="D3698">
        <v>1.21728634834289</v>
      </c>
      <c r="E3698">
        <v>30.239249855422901</v>
      </c>
      <c r="F3698">
        <v>243.53019126542199</v>
      </c>
      <c r="G3698">
        <v>75.573900000002993</v>
      </c>
    </row>
    <row r="3699" spans="1:7" x14ac:dyDescent="0.25">
      <c r="A3699">
        <v>37.069999999999702</v>
      </c>
      <c r="B3699">
        <v>1.2176374197006199</v>
      </c>
      <c r="C3699">
        <v>9.1447153091430593</v>
      </c>
      <c r="D3699">
        <v>1.2176374197006199</v>
      </c>
      <c r="E3699">
        <v>30.2396009267806</v>
      </c>
      <c r="F3699">
        <v>243.53054233678</v>
      </c>
      <c r="G3699">
        <v>75.583900000001407</v>
      </c>
    </row>
    <row r="3700" spans="1:7" x14ac:dyDescent="0.25">
      <c r="A3700">
        <v>37.080000000001696</v>
      </c>
      <c r="B3700">
        <v>1.21796870231628</v>
      </c>
      <c r="C3700">
        <v>9.1469573974609304</v>
      </c>
      <c r="D3700">
        <v>1.21796870231628</v>
      </c>
      <c r="E3700">
        <v>30.239932209396301</v>
      </c>
      <c r="F3700">
        <v>243.530873619396</v>
      </c>
      <c r="G3700">
        <v>75.593900000003401</v>
      </c>
    </row>
    <row r="3701" spans="1:7" x14ac:dyDescent="0.25">
      <c r="A3701">
        <v>37.090000000000103</v>
      </c>
      <c r="B3701">
        <v>1.21832752227783</v>
      </c>
      <c r="C3701">
        <v>9.1490383148193306</v>
      </c>
      <c r="D3701">
        <v>1.21832752227783</v>
      </c>
      <c r="E3701">
        <v>30.240291029357898</v>
      </c>
      <c r="F3701">
        <v>243.53123243935701</v>
      </c>
      <c r="G3701">
        <v>75.603900000001801</v>
      </c>
    </row>
    <row r="3702" spans="1:7" x14ac:dyDescent="0.25">
      <c r="A3702">
        <v>37.100000000002098</v>
      </c>
      <c r="B3702">
        <v>1.21865117549896</v>
      </c>
      <c r="C3702">
        <v>9.1502790451049805</v>
      </c>
      <c r="D3702">
        <v>1.21865117549896</v>
      </c>
      <c r="E3702">
        <v>30.240614682579</v>
      </c>
      <c r="F3702">
        <v>243.531556092579</v>
      </c>
      <c r="G3702">
        <v>75.613900000003895</v>
      </c>
    </row>
    <row r="3703" spans="1:7" x14ac:dyDescent="0.25">
      <c r="A3703">
        <v>37.110000000000497</v>
      </c>
      <c r="B3703">
        <v>1.21896564960479</v>
      </c>
      <c r="C3703">
        <v>9.1509628295898402</v>
      </c>
      <c r="D3703">
        <v>1.21896564960479</v>
      </c>
      <c r="E3703">
        <v>30.2409291566848</v>
      </c>
      <c r="F3703">
        <v>243.53187056668401</v>
      </c>
      <c r="G3703">
        <v>75.623900000002294</v>
      </c>
    </row>
    <row r="3704" spans="1:7" x14ac:dyDescent="0.25">
      <c r="A3704">
        <v>37.120000000002598</v>
      </c>
      <c r="B3704">
        <v>1.2193011045455899</v>
      </c>
      <c r="C3704">
        <v>9.1531438827514595</v>
      </c>
      <c r="D3704">
        <v>1.2193011045455899</v>
      </c>
      <c r="E3704">
        <v>30.241264611625599</v>
      </c>
      <c r="F3704">
        <v>243.532206021625</v>
      </c>
      <c r="G3704">
        <v>75.633900000004303</v>
      </c>
    </row>
    <row r="3705" spans="1:7" x14ac:dyDescent="0.25">
      <c r="A3705">
        <v>37.130000000000997</v>
      </c>
      <c r="B3705">
        <v>1.2196339368820099</v>
      </c>
      <c r="C3705">
        <v>9.1536273956298793</v>
      </c>
      <c r="D3705">
        <v>1.2196339368820099</v>
      </c>
      <c r="E3705">
        <v>30.241597443962</v>
      </c>
      <c r="F3705">
        <v>243.532538853962</v>
      </c>
      <c r="G3705">
        <v>75.643900000002702</v>
      </c>
    </row>
    <row r="3706" spans="1:7" x14ac:dyDescent="0.25">
      <c r="A3706">
        <v>37.139999999999397</v>
      </c>
      <c r="B3706">
        <v>1.2199352979660001</v>
      </c>
      <c r="C3706">
        <v>9.1546335220336896</v>
      </c>
      <c r="D3706">
        <v>1.2199352979660001</v>
      </c>
      <c r="E3706">
        <v>30.241898805045999</v>
      </c>
      <c r="F3706">
        <v>243.53284021504601</v>
      </c>
      <c r="G3706">
        <v>75.653900000001101</v>
      </c>
    </row>
    <row r="3707" spans="1:7" x14ac:dyDescent="0.25">
      <c r="A3707">
        <v>37.150000000001398</v>
      </c>
      <c r="B3707">
        <v>1.22024810314178</v>
      </c>
      <c r="C3707">
        <v>9.1551017761230398</v>
      </c>
      <c r="D3707">
        <v>1.22024810314178</v>
      </c>
      <c r="E3707">
        <v>30.242211610221801</v>
      </c>
      <c r="F3707">
        <v>243.53315302022099</v>
      </c>
      <c r="G3707">
        <v>75.663900000003096</v>
      </c>
    </row>
    <row r="3708" spans="1:7" x14ac:dyDescent="0.25">
      <c r="A3708">
        <v>37.159999999999798</v>
      </c>
      <c r="B3708">
        <v>1.2206038236618</v>
      </c>
      <c r="C3708">
        <v>9.1564273834228498</v>
      </c>
      <c r="D3708">
        <v>1.2206038236618</v>
      </c>
      <c r="E3708">
        <v>30.242567330741799</v>
      </c>
      <c r="F3708">
        <v>243.53350874074101</v>
      </c>
      <c r="G3708">
        <v>75.673900000001495</v>
      </c>
    </row>
    <row r="3709" spans="1:7" x14ac:dyDescent="0.25">
      <c r="A3709">
        <v>37.170000000001799</v>
      </c>
      <c r="B3709">
        <v>1.2209460735321001</v>
      </c>
      <c r="C3709">
        <v>9.1567087173461896</v>
      </c>
      <c r="D3709">
        <v>1.2209460735321001</v>
      </c>
      <c r="E3709">
        <v>30.2429095806121</v>
      </c>
      <c r="F3709">
        <v>243.533850990612</v>
      </c>
      <c r="G3709">
        <v>75.683900000003604</v>
      </c>
    </row>
    <row r="3710" spans="1:7" x14ac:dyDescent="0.25">
      <c r="A3710">
        <v>37.180000000000199</v>
      </c>
      <c r="B3710">
        <v>1.22122025489807</v>
      </c>
      <c r="C3710">
        <v>9.1567888259887606</v>
      </c>
      <c r="D3710">
        <v>1.22122025489807</v>
      </c>
      <c r="E3710">
        <v>30.243183761978099</v>
      </c>
      <c r="F3710">
        <v>243.53412517197799</v>
      </c>
      <c r="G3710">
        <v>75.693900000002003</v>
      </c>
    </row>
    <row r="3711" spans="1:7" x14ac:dyDescent="0.25">
      <c r="A3711">
        <v>37.1900000000023</v>
      </c>
      <c r="B3711">
        <v>1.22152531147003</v>
      </c>
      <c r="C3711">
        <v>9.1562328338622994</v>
      </c>
      <c r="D3711">
        <v>1.22152531147003</v>
      </c>
      <c r="E3711">
        <v>30.243488818550102</v>
      </c>
      <c r="F3711">
        <v>243.53443022855001</v>
      </c>
      <c r="G3711">
        <v>75.703900000003998</v>
      </c>
    </row>
    <row r="3712" spans="1:7" x14ac:dyDescent="0.25">
      <c r="A3712">
        <v>37.200000000000699</v>
      </c>
      <c r="B3712">
        <v>1.22185087203979</v>
      </c>
      <c r="C3712">
        <v>9.1566352844238192</v>
      </c>
      <c r="D3712">
        <v>1.22185087203979</v>
      </c>
      <c r="E3712">
        <v>30.243814379119801</v>
      </c>
      <c r="F3712">
        <v>243.534755789119</v>
      </c>
      <c r="G3712">
        <v>75.713900000002397</v>
      </c>
    </row>
    <row r="3713" spans="1:7" x14ac:dyDescent="0.25">
      <c r="A3713">
        <v>37.209999999999098</v>
      </c>
      <c r="B3713">
        <v>1.22217941284179</v>
      </c>
      <c r="C3713">
        <v>9.1576395034790004</v>
      </c>
      <c r="D3713">
        <v>1.22217941284179</v>
      </c>
      <c r="E3713">
        <v>30.244142919921799</v>
      </c>
      <c r="F3713">
        <v>243.53508432992101</v>
      </c>
      <c r="G3713">
        <v>75.723900000000796</v>
      </c>
    </row>
    <row r="3714" spans="1:7" x14ac:dyDescent="0.25">
      <c r="A3714">
        <v>37.2200000000011</v>
      </c>
      <c r="B3714">
        <v>1.22252333164215</v>
      </c>
      <c r="C3714">
        <v>9.1571140289306605</v>
      </c>
      <c r="D3714">
        <v>1.22252333164215</v>
      </c>
      <c r="E3714">
        <v>30.244486838722199</v>
      </c>
      <c r="F3714">
        <v>243.53542824872201</v>
      </c>
      <c r="G3714">
        <v>75.733900000002905</v>
      </c>
    </row>
    <row r="3715" spans="1:7" x14ac:dyDescent="0.25">
      <c r="A3715">
        <v>37.229999999999499</v>
      </c>
      <c r="B3715">
        <v>1.22281670570373</v>
      </c>
      <c r="C3715">
        <v>9.1566114425659109</v>
      </c>
      <c r="D3715">
        <v>1.22281670570373</v>
      </c>
      <c r="E3715">
        <v>30.244780212783802</v>
      </c>
      <c r="F3715">
        <v>243.535721622783</v>
      </c>
      <c r="G3715">
        <v>75.743900000001304</v>
      </c>
    </row>
    <row r="3716" spans="1:7" x14ac:dyDescent="0.25">
      <c r="A3716">
        <v>37.240000000001601</v>
      </c>
      <c r="B3716">
        <v>1.2230917215347199</v>
      </c>
      <c r="C3716">
        <v>9.1576890945434499</v>
      </c>
      <c r="D3716">
        <v>1.2230917215347199</v>
      </c>
      <c r="E3716">
        <v>30.245055228614799</v>
      </c>
      <c r="F3716">
        <v>243.53599663861399</v>
      </c>
      <c r="G3716">
        <v>75.753900000003298</v>
      </c>
    </row>
    <row r="3717" spans="1:7" x14ac:dyDescent="0.25">
      <c r="A3717">
        <v>37.25</v>
      </c>
      <c r="B3717">
        <v>1.22342205047607</v>
      </c>
      <c r="C3717">
        <v>9.1583623886108292</v>
      </c>
      <c r="D3717">
        <v>1.22342205047607</v>
      </c>
      <c r="E3717">
        <v>30.245385557556101</v>
      </c>
      <c r="F3717">
        <v>243.53632696755599</v>
      </c>
      <c r="G3717">
        <v>75.763900000001698</v>
      </c>
    </row>
    <row r="3718" spans="1:7" x14ac:dyDescent="0.25">
      <c r="A3718">
        <v>37.260000000002002</v>
      </c>
      <c r="B3718">
        <v>1.22370517253875</v>
      </c>
      <c r="C3718">
        <v>9.1591157913208008</v>
      </c>
      <c r="D3718">
        <v>1.22370517253875</v>
      </c>
      <c r="E3718">
        <v>30.245668679618799</v>
      </c>
      <c r="F3718">
        <v>243.53661008961799</v>
      </c>
      <c r="G3718">
        <v>75.773900000003707</v>
      </c>
    </row>
    <row r="3719" spans="1:7" x14ac:dyDescent="0.25">
      <c r="A3719">
        <v>37.270000000000401</v>
      </c>
      <c r="B3719">
        <v>1.2240068912506099</v>
      </c>
      <c r="C3719">
        <v>9.1611166000366193</v>
      </c>
      <c r="D3719">
        <v>1.2240068912506099</v>
      </c>
      <c r="E3719">
        <v>30.245970398330599</v>
      </c>
      <c r="F3719">
        <v>243.53691180832999</v>
      </c>
      <c r="G3719">
        <v>75.783900000002106</v>
      </c>
    </row>
    <row r="3720" spans="1:7" x14ac:dyDescent="0.25">
      <c r="A3720">
        <v>37.280000000002403</v>
      </c>
      <c r="B3720">
        <v>1.22434818744659</v>
      </c>
      <c r="C3720">
        <v>9.1625175476074201</v>
      </c>
      <c r="D3720">
        <v>1.22434818744659</v>
      </c>
      <c r="E3720">
        <v>30.2463116945266</v>
      </c>
      <c r="F3720">
        <v>243.537253104526</v>
      </c>
      <c r="G3720">
        <v>75.7939000000042</v>
      </c>
    </row>
    <row r="3721" spans="1:7" x14ac:dyDescent="0.25">
      <c r="A3721">
        <v>37.290000000000802</v>
      </c>
      <c r="B3721">
        <v>1.22463130950927</v>
      </c>
      <c r="C3721">
        <v>9.1647701263427699</v>
      </c>
      <c r="D3721">
        <v>1.22463130950927</v>
      </c>
      <c r="E3721">
        <v>30.246594816589301</v>
      </c>
      <c r="F3721">
        <v>243.537536226589</v>
      </c>
      <c r="G3721">
        <v>75.803900000002599</v>
      </c>
    </row>
    <row r="3722" spans="1:7" x14ac:dyDescent="0.25">
      <c r="A3722">
        <v>37.299999999999201</v>
      </c>
      <c r="B3722">
        <v>1.22493720054626</v>
      </c>
      <c r="C3722">
        <v>9.1663141250610298</v>
      </c>
      <c r="D3722">
        <v>1.22493720054626</v>
      </c>
      <c r="E3722">
        <v>30.246900707626299</v>
      </c>
      <c r="F3722">
        <v>243.53784211762601</v>
      </c>
      <c r="G3722">
        <v>75.813900000000999</v>
      </c>
    </row>
    <row r="3723" spans="1:7" x14ac:dyDescent="0.25">
      <c r="A3723">
        <v>37.310000000001303</v>
      </c>
      <c r="B3723">
        <v>1.2252699136734</v>
      </c>
      <c r="C3723">
        <v>9.1671953201293892</v>
      </c>
      <c r="D3723">
        <v>1.2252699136734</v>
      </c>
      <c r="E3723">
        <v>30.2472334207534</v>
      </c>
      <c r="F3723">
        <v>243.53817483075301</v>
      </c>
      <c r="G3723">
        <v>75.823900000002993</v>
      </c>
    </row>
    <row r="3724" spans="1:7" x14ac:dyDescent="0.25">
      <c r="A3724">
        <v>37.319999999999702</v>
      </c>
      <c r="B3724">
        <v>1.22557938098907</v>
      </c>
      <c r="C3724">
        <v>9.1685113906860298</v>
      </c>
      <c r="D3724">
        <v>1.22557938098907</v>
      </c>
      <c r="E3724">
        <v>30.247542888069098</v>
      </c>
      <c r="F3724">
        <v>243.53848429806899</v>
      </c>
      <c r="G3724">
        <v>75.833900000001407</v>
      </c>
    </row>
    <row r="3725" spans="1:7" x14ac:dyDescent="0.25">
      <c r="A3725">
        <v>37.330000000001696</v>
      </c>
      <c r="B3725">
        <v>1.2258952856063801</v>
      </c>
      <c r="C3725">
        <v>9.1694240570068306</v>
      </c>
      <c r="D3725">
        <v>1.2258952856063801</v>
      </c>
      <c r="E3725">
        <v>30.247858792686401</v>
      </c>
      <c r="F3725">
        <v>243.53880020268599</v>
      </c>
      <c r="G3725">
        <v>75.843900000003401</v>
      </c>
    </row>
    <row r="3726" spans="1:7" x14ac:dyDescent="0.25">
      <c r="A3726">
        <v>37.340000000000103</v>
      </c>
      <c r="B3726">
        <v>1.22622966766357</v>
      </c>
      <c r="C3726">
        <v>9.1708564758300692</v>
      </c>
      <c r="D3726">
        <v>1.22622966766357</v>
      </c>
      <c r="E3726">
        <v>30.248193174743601</v>
      </c>
      <c r="F3726">
        <v>243.53913458474301</v>
      </c>
      <c r="G3726">
        <v>75.853900000001801</v>
      </c>
    </row>
    <row r="3727" spans="1:7" x14ac:dyDescent="0.25">
      <c r="A3727">
        <v>37.350000000002098</v>
      </c>
      <c r="B3727">
        <v>1.22654688358306</v>
      </c>
      <c r="C3727">
        <v>9.1724472045898402</v>
      </c>
      <c r="D3727">
        <v>1.22654688358306</v>
      </c>
      <c r="E3727">
        <v>30.2485103906631</v>
      </c>
      <c r="F3727">
        <v>243.53945180066299</v>
      </c>
      <c r="G3727">
        <v>75.863900000003895</v>
      </c>
    </row>
    <row r="3728" spans="1:7" x14ac:dyDescent="0.25">
      <c r="A3728">
        <v>37.360000000000497</v>
      </c>
      <c r="B3728">
        <v>1.22685074806213</v>
      </c>
      <c r="C3728">
        <v>9.1736860275268501</v>
      </c>
      <c r="D3728">
        <v>1.22685074806213</v>
      </c>
      <c r="E3728">
        <v>30.2488142551422</v>
      </c>
      <c r="F3728">
        <v>243.539755665142</v>
      </c>
      <c r="G3728">
        <v>75.873900000002294</v>
      </c>
    </row>
    <row r="3729" spans="1:7" x14ac:dyDescent="0.25">
      <c r="A3729">
        <v>37.370000000002598</v>
      </c>
      <c r="B3729">
        <v>1.22715580463409</v>
      </c>
      <c r="C3729">
        <v>9.1726226806640607</v>
      </c>
      <c r="D3729">
        <v>1.22715580463409</v>
      </c>
      <c r="E3729">
        <v>30.2491193117141</v>
      </c>
      <c r="F3729">
        <v>243.54006072171401</v>
      </c>
      <c r="G3729">
        <v>75.883900000004303</v>
      </c>
    </row>
    <row r="3730" spans="1:7" x14ac:dyDescent="0.25">
      <c r="A3730">
        <v>37.380000000000997</v>
      </c>
      <c r="B3730">
        <v>1.2274583578109699</v>
      </c>
      <c r="C3730">
        <v>9.1719827651977504</v>
      </c>
      <c r="D3730">
        <v>1.2274583578109699</v>
      </c>
      <c r="E3730">
        <v>30.249421864891001</v>
      </c>
      <c r="F3730">
        <v>243.54036327489101</v>
      </c>
      <c r="G3730">
        <v>75.893900000002702</v>
      </c>
    </row>
    <row r="3731" spans="1:7" x14ac:dyDescent="0.25">
      <c r="A3731">
        <v>37.389999999999397</v>
      </c>
      <c r="B3731">
        <v>1.22775065898895</v>
      </c>
      <c r="C3731">
        <v>9.1724395751953107</v>
      </c>
      <c r="D3731">
        <v>1.22775065898895</v>
      </c>
      <c r="E3731">
        <v>30.249714166069001</v>
      </c>
      <c r="F3731">
        <v>243.54065557606901</v>
      </c>
      <c r="G3731">
        <v>75.903900000001101</v>
      </c>
    </row>
    <row r="3732" spans="1:7" x14ac:dyDescent="0.25">
      <c r="A3732">
        <v>37.400000000001398</v>
      </c>
      <c r="B3732">
        <v>1.2280348539352399</v>
      </c>
      <c r="C3732">
        <v>9.1734647750854403</v>
      </c>
      <c r="D3732">
        <v>1.2280348539352399</v>
      </c>
      <c r="E3732">
        <v>30.249998361015301</v>
      </c>
      <c r="F3732">
        <v>243.54093977101499</v>
      </c>
      <c r="G3732">
        <v>75.913900000003096</v>
      </c>
    </row>
    <row r="3733" spans="1:7" x14ac:dyDescent="0.25">
      <c r="A3733">
        <v>37.409999999999798</v>
      </c>
      <c r="B3733">
        <v>1.2283579111099201</v>
      </c>
      <c r="C3733">
        <v>9.1743173599243093</v>
      </c>
      <c r="D3733">
        <v>1.2283579111099201</v>
      </c>
      <c r="E3733">
        <v>30.250321418189898</v>
      </c>
      <c r="F3733">
        <v>243.54126282818899</v>
      </c>
      <c r="G3733">
        <v>75.923900000001495</v>
      </c>
    </row>
    <row r="3734" spans="1:7" x14ac:dyDescent="0.25">
      <c r="A3734">
        <v>37.420000000001799</v>
      </c>
      <c r="B3734">
        <v>1.22868347167968</v>
      </c>
      <c r="C3734">
        <v>9.1742486953735298</v>
      </c>
      <c r="D3734">
        <v>1.22868347167968</v>
      </c>
      <c r="E3734">
        <v>30.250646978759701</v>
      </c>
      <c r="F3734">
        <v>243.54158838875901</v>
      </c>
      <c r="G3734">
        <v>75.933900000003604</v>
      </c>
    </row>
    <row r="3735" spans="1:7" x14ac:dyDescent="0.25">
      <c r="A3735">
        <v>37.430000000000199</v>
      </c>
      <c r="B3735">
        <v>1.22901475429534</v>
      </c>
      <c r="C3735">
        <v>9.1758108139037997</v>
      </c>
      <c r="D3735">
        <v>1.22901475429534</v>
      </c>
      <c r="E3735">
        <v>30.250978261375401</v>
      </c>
      <c r="F3735">
        <v>243.54191967137501</v>
      </c>
      <c r="G3735">
        <v>75.943900000002003</v>
      </c>
    </row>
    <row r="3736" spans="1:7" x14ac:dyDescent="0.25">
      <c r="A3736">
        <v>37.4400000000023</v>
      </c>
      <c r="B3736">
        <v>1.2293392419814999</v>
      </c>
      <c r="C3736">
        <v>9.1773881912231392</v>
      </c>
      <c r="D3736">
        <v>1.2293392419814999</v>
      </c>
      <c r="E3736">
        <v>30.251302749061502</v>
      </c>
      <c r="F3736">
        <v>243.542244159061</v>
      </c>
      <c r="G3736">
        <v>75.953900000003998</v>
      </c>
    </row>
    <row r="3737" spans="1:7" x14ac:dyDescent="0.25">
      <c r="A3737">
        <v>37.450000000000699</v>
      </c>
      <c r="B3737">
        <v>1.2296447753906199</v>
      </c>
      <c r="C3737">
        <v>9.1788845062255806</v>
      </c>
      <c r="D3737">
        <v>1.2296447753906199</v>
      </c>
      <c r="E3737">
        <v>30.251608282470599</v>
      </c>
      <c r="F3737">
        <v>243.54254969247</v>
      </c>
      <c r="G3737">
        <v>75.963900000002397</v>
      </c>
    </row>
    <row r="3738" spans="1:7" x14ac:dyDescent="0.25">
      <c r="A3738">
        <v>37.459999999999098</v>
      </c>
      <c r="B3738">
        <v>1.2299562692642201</v>
      </c>
      <c r="C3738">
        <v>9.1793584823608292</v>
      </c>
      <c r="D3738">
        <v>1.2299562692642201</v>
      </c>
      <c r="E3738">
        <v>30.251919776344199</v>
      </c>
      <c r="F3738">
        <v>243.542861186344</v>
      </c>
      <c r="G3738">
        <v>75.973900000000796</v>
      </c>
    </row>
    <row r="3739" spans="1:7" x14ac:dyDescent="0.25">
      <c r="A3739">
        <v>37.4700000000011</v>
      </c>
      <c r="B3739">
        <v>1.23029589653015</v>
      </c>
      <c r="C3739">
        <v>9.1808195114135707</v>
      </c>
      <c r="D3739">
        <v>1.23029589653015</v>
      </c>
      <c r="E3739">
        <v>30.2522594036102</v>
      </c>
      <c r="F3739">
        <v>243.54320081361001</v>
      </c>
      <c r="G3739">
        <v>75.983900000002905</v>
      </c>
    </row>
    <row r="3740" spans="1:7" x14ac:dyDescent="0.25">
      <c r="A3740">
        <v>37.479999999999499</v>
      </c>
      <c r="B3740">
        <v>1.23063004016876</v>
      </c>
      <c r="C3740">
        <v>9.1826677322387606</v>
      </c>
      <c r="D3740">
        <v>1.23063004016876</v>
      </c>
      <c r="E3740">
        <v>30.2525935472488</v>
      </c>
      <c r="F3740">
        <v>243.543534957248</v>
      </c>
      <c r="G3740">
        <v>75.993900000001304</v>
      </c>
    </row>
    <row r="3741" spans="1:7" x14ac:dyDescent="0.25">
      <c r="A3741">
        <v>37.490000000001601</v>
      </c>
      <c r="B3741">
        <v>1.23093950748443</v>
      </c>
      <c r="C3741">
        <v>9.1839237213134695</v>
      </c>
      <c r="D3741">
        <v>1.23093950748443</v>
      </c>
      <c r="E3741">
        <v>30.252903014564499</v>
      </c>
      <c r="F3741">
        <v>243.54384442456401</v>
      </c>
      <c r="G3741">
        <v>76.003900000003298</v>
      </c>
    </row>
    <row r="3742" spans="1:7" x14ac:dyDescent="0.25">
      <c r="A3742">
        <v>37.5</v>
      </c>
      <c r="B3742">
        <v>1.23122370243072</v>
      </c>
      <c r="C3742">
        <v>9.1833887100219709</v>
      </c>
      <c r="D3742">
        <v>1.23122370243072</v>
      </c>
      <c r="E3742">
        <v>30.253187209510699</v>
      </c>
      <c r="F3742">
        <v>243.54412861950999</v>
      </c>
      <c r="G3742">
        <v>76.013900000001698</v>
      </c>
    </row>
    <row r="3743" spans="1:7" x14ac:dyDescent="0.25">
      <c r="A3743">
        <v>37.510000000002002</v>
      </c>
      <c r="B3743">
        <v>1.23154652118682</v>
      </c>
      <c r="C3743">
        <v>9.1842727661132795</v>
      </c>
      <c r="D3743">
        <v>1.23154652118682</v>
      </c>
      <c r="E3743">
        <v>30.253510028266899</v>
      </c>
      <c r="F3743">
        <v>243.54445143826601</v>
      </c>
      <c r="G3743">
        <v>76.023900000003707</v>
      </c>
    </row>
    <row r="3744" spans="1:7" x14ac:dyDescent="0.25">
      <c r="A3744">
        <v>37.520000000000401</v>
      </c>
      <c r="B3744">
        <v>1.2318931818008401</v>
      </c>
      <c r="C3744">
        <v>9.1859273910522408</v>
      </c>
      <c r="D3744">
        <v>1.2318931818008401</v>
      </c>
      <c r="E3744">
        <v>30.253856688880902</v>
      </c>
      <c r="F3744">
        <v>243.54479809887999</v>
      </c>
      <c r="G3744">
        <v>76.033900000002106</v>
      </c>
    </row>
    <row r="3745" spans="1:7" x14ac:dyDescent="0.25">
      <c r="A3745">
        <v>37.530000000002403</v>
      </c>
      <c r="B3745">
        <v>1.23223280906677</v>
      </c>
      <c r="C3745">
        <v>9.1868295669555593</v>
      </c>
      <c r="D3745">
        <v>1.23223280906677</v>
      </c>
      <c r="E3745">
        <v>30.2541963161468</v>
      </c>
      <c r="F3745">
        <v>243.54513772614601</v>
      </c>
      <c r="G3745">
        <v>76.0439000000042</v>
      </c>
    </row>
    <row r="3746" spans="1:7" x14ac:dyDescent="0.25">
      <c r="A3746">
        <v>37.540000000000802</v>
      </c>
      <c r="B3746">
        <v>1.23253285884857</v>
      </c>
      <c r="C3746">
        <v>9.1876602172851491</v>
      </c>
      <c r="D3746">
        <v>1.23253285884857</v>
      </c>
      <c r="E3746">
        <v>30.254496365928599</v>
      </c>
      <c r="F3746">
        <v>243.54543777592801</v>
      </c>
      <c r="G3746">
        <v>76.053900000002599</v>
      </c>
    </row>
    <row r="3747" spans="1:7" x14ac:dyDescent="0.25">
      <c r="A3747">
        <v>37.549999999999201</v>
      </c>
      <c r="B3747">
        <v>1.23285365104675</v>
      </c>
      <c r="C3747">
        <v>9.1883783340454102</v>
      </c>
      <c r="D3747">
        <v>1.23285365104675</v>
      </c>
      <c r="E3747">
        <v>30.254817158126802</v>
      </c>
      <c r="F3747">
        <v>243.54575856812599</v>
      </c>
      <c r="G3747">
        <v>76.063900000000999</v>
      </c>
    </row>
    <row r="3748" spans="1:7" x14ac:dyDescent="0.25">
      <c r="A3748">
        <v>37.560000000001303</v>
      </c>
      <c r="B3748">
        <v>1.23320865631103</v>
      </c>
      <c r="C3748">
        <v>9.18959236145019</v>
      </c>
      <c r="D3748">
        <v>1.23320865631103</v>
      </c>
      <c r="E3748">
        <v>30.255172163391101</v>
      </c>
      <c r="F3748">
        <v>243.54611357339101</v>
      </c>
      <c r="G3748">
        <v>76.073900000002993</v>
      </c>
    </row>
    <row r="3749" spans="1:7" x14ac:dyDescent="0.25">
      <c r="A3749">
        <v>37.569999999999702</v>
      </c>
      <c r="B3749">
        <v>1.2335350513458201</v>
      </c>
      <c r="C3749">
        <v>9.1918010711669904</v>
      </c>
      <c r="D3749">
        <v>1.2335350513458201</v>
      </c>
      <c r="E3749">
        <v>30.255498558425799</v>
      </c>
      <c r="F3749">
        <v>243.54643996842501</v>
      </c>
      <c r="G3749">
        <v>76.083900000001407</v>
      </c>
    </row>
    <row r="3750" spans="1:7" x14ac:dyDescent="0.25">
      <c r="A3750">
        <v>37.580000000001696</v>
      </c>
      <c r="B3750">
        <v>1.23384833335876</v>
      </c>
      <c r="C3750">
        <v>9.1931629180908203</v>
      </c>
      <c r="D3750">
        <v>1.23384833335876</v>
      </c>
      <c r="E3750">
        <v>30.255811840438799</v>
      </c>
      <c r="F3750">
        <v>243.546753250438</v>
      </c>
      <c r="G3750">
        <v>76.093900000003401</v>
      </c>
    </row>
    <row r="3751" spans="1:7" x14ac:dyDescent="0.25">
      <c r="A3751">
        <v>37.590000000000103</v>
      </c>
      <c r="B3751">
        <v>1.2341600656509299</v>
      </c>
      <c r="C3751">
        <v>9.1939163208007795</v>
      </c>
      <c r="D3751">
        <v>1.2341600656509299</v>
      </c>
      <c r="E3751">
        <v>30.256123572730999</v>
      </c>
      <c r="F3751">
        <v>243.547064982731</v>
      </c>
      <c r="G3751">
        <v>76.103900000001801</v>
      </c>
    </row>
    <row r="3752" spans="1:7" x14ac:dyDescent="0.25">
      <c r="A3752">
        <v>37.600000000002098</v>
      </c>
      <c r="B3752">
        <v>1.2344791889190601</v>
      </c>
      <c r="C3752">
        <v>9.1957874298095703</v>
      </c>
      <c r="D3752">
        <v>1.2344791889190601</v>
      </c>
      <c r="E3752">
        <v>30.256442695999102</v>
      </c>
      <c r="F3752">
        <v>243.54738410599899</v>
      </c>
      <c r="G3752">
        <v>76.113900000003895</v>
      </c>
    </row>
    <row r="3753" spans="1:7" x14ac:dyDescent="0.25">
      <c r="A3753">
        <v>37.610000000000497</v>
      </c>
      <c r="B3753">
        <v>1.2348061800003001</v>
      </c>
      <c r="C3753">
        <v>9.1958389282226491</v>
      </c>
      <c r="D3753">
        <v>1.2348061800003001</v>
      </c>
      <c r="E3753">
        <v>30.2567696870803</v>
      </c>
      <c r="F3753">
        <v>243.54771109708</v>
      </c>
      <c r="G3753">
        <v>76.123900000002294</v>
      </c>
    </row>
    <row r="3754" spans="1:7" x14ac:dyDescent="0.25">
      <c r="A3754">
        <v>37.620000000002598</v>
      </c>
      <c r="B3754">
        <v>1.2351332902908301</v>
      </c>
      <c r="C3754">
        <v>9.1978969573974592</v>
      </c>
      <c r="D3754">
        <v>1.2351332902908301</v>
      </c>
      <c r="E3754">
        <v>30.257096797370899</v>
      </c>
      <c r="F3754">
        <v>243.54803820737001</v>
      </c>
      <c r="G3754">
        <v>76.133900000004303</v>
      </c>
    </row>
    <row r="3755" spans="1:7" x14ac:dyDescent="0.25">
      <c r="A3755">
        <v>37.630000000000997</v>
      </c>
      <c r="B3755">
        <v>1.23546862602233</v>
      </c>
      <c r="C3755">
        <v>9.1995954513549805</v>
      </c>
      <c r="D3755">
        <v>1.23546862602233</v>
      </c>
      <c r="E3755">
        <v>30.257432133102402</v>
      </c>
      <c r="F3755">
        <v>243.548373543102</v>
      </c>
      <c r="G3755">
        <v>76.143900000002702</v>
      </c>
    </row>
    <row r="3756" spans="1:7" x14ac:dyDescent="0.25">
      <c r="A3756">
        <v>37.639999999999397</v>
      </c>
      <c r="B3756">
        <v>1.23582375049591</v>
      </c>
      <c r="C3756">
        <v>9.2002468109130806</v>
      </c>
      <c r="D3756">
        <v>1.23582375049591</v>
      </c>
      <c r="E3756">
        <v>30.257787257575899</v>
      </c>
      <c r="F3756">
        <v>243.54872866757501</v>
      </c>
      <c r="G3756">
        <v>76.153900000001101</v>
      </c>
    </row>
    <row r="3757" spans="1:7" x14ac:dyDescent="0.25">
      <c r="A3757">
        <v>37.650000000001398</v>
      </c>
      <c r="B3757">
        <v>1.2361649274826001</v>
      </c>
      <c r="C3757">
        <v>9.2006015777587802</v>
      </c>
      <c r="D3757">
        <v>1.2361649274826001</v>
      </c>
      <c r="E3757">
        <v>30.2581284345626</v>
      </c>
      <c r="F3757">
        <v>243.54906984456201</v>
      </c>
      <c r="G3757">
        <v>76.163900000003096</v>
      </c>
    </row>
    <row r="3758" spans="1:7" x14ac:dyDescent="0.25">
      <c r="A3758">
        <v>37.659999999999798</v>
      </c>
      <c r="B3758">
        <v>1.2364867925643901</v>
      </c>
      <c r="C3758">
        <v>9.2019662857055593</v>
      </c>
      <c r="D3758">
        <v>1.2364867925643901</v>
      </c>
      <c r="E3758">
        <v>30.258450299644402</v>
      </c>
      <c r="F3758">
        <v>243.549391709644</v>
      </c>
      <c r="G3758">
        <v>76.173900000001495</v>
      </c>
    </row>
    <row r="3759" spans="1:7" x14ac:dyDescent="0.25">
      <c r="A3759">
        <v>37.670000000001799</v>
      </c>
      <c r="B3759">
        <v>1.2367970943450901</v>
      </c>
      <c r="C3759">
        <v>9.2023057937621999</v>
      </c>
      <c r="D3759">
        <v>1.2367970943450901</v>
      </c>
      <c r="E3759">
        <v>30.258760601425099</v>
      </c>
      <c r="F3759">
        <v>243.54970201142501</v>
      </c>
      <c r="G3759">
        <v>76.183900000003604</v>
      </c>
    </row>
    <row r="3760" spans="1:7" x14ac:dyDescent="0.25">
      <c r="A3760">
        <v>37.680000000000199</v>
      </c>
      <c r="B3760">
        <v>1.2371284961700399</v>
      </c>
      <c r="C3760">
        <v>9.2041959762573207</v>
      </c>
      <c r="D3760">
        <v>1.2371284961700399</v>
      </c>
      <c r="E3760">
        <v>30.2590920032501</v>
      </c>
      <c r="F3760">
        <v>243.55003341324999</v>
      </c>
      <c r="G3760">
        <v>76.193900000002003</v>
      </c>
    </row>
    <row r="3761" spans="1:7" x14ac:dyDescent="0.25">
      <c r="A3761">
        <v>37.6900000000023</v>
      </c>
      <c r="B3761">
        <v>1.23745453357696</v>
      </c>
      <c r="C3761">
        <v>9.2049436569213796</v>
      </c>
      <c r="D3761">
        <v>1.23745453357696</v>
      </c>
      <c r="E3761">
        <v>30.259418040657</v>
      </c>
      <c r="F3761">
        <v>243.550359450657</v>
      </c>
      <c r="G3761">
        <v>76.203900000003998</v>
      </c>
    </row>
    <row r="3762" spans="1:7" x14ac:dyDescent="0.25">
      <c r="A3762">
        <v>37.700000000000699</v>
      </c>
      <c r="B3762">
        <v>1.2377610206603999</v>
      </c>
      <c r="C3762">
        <v>9.2067594528198207</v>
      </c>
      <c r="D3762">
        <v>1.2377610206603999</v>
      </c>
      <c r="E3762">
        <v>30.259724527740399</v>
      </c>
      <c r="F3762">
        <v>243.55066593774001</v>
      </c>
      <c r="G3762">
        <v>76.213900000002397</v>
      </c>
    </row>
    <row r="3763" spans="1:7" x14ac:dyDescent="0.25">
      <c r="A3763">
        <v>37.709999999999098</v>
      </c>
      <c r="B3763">
        <v>1.23806571960449</v>
      </c>
      <c r="C3763">
        <v>9.2086896896362305</v>
      </c>
      <c r="D3763">
        <v>1.23806571960449</v>
      </c>
      <c r="E3763">
        <v>30.260029226684502</v>
      </c>
      <c r="F3763">
        <v>243.55097063668401</v>
      </c>
      <c r="G3763">
        <v>76.223900000000796</v>
      </c>
    </row>
    <row r="3764" spans="1:7" x14ac:dyDescent="0.25">
      <c r="A3764">
        <v>37.7200000000011</v>
      </c>
      <c r="B3764">
        <v>1.2383956909179601</v>
      </c>
      <c r="C3764">
        <v>9.2102546691894496</v>
      </c>
      <c r="D3764">
        <v>1.2383956909179601</v>
      </c>
      <c r="E3764">
        <v>30.260359197998</v>
      </c>
      <c r="F3764">
        <v>243.551300607998</v>
      </c>
      <c r="G3764">
        <v>76.233900000002905</v>
      </c>
    </row>
    <row r="3765" spans="1:7" x14ac:dyDescent="0.25">
      <c r="A3765">
        <v>37.729999999999499</v>
      </c>
      <c r="B3765">
        <v>1.2387273311614899</v>
      </c>
      <c r="C3765">
        <v>9.2110080718994105</v>
      </c>
      <c r="D3765">
        <v>1.2387273311614899</v>
      </c>
      <c r="E3765">
        <v>30.260690838241501</v>
      </c>
      <c r="F3765">
        <v>243.55163224824099</v>
      </c>
      <c r="G3765">
        <v>76.243900000001304</v>
      </c>
    </row>
    <row r="3766" spans="1:7" x14ac:dyDescent="0.25">
      <c r="A3766">
        <v>37.740000000001601</v>
      </c>
      <c r="B3766">
        <v>1.23906373977661</v>
      </c>
      <c r="C3766">
        <v>9.2112674713134695</v>
      </c>
      <c r="D3766">
        <v>1.23906373977661</v>
      </c>
      <c r="E3766">
        <v>30.2610272468566</v>
      </c>
      <c r="F3766">
        <v>243.55196865685599</v>
      </c>
      <c r="G3766">
        <v>76.253900000003298</v>
      </c>
    </row>
    <row r="3767" spans="1:7" x14ac:dyDescent="0.25">
      <c r="A3767">
        <v>37.75</v>
      </c>
      <c r="B3767">
        <v>1.2394227981567301</v>
      </c>
      <c r="C3767">
        <v>9.2120075225830007</v>
      </c>
      <c r="D3767">
        <v>1.2394227981567301</v>
      </c>
      <c r="E3767">
        <v>30.261386305236801</v>
      </c>
      <c r="F3767">
        <v>243.552327715236</v>
      </c>
      <c r="G3767">
        <v>76.263900000001698</v>
      </c>
    </row>
    <row r="3768" spans="1:7" x14ac:dyDescent="0.25">
      <c r="A3768">
        <v>37.760000000002002</v>
      </c>
      <c r="B3768">
        <v>1.23978579044342</v>
      </c>
      <c r="C3768">
        <v>9.2137975692749006</v>
      </c>
      <c r="D3768">
        <v>1.23978579044342</v>
      </c>
      <c r="E3768">
        <v>30.261749297523401</v>
      </c>
      <c r="F3768">
        <v>243.552690707523</v>
      </c>
      <c r="G3768">
        <v>76.273900000003707</v>
      </c>
    </row>
    <row r="3769" spans="1:7" x14ac:dyDescent="0.25">
      <c r="A3769">
        <v>37.770000000000401</v>
      </c>
      <c r="B3769">
        <v>1.2401604652404701</v>
      </c>
      <c r="C3769">
        <v>9.2159919738769496</v>
      </c>
      <c r="D3769">
        <v>1.2401604652404701</v>
      </c>
      <c r="E3769">
        <v>30.262123972320499</v>
      </c>
      <c r="F3769">
        <v>243.55306538232</v>
      </c>
      <c r="G3769">
        <v>76.283900000002106</v>
      </c>
    </row>
    <row r="3770" spans="1:7" x14ac:dyDescent="0.25">
      <c r="A3770">
        <v>37.780000000002403</v>
      </c>
      <c r="B3770">
        <v>1.24050593376159</v>
      </c>
      <c r="C3770">
        <v>9.2168292999267507</v>
      </c>
      <c r="D3770">
        <v>1.24050593376159</v>
      </c>
      <c r="E3770">
        <v>30.262469440841599</v>
      </c>
      <c r="F3770">
        <v>243.553410850841</v>
      </c>
      <c r="G3770">
        <v>76.2939000000042</v>
      </c>
    </row>
    <row r="3771" spans="1:7" x14ac:dyDescent="0.25">
      <c r="A3771">
        <v>37.790000000000802</v>
      </c>
      <c r="B3771">
        <v>1.24083340167999</v>
      </c>
      <c r="C3771">
        <v>9.2182397842407209</v>
      </c>
      <c r="D3771">
        <v>1.24083340167999</v>
      </c>
      <c r="E3771">
        <v>30.262796908759999</v>
      </c>
      <c r="F3771">
        <v>243.55373831876</v>
      </c>
      <c r="G3771">
        <v>76.303900000002599</v>
      </c>
    </row>
    <row r="3772" spans="1:7" x14ac:dyDescent="0.25">
      <c r="A3772">
        <v>37.799999999999201</v>
      </c>
      <c r="B3772">
        <v>1.2411698102951001</v>
      </c>
      <c r="C3772">
        <v>9.2192106246948207</v>
      </c>
      <c r="D3772">
        <v>1.2411698102951001</v>
      </c>
      <c r="E3772">
        <v>30.2631333173751</v>
      </c>
      <c r="F3772">
        <v>243.554074727375</v>
      </c>
      <c r="G3772">
        <v>76.313900000000999</v>
      </c>
    </row>
    <row r="3773" spans="1:7" x14ac:dyDescent="0.25">
      <c r="A3773">
        <v>37.810000000001303</v>
      </c>
      <c r="B3773">
        <v>1.2415288686752299</v>
      </c>
      <c r="C3773">
        <v>9.2215070724487305</v>
      </c>
      <c r="D3773">
        <v>1.2415288686752299</v>
      </c>
      <c r="E3773">
        <v>30.263492375755298</v>
      </c>
      <c r="F3773">
        <v>243.55443378575501</v>
      </c>
      <c r="G3773">
        <v>76.323900000002993</v>
      </c>
    </row>
    <row r="3774" spans="1:7" x14ac:dyDescent="0.25">
      <c r="A3774">
        <v>37.819999999999702</v>
      </c>
      <c r="B3774">
        <v>1.2418838739395099</v>
      </c>
      <c r="C3774">
        <v>9.2227392196655202</v>
      </c>
      <c r="D3774">
        <v>1.2418838739395099</v>
      </c>
      <c r="E3774">
        <v>30.263847381019499</v>
      </c>
      <c r="F3774">
        <v>243.55478879101901</v>
      </c>
      <c r="G3774">
        <v>76.333900000001407</v>
      </c>
    </row>
    <row r="3775" spans="1:7" x14ac:dyDescent="0.25">
      <c r="A3775">
        <v>37.830000000001696</v>
      </c>
      <c r="B3775">
        <v>1.24224185943603</v>
      </c>
      <c r="C3775">
        <v>9.2244176864624006</v>
      </c>
      <c r="D3775">
        <v>1.24224185943603</v>
      </c>
      <c r="E3775">
        <v>30.264205366516101</v>
      </c>
      <c r="F3775">
        <v>243.55514677651601</v>
      </c>
      <c r="G3775">
        <v>76.343900000003401</v>
      </c>
    </row>
    <row r="3776" spans="1:7" x14ac:dyDescent="0.25">
      <c r="A3776">
        <v>37.840000000000103</v>
      </c>
      <c r="B3776">
        <v>1.2425839900970399</v>
      </c>
      <c r="C3776">
        <v>9.2259006500244105</v>
      </c>
      <c r="D3776">
        <v>1.2425839900970399</v>
      </c>
      <c r="E3776">
        <v>30.264547497177102</v>
      </c>
      <c r="F3776">
        <v>243.55548890717699</v>
      </c>
      <c r="G3776">
        <v>76.353900000001801</v>
      </c>
    </row>
    <row r="3777" spans="1:7" x14ac:dyDescent="0.25">
      <c r="A3777">
        <v>37.850000000002098</v>
      </c>
      <c r="B3777">
        <v>1.24293088912963</v>
      </c>
      <c r="C3777">
        <v>9.2286243438720703</v>
      </c>
      <c r="D3777">
        <v>1.24293088912963</v>
      </c>
      <c r="E3777">
        <v>30.264894396209701</v>
      </c>
      <c r="F3777">
        <v>243.55583580620899</v>
      </c>
      <c r="G3777">
        <v>76.363900000003895</v>
      </c>
    </row>
    <row r="3778" spans="1:7" x14ac:dyDescent="0.25">
      <c r="A3778">
        <v>37.860000000000497</v>
      </c>
      <c r="B3778">
        <v>1.24327445030212</v>
      </c>
      <c r="C3778">
        <v>9.2295389175415004</v>
      </c>
      <c r="D3778">
        <v>1.24327445030212</v>
      </c>
      <c r="E3778">
        <v>30.265237957382102</v>
      </c>
      <c r="F3778">
        <v>243.55617936738199</v>
      </c>
      <c r="G3778">
        <v>76.373900000002294</v>
      </c>
    </row>
    <row r="3779" spans="1:7" x14ac:dyDescent="0.25">
      <c r="A3779">
        <v>37.870000000002598</v>
      </c>
      <c r="B3779">
        <v>1.24364018440246</v>
      </c>
      <c r="C3779">
        <v>9.2299461364746005</v>
      </c>
      <c r="D3779">
        <v>1.24364018440246</v>
      </c>
      <c r="E3779">
        <v>30.2656036914825</v>
      </c>
      <c r="F3779">
        <v>243.55654510148199</v>
      </c>
      <c r="G3779">
        <v>76.383900000004303</v>
      </c>
    </row>
    <row r="3780" spans="1:7" x14ac:dyDescent="0.25">
      <c r="A3780">
        <v>37.880000000000997</v>
      </c>
      <c r="B3780">
        <v>1.2440081834793</v>
      </c>
      <c r="C3780">
        <v>9.2301702499389595</v>
      </c>
      <c r="D3780">
        <v>1.2440081834793</v>
      </c>
      <c r="E3780">
        <v>30.265971690559301</v>
      </c>
      <c r="F3780">
        <v>243.556913100559</v>
      </c>
      <c r="G3780">
        <v>76.393900000002702</v>
      </c>
    </row>
    <row r="3781" spans="1:7" x14ac:dyDescent="0.25">
      <c r="A3781">
        <v>37.889999999999397</v>
      </c>
      <c r="B3781">
        <v>1.24436950683593</v>
      </c>
      <c r="C3781">
        <v>9.2310466766357404</v>
      </c>
      <c r="D3781">
        <v>1.24436950683593</v>
      </c>
      <c r="E3781">
        <v>30.266333013916</v>
      </c>
      <c r="F3781">
        <v>243.557274423915</v>
      </c>
      <c r="G3781">
        <v>76.403900000001101</v>
      </c>
    </row>
    <row r="3782" spans="1:7" x14ac:dyDescent="0.25">
      <c r="A3782">
        <v>37.900000000001398</v>
      </c>
      <c r="B3782">
        <v>1.24473440647125</v>
      </c>
      <c r="C3782">
        <v>9.2330665588378906</v>
      </c>
      <c r="D3782">
        <v>1.24473440647125</v>
      </c>
      <c r="E3782">
        <v>30.266697913551301</v>
      </c>
      <c r="F3782">
        <v>243.557639323551</v>
      </c>
      <c r="G3782">
        <v>76.413900000003096</v>
      </c>
    </row>
    <row r="3783" spans="1:7" x14ac:dyDescent="0.25">
      <c r="A3783">
        <v>37.909999999999798</v>
      </c>
      <c r="B3783">
        <v>1.2450938224792401</v>
      </c>
      <c r="C3783">
        <v>9.2351102828979403</v>
      </c>
      <c r="D3783">
        <v>1.2450938224792401</v>
      </c>
      <c r="E3783">
        <v>30.2670573295593</v>
      </c>
      <c r="F3783">
        <v>243.557998739559</v>
      </c>
      <c r="G3783">
        <v>76.423900000001495</v>
      </c>
    </row>
    <row r="3784" spans="1:7" x14ac:dyDescent="0.25">
      <c r="A3784">
        <v>37.920000000001799</v>
      </c>
      <c r="B3784">
        <v>1.2454359531402499</v>
      </c>
      <c r="C3784">
        <v>9.2365798950195295</v>
      </c>
      <c r="D3784">
        <v>1.2454359531402499</v>
      </c>
      <c r="E3784">
        <v>30.2673994602203</v>
      </c>
      <c r="F3784">
        <v>243.55834087022001</v>
      </c>
      <c r="G3784">
        <v>76.433900000003604</v>
      </c>
    </row>
    <row r="3785" spans="1:7" x14ac:dyDescent="0.25">
      <c r="A3785">
        <v>37.930000000000199</v>
      </c>
      <c r="B3785">
        <v>1.24579918384552</v>
      </c>
      <c r="C3785">
        <v>9.2388134002685494</v>
      </c>
      <c r="D3785">
        <v>1.24579918384552</v>
      </c>
      <c r="E3785">
        <v>30.267762690925501</v>
      </c>
      <c r="F3785">
        <v>243.55870410092501</v>
      </c>
      <c r="G3785">
        <v>76.443900000002003</v>
      </c>
    </row>
    <row r="3786" spans="1:7" x14ac:dyDescent="0.25">
      <c r="A3786">
        <v>37.9400000000023</v>
      </c>
      <c r="B3786">
        <v>1.2461897134780799</v>
      </c>
      <c r="C3786">
        <v>9.2414865493774396</v>
      </c>
      <c r="D3786">
        <v>1.2461897134780799</v>
      </c>
      <c r="E3786">
        <v>30.268153220558101</v>
      </c>
      <c r="F3786">
        <v>243.55909463055801</v>
      </c>
      <c r="G3786">
        <v>76.453900000003998</v>
      </c>
    </row>
    <row r="3787" spans="1:7" x14ac:dyDescent="0.25">
      <c r="A3787">
        <v>37.950000000000699</v>
      </c>
      <c r="B3787">
        <v>1.2465958595275799</v>
      </c>
      <c r="C3787">
        <v>9.2431068420410103</v>
      </c>
      <c r="D3787">
        <v>1.2465958595275799</v>
      </c>
      <c r="E3787">
        <v>30.268559366607601</v>
      </c>
      <c r="F3787">
        <v>243.559500776607</v>
      </c>
      <c r="G3787">
        <v>76.463900000002397</v>
      </c>
    </row>
    <row r="3788" spans="1:7" x14ac:dyDescent="0.25">
      <c r="A3788">
        <v>37.959999999999098</v>
      </c>
      <c r="B3788">
        <v>1.24697637557983</v>
      </c>
      <c r="C3788">
        <v>9.2447481155395508</v>
      </c>
      <c r="D3788">
        <v>1.24697637557983</v>
      </c>
      <c r="E3788">
        <v>30.2689398826599</v>
      </c>
      <c r="F3788">
        <v>243.55988129265899</v>
      </c>
      <c r="G3788">
        <v>76.473900000000796</v>
      </c>
    </row>
    <row r="3789" spans="1:7" x14ac:dyDescent="0.25">
      <c r="A3789">
        <v>37.9700000000011</v>
      </c>
      <c r="B3789">
        <v>1.2473628520965501</v>
      </c>
      <c r="C3789">
        <v>9.2464399337768501</v>
      </c>
      <c r="D3789">
        <v>1.2473628520965501</v>
      </c>
      <c r="E3789">
        <v>30.269326359176599</v>
      </c>
      <c r="F3789">
        <v>243.56026776917599</v>
      </c>
      <c r="G3789">
        <v>76.483900000002905</v>
      </c>
    </row>
    <row r="3790" spans="1:7" x14ac:dyDescent="0.25">
      <c r="A3790">
        <v>37.979999999999499</v>
      </c>
      <c r="B3790">
        <v>1.24774169921875</v>
      </c>
      <c r="C3790">
        <v>9.2486877441406197</v>
      </c>
      <c r="D3790">
        <v>1.24774169921875</v>
      </c>
      <c r="E3790">
        <v>30.269705206298799</v>
      </c>
      <c r="F3790">
        <v>243.56064661629799</v>
      </c>
      <c r="G3790">
        <v>76.493900000001304</v>
      </c>
    </row>
    <row r="3791" spans="1:7" x14ac:dyDescent="0.25">
      <c r="A3791">
        <v>37.990000000001601</v>
      </c>
      <c r="B3791">
        <v>1.2480924129486</v>
      </c>
      <c r="C3791">
        <v>9.2519836425781197</v>
      </c>
      <c r="D3791">
        <v>1.2480924129486</v>
      </c>
      <c r="E3791">
        <v>30.2700559200286</v>
      </c>
      <c r="F3791">
        <v>243.56099733002799</v>
      </c>
      <c r="G3791">
        <v>76.503900000003298</v>
      </c>
    </row>
    <row r="3792" spans="1:7" x14ac:dyDescent="0.25">
      <c r="A3792">
        <v>38</v>
      </c>
      <c r="B3792">
        <v>1.2484706640243499</v>
      </c>
      <c r="C3792">
        <v>9.2540912628173793</v>
      </c>
      <c r="D3792">
        <v>1.2484706640243499</v>
      </c>
      <c r="E3792">
        <v>30.270434171104402</v>
      </c>
      <c r="F3792">
        <v>243.56137558110399</v>
      </c>
      <c r="G3792">
        <v>76.513900000001698</v>
      </c>
    </row>
    <row r="3793" spans="1:7" x14ac:dyDescent="0.25">
      <c r="A3793">
        <v>38.010000000002002</v>
      </c>
      <c r="B3793">
        <v>1.24883556365966</v>
      </c>
      <c r="C3793">
        <v>9.2561244964599592</v>
      </c>
      <c r="D3793">
        <v>1.24883556365966</v>
      </c>
      <c r="E3793">
        <v>30.270799070739699</v>
      </c>
      <c r="F3793">
        <v>243.56174048073899</v>
      </c>
      <c r="G3793">
        <v>76.523900000003707</v>
      </c>
    </row>
    <row r="3794" spans="1:7" x14ac:dyDescent="0.25">
      <c r="A3794">
        <v>38.020000000000401</v>
      </c>
      <c r="B3794">
        <v>1.24922215938568</v>
      </c>
      <c r="C3794">
        <v>9.2573709487915004</v>
      </c>
      <c r="D3794">
        <v>1.24922215938568</v>
      </c>
      <c r="E3794">
        <v>30.271185666465701</v>
      </c>
      <c r="F3794">
        <v>243.562127076465</v>
      </c>
      <c r="G3794">
        <v>76.533900000002106</v>
      </c>
    </row>
    <row r="3795" spans="1:7" x14ac:dyDescent="0.25">
      <c r="A3795">
        <v>38.030000000002403</v>
      </c>
      <c r="B3795">
        <v>1.24957764148712</v>
      </c>
      <c r="C3795">
        <v>9.2576656341552699</v>
      </c>
      <c r="D3795">
        <v>1.24957764148712</v>
      </c>
      <c r="E3795">
        <v>30.271541148567099</v>
      </c>
      <c r="F3795">
        <v>243.56248255856701</v>
      </c>
      <c r="G3795">
        <v>76.5439000000042</v>
      </c>
    </row>
    <row r="3796" spans="1:7" x14ac:dyDescent="0.25">
      <c r="A3796">
        <v>38.040000000000802</v>
      </c>
      <c r="B3796">
        <v>1.249933719635</v>
      </c>
      <c r="C3796">
        <v>9.2591810226440394</v>
      </c>
      <c r="D3796">
        <v>1.249933719635</v>
      </c>
      <c r="E3796">
        <v>30.271897226715001</v>
      </c>
      <c r="F3796">
        <v>243.56283863671501</v>
      </c>
      <c r="G3796">
        <v>76.553900000002599</v>
      </c>
    </row>
    <row r="3797" spans="1:7" x14ac:dyDescent="0.25">
      <c r="A3797">
        <v>38.049999999999201</v>
      </c>
      <c r="B3797">
        <v>1.25028896331787</v>
      </c>
      <c r="C3797">
        <v>9.2607288360595703</v>
      </c>
      <c r="D3797">
        <v>1.25028896331787</v>
      </c>
      <c r="E3797">
        <v>30.272252470397898</v>
      </c>
      <c r="F3797">
        <v>243.56319388039699</v>
      </c>
      <c r="G3797">
        <v>76.563900000000999</v>
      </c>
    </row>
    <row r="3798" spans="1:7" x14ac:dyDescent="0.25">
      <c r="A3798">
        <v>38.060000000001303</v>
      </c>
      <c r="B3798">
        <v>1.2506200075149501</v>
      </c>
      <c r="C3798">
        <v>9.2629489898681605</v>
      </c>
      <c r="D3798">
        <v>1.2506200075149501</v>
      </c>
      <c r="E3798">
        <v>30.272583514594999</v>
      </c>
      <c r="F3798">
        <v>243.56352492459499</v>
      </c>
      <c r="G3798">
        <v>76.573900000002993</v>
      </c>
    </row>
    <row r="3799" spans="1:7" x14ac:dyDescent="0.25">
      <c r="A3799">
        <v>38.069999999999702</v>
      </c>
      <c r="B3799">
        <v>1.2509846687316799</v>
      </c>
      <c r="C3799">
        <v>9.2652072906494105</v>
      </c>
      <c r="D3799">
        <v>1.2509846687316799</v>
      </c>
      <c r="E3799">
        <v>30.272948175811699</v>
      </c>
      <c r="F3799">
        <v>243.56388958581101</v>
      </c>
      <c r="G3799">
        <v>76.583900000001407</v>
      </c>
    </row>
    <row r="3800" spans="1:7" x14ac:dyDescent="0.25">
      <c r="A3800">
        <v>38.080000000001696</v>
      </c>
      <c r="B3800">
        <v>1.25132048130035</v>
      </c>
      <c r="C3800">
        <v>9.2669496536254794</v>
      </c>
      <c r="D3800">
        <v>1.25132048130035</v>
      </c>
      <c r="E3800">
        <v>30.273283988380399</v>
      </c>
      <c r="F3800">
        <v>243.56422539837999</v>
      </c>
      <c r="G3800">
        <v>76.593900000003401</v>
      </c>
    </row>
    <row r="3801" spans="1:7" x14ac:dyDescent="0.25">
      <c r="A3801">
        <v>38.090000000000103</v>
      </c>
      <c r="B3801">
        <v>1.25166547298431</v>
      </c>
      <c r="C3801">
        <v>9.2681083679199201</v>
      </c>
      <c r="D3801">
        <v>1.25166547298431</v>
      </c>
      <c r="E3801">
        <v>30.273628980064299</v>
      </c>
      <c r="F3801">
        <v>243.56457039006401</v>
      </c>
      <c r="G3801">
        <v>76.603900000001801</v>
      </c>
    </row>
    <row r="3802" spans="1:7" x14ac:dyDescent="0.25">
      <c r="A3802">
        <v>38.100000000002098</v>
      </c>
      <c r="B3802">
        <v>1.2520070075988701</v>
      </c>
      <c r="C3802">
        <v>9.2692975997924805</v>
      </c>
      <c r="D3802">
        <v>1.2520070075988701</v>
      </c>
      <c r="E3802">
        <v>30.273970514678901</v>
      </c>
      <c r="F3802">
        <v>243.564911924678</v>
      </c>
      <c r="G3802">
        <v>76.613900000003895</v>
      </c>
    </row>
    <row r="3803" spans="1:7" x14ac:dyDescent="0.25">
      <c r="A3803">
        <v>38.110000000000497</v>
      </c>
      <c r="B3803">
        <v>1.2523173093795701</v>
      </c>
      <c r="C3803">
        <v>9.2699117660522408</v>
      </c>
      <c r="D3803">
        <v>1.2523173093795701</v>
      </c>
      <c r="E3803">
        <v>30.274280816459601</v>
      </c>
      <c r="F3803">
        <v>243.56522222645901</v>
      </c>
      <c r="G3803">
        <v>76.623900000002294</v>
      </c>
    </row>
    <row r="3804" spans="1:7" x14ac:dyDescent="0.25">
      <c r="A3804">
        <v>38.120000000002598</v>
      </c>
      <c r="B3804">
        <v>1.25265836715698</v>
      </c>
      <c r="C3804">
        <v>9.2704010009765607</v>
      </c>
      <c r="D3804">
        <v>1.25265836715698</v>
      </c>
      <c r="E3804">
        <v>30.274621874236999</v>
      </c>
      <c r="F3804">
        <v>243.56556328423699</v>
      </c>
      <c r="G3804">
        <v>76.633900000004303</v>
      </c>
    </row>
    <row r="3805" spans="1:7" x14ac:dyDescent="0.25">
      <c r="A3805">
        <v>38.130000000000997</v>
      </c>
      <c r="B3805">
        <v>1.25300645828247</v>
      </c>
      <c r="C3805">
        <v>9.2712554931640607</v>
      </c>
      <c r="D3805">
        <v>1.25300645828247</v>
      </c>
      <c r="E3805">
        <v>30.274969965362502</v>
      </c>
      <c r="F3805">
        <v>243.56591137536199</v>
      </c>
      <c r="G3805">
        <v>76.643900000002702</v>
      </c>
    </row>
    <row r="3806" spans="1:7" x14ac:dyDescent="0.25">
      <c r="A3806">
        <v>38.139999999999397</v>
      </c>
      <c r="B3806">
        <v>1.2533280849456701</v>
      </c>
      <c r="C3806">
        <v>9.2735280990600497</v>
      </c>
      <c r="D3806">
        <v>1.2533280849456701</v>
      </c>
      <c r="E3806">
        <v>30.275291592025699</v>
      </c>
      <c r="F3806">
        <v>243.566233002025</v>
      </c>
      <c r="G3806">
        <v>76.653900000001101</v>
      </c>
    </row>
    <row r="3807" spans="1:7" x14ac:dyDescent="0.25">
      <c r="A3807">
        <v>38.150000000001398</v>
      </c>
      <c r="B3807">
        <v>1.25367307662963</v>
      </c>
      <c r="C3807">
        <v>9.2759771347045792</v>
      </c>
      <c r="D3807">
        <v>1.25367307662963</v>
      </c>
      <c r="E3807">
        <v>30.275636583709701</v>
      </c>
      <c r="F3807">
        <v>243.56657799370899</v>
      </c>
      <c r="G3807">
        <v>76.663900000003096</v>
      </c>
    </row>
    <row r="3808" spans="1:7" x14ac:dyDescent="0.25">
      <c r="A3808">
        <v>38.159999999999798</v>
      </c>
      <c r="B3808">
        <v>1.25397229194641</v>
      </c>
      <c r="C3808">
        <v>9.2755146026611293</v>
      </c>
      <c r="D3808">
        <v>1.25397229194641</v>
      </c>
      <c r="E3808">
        <v>30.275935799026399</v>
      </c>
      <c r="F3808">
        <v>243.56687720902599</v>
      </c>
      <c r="G3808">
        <v>76.673900000001495</v>
      </c>
    </row>
    <row r="3809" spans="1:7" x14ac:dyDescent="0.25">
      <c r="A3809">
        <v>38.170000000001799</v>
      </c>
      <c r="B3809">
        <v>1.2542600631713801</v>
      </c>
      <c r="C3809">
        <v>9.2761344909667898</v>
      </c>
      <c r="D3809">
        <v>1.2542600631713801</v>
      </c>
      <c r="E3809">
        <v>30.2762235702514</v>
      </c>
      <c r="F3809">
        <v>243.56716498025099</v>
      </c>
      <c r="G3809">
        <v>76.683900000003604</v>
      </c>
    </row>
    <row r="3810" spans="1:7" x14ac:dyDescent="0.25">
      <c r="A3810">
        <v>38.180000000000199</v>
      </c>
      <c r="B3810">
        <v>1.25457727909088</v>
      </c>
      <c r="C3810">
        <v>9.2773542404174805</v>
      </c>
      <c r="D3810">
        <v>1.25457727909088</v>
      </c>
      <c r="E3810">
        <v>30.276540786170901</v>
      </c>
      <c r="F3810">
        <v>243.56748219617</v>
      </c>
      <c r="G3810">
        <v>76.693900000002003</v>
      </c>
    </row>
    <row r="3811" spans="1:7" x14ac:dyDescent="0.25">
      <c r="A3811">
        <v>38.1900000000023</v>
      </c>
      <c r="B3811">
        <v>1.2549030780792201</v>
      </c>
      <c r="C3811">
        <v>9.2778615951537997</v>
      </c>
      <c r="D3811">
        <v>1.2549030780792201</v>
      </c>
      <c r="E3811">
        <v>30.276866585159201</v>
      </c>
      <c r="F3811">
        <v>243.567807995159</v>
      </c>
      <c r="G3811">
        <v>76.703900000003998</v>
      </c>
    </row>
    <row r="3812" spans="1:7" x14ac:dyDescent="0.25">
      <c r="A3812">
        <v>38.200000000000699</v>
      </c>
      <c r="B3812">
        <v>1.2552455663680999</v>
      </c>
      <c r="C3812">
        <v>9.2786512374877894</v>
      </c>
      <c r="D3812">
        <v>1.2552455663680999</v>
      </c>
      <c r="E3812">
        <v>30.277209073448098</v>
      </c>
      <c r="F3812">
        <v>243.56815048344799</v>
      </c>
      <c r="G3812">
        <v>76.713900000002397</v>
      </c>
    </row>
    <row r="3813" spans="1:7" x14ac:dyDescent="0.25">
      <c r="A3813">
        <v>38.209999999999098</v>
      </c>
      <c r="B3813">
        <v>1.25554978847503</v>
      </c>
      <c r="C3813">
        <v>9.2784223556518501</v>
      </c>
      <c r="D3813">
        <v>1.25554978847503</v>
      </c>
      <c r="E3813">
        <v>30.277513295555099</v>
      </c>
      <c r="F3813">
        <v>243.56845470555501</v>
      </c>
      <c r="G3813">
        <v>76.723900000000796</v>
      </c>
    </row>
    <row r="3814" spans="1:7" x14ac:dyDescent="0.25">
      <c r="A3814">
        <v>38.2200000000011</v>
      </c>
      <c r="B3814">
        <v>1.2558132410049401</v>
      </c>
      <c r="C3814">
        <v>9.2796077728271396</v>
      </c>
      <c r="D3814">
        <v>1.2558132410049401</v>
      </c>
      <c r="E3814">
        <v>30.277776748085</v>
      </c>
      <c r="F3814">
        <v>243.56871815808501</v>
      </c>
      <c r="G3814">
        <v>76.733900000002905</v>
      </c>
    </row>
    <row r="3815" spans="1:7" x14ac:dyDescent="0.25">
      <c r="A3815">
        <v>38.229999999999499</v>
      </c>
      <c r="B3815">
        <v>1.2561340332031199</v>
      </c>
      <c r="C3815">
        <v>9.2818965911865199</v>
      </c>
      <c r="D3815">
        <v>1.2561340332031199</v>
      </c>
      <c r="E3815">
        <v>30.278097540283099</v>
      </c>
      <c r="F3815">
        <v>243.56903895028299</v>
      </c>
      <c r="G3815">
        <v>76.743900000001304</v>
      </c>
    </row>
    <row r="3816" spans="1:7" x14ac:dyDescent="0.25">
      <c r="A3816">
        <v>38.240000000001601</v>
      </c>
      <c r="B3816">
        <v>1.2564715147018399</v>
      </c>
      <c r="C3816">
        <v>9.2823286056518501</v>
      </c>
      <c r="D3816">
        <v>1.2564715147018399</v>
      </c>
      <c r="E3816">
        <v>30.278435021781899</v>
      </c>
      <c r="F3816">
        <v>243.569376431781</v>
      </c>
      <c r="G3816">
        <v>76.753900000003298</v>
      </c>
    </row>
    <row r="3817" spans="1:7" x14ac:dyDescent="0.25">
      <c r="A3817">
        <v>38.25</v>
      </c>
      <c r="B3817">
        <v>1.2567847967147801</v>
      </c>
      <c r="C3817">
        <v>9.2827501296996999</v>
      </c>
      <c r="D3817">
        <v>1.2567847967147801</v>
      </c>
      <c r="E3817">
        <v>30.278748303794799</v>
      </c>
      <c r="F3817">
        <v>243.56968971379399</v>
      </c>
      <c r="G3817">
        <v>76.763900000001698</v>
      </c>
    </row>
    <row r="3818" spans="1:7" x14ac:dyDescent="0.25">
      <c r="A3818">
        <v>38.260000000002002</v>
      </c>
      <c r="B3818">
        <v>1.2570925951003999</v>
      </c>
      <c r="C3818">
        <v>9.2834835052490199</v>
      </c>
      <c r="D3818">
        <v>1.2570925951003999</v>
      </c>
      <c r="E3818">
        <v>30.279056102180402</v>
      </c>
      <c r="F3818">
        <v>243.56999751218001</v>
      </c>
      <c r="G3818">
        <v>76.773900000003707</v>
      </c>
    </row>
    <row r="3819" spans="1:7" x14ac:dyDescent="0.25">
      <c r="A3819">
        <v>38.270000000000401</v>
      </c>
      <c r="B3819">
        <v>1.2573893070220901</v>
      </c>
      <c r="C3819">
        <v>9.2837867736816406</v>
      </c>
      <c r="D3819">
        <v>1.2573893070220901</v>
      </c>
      <c r="E3819">
        <v>30.279352814102101</v>
      </c>
      <c r="F3819">
        <v>243.57029422410201</v>
      </c>
      <c r="G3819">
        <v>76.783900000002106</v>
      </c>
    </row>
    <row r="3820" spans="1:7" x14ac:dyDescent="0.25">
      <c r="A3820">
        <v>38.280000000002403</v>
      </c>
      <c r="B3820">
        <v>1.25767910480499</v>
      </c>
      <c r="C3820">
        <v>9.2846527099609304</v>
      </c>
      <c r="D3820">
        <v>1.25767910480499</v>
      </c>
      <c r="E3820">
        <v>30.279642611884999</v>
      </c>
      <c r="F3820">
        <v>243.570584021885</v>
      </c>
      <c r="G3820">
        <v>76.7939000000042</v>
      </c>
    </row>
    <row r="3821" spans="1:7" x14ac:dyDescent="0.25">
      <c r="A3821">
        <v>38.290000000000802</v>
      </c>
      <c r="B3821">
        <v>1.25798559188842</v>
      </c>
      <c r="C3821">
        <v>9.2855253219604403</v>
      </c>
      <c r="D3821">
        <v>1.25798559188842</v>
      </c>
      <c r="E3821">
        <v>30.279949098968501</v>
      </c>
      <c r="F3821">
        <v>243.57089050896801</v>
      </c>
      <c r="G3821">
        <v>76.803900000002599</v>
      </c>
    </row>
    <row r="3822" spans="1:7" x14ac:dyDescent="0.25">
      <c r="A3822">
        <v>38.299999999999201</v>
      </c>
      <c r="B3822">
        <v>1.2582867145538299</v>
      </c>
      <c r="C3822">
        <v>9.2856502532958896</v>
      </c>
      <c r="D3822">
        <v>1.2582867145538299</v>
      </c>
      <c r="E3822">
        <v>30.280250221633899</v>
      </c>
      <c r="F3822">
        <v>243.57119163163301</v>
      </c>
      <c r="G3822">
        <v>76.813900000000999</v>
      </c>
    </row>
    <row r="3823" spans="1:7" x14ac:dyDescent="0.25">
      <c r="A3823">
        <v>38.310000000001303</v>
      </c>
      <c r="B3823">
        <v>1.25857198238372</v>
      </c>
      <c r="C3823">
        <v>9.2870750427246005</v>
      </c>
      <c r="D3823">
        <v>1.25857198238372</v>
      </c>
      <c r="E3823">
        <v>30.280535489463801</v>
      </c>
      <c r="F3823">
        <v>243.57147689946299</v>
      </c>
      <c r="G3823">
        <v>76.823900000002993</v>
      </c>
    </row>
    <row r="3824" spans="1:7" x14ac:dyDescent="0.25">
      <c r="A3824">
        <v>38.319999999999702</v>
      </c>
      <c r="B3824">
        <v>1.25890028476715</v>
      </c>
      <c r="C3824">
        <v>9.2886190414428693</v>
      </c>
      <c r="D3824">
        <v>1.25890028476715</v>
      </c>
      <c r="E3824">
        <v>30.280863791847199</v>
      </c>
      <c r="F3824">
        <v>243.57180520184701</v>
      </c>
      <c r="G3824">
        <v>76.833900000001407</v>
      </c>
    </row>
    <row r="3825" spans="1:7" x14ac:dyDescent="0.25">
      <c r="A3825">
        <v>38.330000000001696</v>
      </c>
      <c r="B3825">
        <v>1.25920975208282</v>
      </c>
      <c r="C3825">
        <v>9.2888622283935494</v>
      </c>
      <c r="D3825">
        <v>1.25920975208282</v>
      </c>
      <c r="E3825">
        <v>30.281173259162799</v>
      </c>
      <c r="F3825">
        <v>243.572114669162</v>
      </c>
      <c r="G3825">
        <v>76.843900000003401</v>
      </c>
    </row>
    <row r="3826" spans="1:7" x14ac:dyDescent="0.25">
      <c r="A3826">
        <v>38.340000000000103</v>
      </c>
      <c r="B3826">
        <v>1.2595311403274501</v>
      </c>
      <c r="C3826">
        <v>9.2894096374511701</v>
      </c>
      <c r="D3826">
        <v>1.2595311403274501</v>
      </c>
      <c r="E3826">
        <v>30.281494647407499</v>
      </c>
      <c r="F3826">
        <v>243.572436057407</v>
      </c>
      <c r="G3826">
        <v>76.853900000001801</v>
      </c>
    </row>
    <row r="3827" spans="1:7" x14ac:dyDescent="0.25">
      <c r="A3827">
        <v>38.350000000002098</v>
      </c>
      <c r="B3827">
        <v>1.2598736286163299</v>
      </c>
      <c r="C3827">
        <v>9.2888336181640607</v>
      </c>
      <c r="D3827">
        <v>1.2598736286163299</v>
      </c>
      <c r="E3827">
        <v>30.281837135696399</v>
      </c>
      <c r="F3827">
        <v>243.572778545696</v>
      </c>
      <c r="G3827">
        <v>76.863900000003895</v>
      </c>
    </row>
    <row r="3828" spans="1:7" x14ac:dyDescent="0.25">
      <c r="A3828">
        <v>38.360000000000497</v>
      </c>
      <c r="B3828">
        <v>1.2601803541183401</v>
      </c>
      <c r="C3828">
        <v>9.2895154953002894</v>
      </c>
      <c r="D3828">
        <v>1.2601803541183401</v>
      </c>
      <c r="E3828">
        <v>30.282143861198399</v>
      </c>
      <c r="F3828">
        <v>243.57308527119801</v>
      </c>
      <c r="G3828">
        <v>76.873900000002294</v>
      </c>
    </row>
    <row r="3829" spans="1:7" x14ac:dyDescent="0.25">
      <c r="A3829">
        <v>38.370000000002598</v>
      </c>
      <c r="B3829">
        <v>1.26053059101104</v>
      </c>
      <c r="C3829">
        <v>9.2910776138305593</v>
      </c>
      <c r="D3829">
        <v>1.26053059101104</v>
      </c>
      <c r="E3829">
        <v>30.282494098091099</v>
      </c>
      <c r="F3829">
        <v>243.57343550809099</v>
      </c>
      <c r="G3829">
        <v>76.883900000004303</v>
      </c>
    </row>
    <row r="3830" spans="1:7" x14ac:dyDescent="0.25">
      <c r="A3830">
        <v>38.380000000000997</v>
      </c>
      <c r="B3830">
        <v>1.26083219051361</v>
      </c>
      <c r="C3830">
        <v>9.2924499511718697</v>
      </c>
      <c r="D3830">
        <v>1.26083219051361</v>
      </c>
      <c r="E3830">
        <v>30.282795697593599</v>
      </c>
      <c r="F3830">
        <v>243.57373710759299</v>
      </c>
      <c r="G3830">
        <v>76.893900000002702</v>
      </c>
    </row>
    <row r="3831" spans="1:7" x14ac:dyDescent="0.25">
      <c r="A3831">
        <v>38.389999999999397</v>
      </c>
      <c r="B3831">
        <v>1.2611395120620701</v>
      </c>
      <c r="C3831">
        <v>9.2931003570556605</v>
      </c>
      <c r="D3831">
        <v>1.2611395120620701</v>
      </c>
      <c r="E3831">
        <v>30.2831030191421</v>
      </c>
      <c r="F3831">
        <v>243.57404442914199</v>
      </c>
      <c r="G3831">
        <v>76.903900000001101</v>
      </c>
    </row>
    <row r="3832" spans="1:7" x14ac:dyDescent="0.25">
      <c r="A3832">
        <v>38.400000000001398</v>
      </c>
      <c r="B3832">
        <v>1.2614722251892001</v>
      </c>
      <c r="C3832">
        <v>9.2943458557128906</v>
      </c>
      <c r="D3832">
        <v>1.2614722251892001</v>
      </c>
      <c r="E3832">
        <v>30.283435732269201</v>
      </c>
      <c r="F3832">
        <v>243.57437714226899</v>
      </c>
      <c r="G3832">
        <v>76.913900000003096</v>
      </c>
    </row>
    <row r="3833" spans="1:7" x14ac:dyDescent="0.25">
      <c r="A3833">
        <v>38.409999999999798</v>
      </c>
      <c r="B3833">
        <v>1.26178443431854</v>
      </c>
      <c r="C3833">
        <v>9.2954301834106392</v>
      </c>
      <c r="D3833">
        <v>1.26178443431854</v>
      </c>
      <c r="E3833">
        <v>30.283747941398602</v>
      </c>
      <c r="F3833">
        <v>243.57468935139801</v>
      </c>
      <c r="G3833">
        <v>76.923900000001495</v>
      </c>
    </row>
    <row r="3834" spans="1:7" x14ac:dyDescent="0.25">
      <c r="A3834">
        <v>38.420000000001799</v>
      </c>
      <c r="B3834">
        <v>1.26210618019104</v>
      </c>
      <c r="C3834">
        <v>9.2951107025146396</v>
      </c>
      <c r="D3834">
        <v>1.26210618019104</v>
      </c>
      <c r="E3834">
        <v>30.284069687271099</v>
      </c>
      <c r="F3834">
        <v>243.57501109727099</v>
      </c>
      <c r="G3834">
        <v>76.933900000003604</v>
      </c>
    </row>
    <row r="3835" spans="1:7" x14ac:dyDescent="0.25">
      <c r="A3835">
        <v>38.430000000000199</v>
      </c>
      <c r="B3835">
        <v>1.26241254806518</v>
      </c>
      <c r="C3835">
        <v>9.2962303161621005</v>
      </c>
      <c r="D3835">
        <v>1.26241254806518</v>
      </c>
      <c r="E3835">
        <v>30.284376055145199</v>
      </c>
      <c r="F3835">
        <v>243.57531746514499</v>
      </c>
      <c r="G3835">
        <v>76.943900000002003</v>
      </c>
    </row>
    <row r="3836" spans="1:7" x14ac:dyDescent="0.25">
      <c r="A3836">
        <v>38.4400000000023</v>
      </c>
      <c r="B3836">
        <v>1.2627025842666599</v>
      </c>
      <c r="C3836">
        <v>9.2965583801269496</v>
      </c>
      <c r="D3836">
        <v>1.2627025842666599</v>
      </c>
      <c r="E3836">
        <v>30.284666091346701</v>
      </c>
      <c r="F3836">
        <v>243.57560750134601</v>
      </c>
      <c r="G3836">
        <v>76.953900000003998</v>
      </c>
    </row>
    <row r="3837" spans="1:7" x14ac:dyDescent="0.25">
      <c r="A3837">
        <v>38.450000000000699</v>
      </c>
      <c r="B3837">
        <v>1.2630043029785101</v>
      </c>
      <c r="C3837">
        <v>9.2978801727294904</v>
      </c>
      <c r="D3837">
        <v>1.2630043029785101</v>
      </c>
      <c r="E3837">
        <v>30.2849678100585</v>
      </c>
      <c r="F3837">
        <v>243.57590922005801</v>
      </c>
      <c r="G3837">
        <v>76.963900000002397</v>
      </c>
    </row>
    <row r="3838" spans="1:7" x14ac:dyDescent="0.25">
      <c r="A3838">
        <v>38.459999999999098</v>
      </c>
      <c r="B3838">
        <v>1.2633534669876001</v>
      </c>
      <c r="C3838">
        <v>9.3001384735107404</v>
      </c>
      <c r="D3838">
        <v>1.2633534669876001</v>
      </c>
      <c r="E3838">
        <v>30.285316974067602</v>
      </c>
      <c r="F3838">
        <v>243.57625838406699</v>
      </c>
      <c r="G3838">
        <v>76.973900000000796</v>
      </c>
    </row>
    <row r="3839" spans="1:7" x14ac:dyDescent="0.25">
      <c r="A3839">
        <v>38.4700000000011</v>
      </c>
      <c r="B3839">
        <v>1.26367843151092</v>
      </c>
      <c r="C3839">
        <v>9.3007230758666903</v>
      </c>
      <c r="D3839">
        <v>1.26367843151092</v>
      </c>
      <c r="E3839">
        <v>30.285641938590899</v>
      </c>
      <c r="F3839">
        <v>243.57658334858999</v>
      </c>
      <c r="G3839">
        <v>76.983900000002905</v>
      </c>
    </row>
    <row r="3840" spans="1:7" x14ac:dyDescent="0.25">
      <c r="A3840">
        <v>38.479999999999499</v>
      </c>
      <c r="B3840">
        <v>1.26400399208068</v>
      </c>
      <c r="C3840">
        <v>9.3016157150268501</v>
      </c>
      <c r="D3840">
        <v>1.26400399208068</v>
      </c>
      <c r="E3840">
        <v>30.285967499160702</v>
      </c>
      <c r="F3840">
        <v>243.57690890916001</v>
      </c>
      <c r="G3840">
        <v>76.993900000001304</v>
      </c>
    </row>
    <row r="3841" spans="1:7" x14ac:dyDescent="0.25">
      <c r="A3841">
        <v>38.490000000001601</v>
      </c>
      <c r="B3841">
        <v>1.2643095254898</v>
      </c>
      <c r="C3841">
        <v>9.3034095764160103</v>
      </c>
      <c r="D3841">
        <v>1.2643095254898</v>
      </c>
      <c r="E3841">
        <v>30.286273032569799</v>
      </c>
      <c r="F3841">
        <v>243.57721444256899</v>
      </c>
      <c r="G3841">
        <v>77.003900000003298</v>
      </c>
    </row>
    <row r="3842" spans="1:7" x14ac:dyDescent="0.25">
      <c r="A3842">
        <v>38.5</v>
      </c>
      <c r="B3842">
        <v>1.2646059989929099</v>
      </c>
      <c r="C3842">
        <v>9.3054437637329102</v>
      </c>
      <c r="D3842">
        <v>1.2646059989929099</v>
      </c>
      <c r="E3842">
        <v>30.286569506072901</v>
      </c>
      <c r="F3842">
        <v>243.57751091607199</v>
      </c>
      <c r="G3842">
        <v>77.013900000001698</v>
      </c>
    </row>
    <row r="3843" spans="1:7" x14ac:dyDescent="0.25">
      <c r="A3843">
        <v>38.510000000002002</v>
      </c>
      <c r="B3843">
        <v>1.26492595672607</v>
      </c>
      <c r="C3843">
        <v>9.3054733276367099</v>
      </c>
      <c r="D3843">
        <v>1.26492595672607</v>
      </c>
      <c r="E3843">
        <v>30.286889463806101</v>
      </c>
      <c r="F3843">
        <v>243.57783087380599</v>
      </c>
      <c r="G3843">
        <v>77.023900000003707</v>
      </c>
    </row>
    <row r="3844" spans="1:7" x14ac:dyDescent="0.25">
      <c r="A3844">
        <v>38.520000000000401</v>
      </c>
      <c r="B3844">
        <v>1.2652517557144101</v>
      </c>
      <c r="C3844">
        <v>9.3074970245361293</v>
      </c>
      <c r="D3844">
        <v>1.2652517557144101</v>
      </c>
      <c r="E3844">
        <v>30.287215262794401</v>
      </c>
      <c r="F3844">
        <v>243.57815667279399</v>
      </c>
      <c r="G3844">
        <v>77.033900000002106</v>
      </c>
    </row>
    <row r="3845" spans="1:7" x14ac:dyDescent="0.25">
      <c r="A3845">
        <v>38.530000000002403</v>
      </c>
      <c r="B3845">
        <v>1.2655612230300901</v>
      </c>
      <c r="C3845">
        <v>9.30822658538818</v>
      </c>
      <c r="D3845">
        <v>1.2655612230300901</v>
      </c>
      <c r="E3845">
        <v>30.2875247301101</v>
      </c>
      <c r="F3845">
        <v>243.57846614011001</v>
      </c>
      <c r="G3845">
        <v>77.0439000000042</v>
      </c>
    </row>
    <row r="3846" spans="1:7" x14ac:dyDescent="0.25">
      <c r="A3846">
        <v>38.540000000000802</v>
      </c>
      <c r="B3846">
        <v>1.2658715248107899</v>
      </c>
      <c r="C3846">
        <v>9.3104686737060494</v>
      </c>
      <c r="D3846">
        <v>1.2658715248107899</v>
      </c>
      <c r="E3846">
        <v>30.287835031890801</v>
      </c>
      <c r="F3846">
        <v>243.57877644189</v>
      </c>
      <c r="G3846">
        <v>77.053900000002599</v>
      </c>
    </row>
    <row r="3847" spans="1:7" x14ac:dyDescent="0.25">
      <c r="A3847">
        <v>38.549999999999201</v>
      </c>
      <c r="B3847">
        <v>1.26623058319091</v>
      </c>
      <c r="C3847">
        <v>9.3116998672485298</v>
      </c>
      <c r="D3847">
        <v>1.26623058319091</v>
      </c>
      <c r="E3847">
        <v>30.288194090270899</v>
      </c>
      <c r="F3847">
        <v>243.57913550027001</v>
      </c>
      <c r="G3847">
        <v>77.063900000000999</v>
      </c>
    </row>
    <row r="3848" spans="1:7" x14ac:dyDescent="0.25">
      <c r="A3848">
        <v>38.560000000001303</v>
      </c>
      <c r="B3848">
        <v>1.2665592432021999</v>
      </c>
      <c r="C3848">
        <v>9.3116531372070295</v>
      </c>
      <c r="D3848">
        <v>1.2665592432021999</v>
      </c>
      <c r="E3848">
        <v>30.288522750282201</v>
      </c>
      <c r="F3848">
        <v>243.57946416028199</v>
      </c>
      <c r="G3848">
        <v>77.073900000002993</v>
      </c>
    </row>
    <row r="3849" spans="1:7" x14ac:dyDescent="0.25">
      <c r="A3849">
        <v>38.569999999999702</v>
      </c>
      <c r="B3849">
        <v>1.2668877840042101</v>
      </c>
      <c r="C3849">
        <v>9.3139514923095703</v>
      </c>
      <c r="D3849">
        <v>1.2668877840042101</v>
      </c>
      <c r="E3849">
        <v>30.2888512910842</v>
      </c>
      <c r="F3849">
        <v>243.57979270108399</v>
      </c>
      <c r="G3849">
        <v>77.083900000001407</v>
      </c>
    </row>
    <row r="3850" spans="1:7" x14ac:dyDescent="0.25">
      <c r="A3850">
        <v>38.580000000001696</v>
      </c>
      <c r="B3850">
        <v>1.2672028541564899</v>
      </c>
      <c r="C3850">
        <v>9.3150520324706996</v>
      </c>
      <c r="D3850">
        <v>1.2672028541564899</v>
      </c>
      <c r="E3850">
        <v>30.2891663612365</v>
      </c>
      <c r="F3850">
        <v>243.58010777123599</v>
      </c>
      <c r="G3850">
        <v>77.093900000003401</v>
      </c>
    </row>
    <row r="3851" spans="1:7" x14ac:dyDescent="0.25">
      <c r="A3851">
        <v>38.590000000000103</v>
      </c>
      <c r="B3851">
        <v>1.26750087738037</v>
      </c>
      <c r="C3851">
        <v>9.3162202835083008</v>
      </c>
      <c r="D3851">
        <v>1.26750087738037</v>
      </c>
      <c r="E3851">
        <v>30.289464384460398</v>
      </c>
      <c r="F3851">
        <v>243.58040579446001</v>
      </c>
      <c r="G3851">
        <v>77.103900000001801</v>
      </c>
    </row>
    <row r="3852" spans="1:7" x14ac:dyDescent="0.25">
      <c r="A3852">
        <v>38.600000000002098</v>
      </c>
      <c r="B3852">
        <v>1.26785504817962</v>
      </c>
      <c r="C3852">
        <v>9.31634521484375</v>
      </c>
      <c r="D3852">
        <v>1.26785504817962</v>
      </c>
      <c r="E3852">
        <v>30.2898185552596</v>
      </c>
      <c r="F3852">
        <v>243.58075996525901</v>
      </c>
      <c r="G3852">
        <v>77.113900000003895</v>
      </c>
    </row>
    <row r="3853" spans="1:7" x14ac:dyDescent="0.25">
      <c r="A3853">
        <v>38.610000000000497</v>
      </c>
      <c r="B3853">
        <v>1.26820528507232</v>
      </c>
      <c r="C3853">
        <v>9.3189373016357404</v>
      </c>
      <c r="D3853">
        <v>1.26820528507232</v>
      </c>
      <c r="E3853">
        <v>30.2901687921524</v>
      </c>
      <c r="F3853">
        <v>243.58111020215199</v>
      </c>
      <c r="G3853">
        <v>77.123900000002294</v>
      </c>
    </row>
    <row r="3854" spans="1:7" x14ac:dyDescent="0.25">
      <c r="A3854">
        <v>38.620000000002598</v>
      </c>
      <c r="B3854">
        <v>1.26852107048034</v>
      </c>
      <c r="C3854">
        <v>9.3191823959350497</v>
      </c>
      <c r="D3854">
        <v>1.26852107048034</v>
      </c>
      <c r="E3854">
        <v>30.290484577560399</v>
      </c>
      <c r="F3854">
        <v>243.58142598756001</v>
      </c>
      <c r="G3854">
        <v>77.133900000004303</v>
      </c>
    </row>
    <row r="3855" spans="1:7" x14ac:dyDescent="0.25">
      <c r="A3855">
        <v>38.630000000000997</v>
      </c>
      <c r="B3855">
        <v>1.2688403129577599</v>
      </c>
      <c r="C3855">
        <v>9.3208351135253906</v>
      </c>
      <c r="D3855">
        <v>1.2688403129577599</v>
      </c>
      <c r="E3855">
        <v>30.290803820037802</v>
      </c>
      <c r="F3855">
        <v>243.581745230037</v>
      </c>
      <c r="G3855">
        <v>77.143900000002702</v>
      </c>
    </row>
    <row r="3856" spans="1:7" x14ac:dyDescent="0.25">
      <c r="A3856">
        <v>38.639999999999397</v>
      </c>
      <c r="B3856">
        <v>1.2691519260406401</v>
      </c>
      <c r="C3856">
        <v>9.3213434219360298</v>
      </c>
      <c r="D3856">
        <v>1.2691519260406401</v>
      </c>
      <c r="E3856">
        <v>30.291115433120702</v>
      </c>
      <c r="F3856">
        <v>243.58205684312</v>
      </c>
      <c r="G3856">
        <v>77.153900000001101</v>
      </c>
    </row>
    <row r="3857" spans="1:7" x14ac:dyDescent="0.25">
      <c r="A3857">
        <v>38.650000000001398</v>
      </c>
      <c r="B3857">
        <v>1.2694958448410001</v>
      </c>
      <c r="C3857">
        <v>9.3217878341674805</v>
      </c>
      <c r="D3857">
        <v>1.2694958448410001</v>
      </c>
      <c r="E3857">
        <v>30.291459351920999</v>
      </c>
      <c r="F3857">
        <v>243.58240076192101</v>
      </c>
      <c r="G3857">
        <v>77.163900000003096</v>
      </c>
    </row>
    <row r="3858" spans="1:7" x14ac:dyDescent="0.25">
      <c r="A3858">
        <v>38.659999999999798</v>
      </c>
      <c r="B3858">
        <v>1.2698271274566599</v>
      </c>
      <c r="C3858">
        <v>9.3243379592895508</v>
      </c>
      <c r="D3858">
        <v>1.2698271274566599</v>
      </c>
      <c r="E3858">
        <v>30.291790634536699</v>
      </c>
      <c r="F3858">
        <v>243.58273204453599</v>
      </c>
      <c r="G3858">
        <v>77.173900000001495</v>
      </c>
    </row>
    <row r="3859" spans="1:7" x14ac:dyDescent="0.25">
      <c r="A3859">
        <v>38.670000000001799</v>
      </c>
      <c r="B3859">
        <v>1.2701244354248</v>
      </c>
      <c r="C3859">
        <v>9.325439453125</v>
      </c>
      <c r="D3859">
        <v>1.2701244354248</v>
      </c>
      <c r="E3859">
        <v>30.2920879425048</v>
      </c>
      <c r="F3859">
        <v>243.58302935250401</v>
      </c>
      <c r="G3859">
        <v>77.183900000003604</v>
      </c>
    </row>
    <row r="3860" spans="1:7" x14ac:dyDescent="0.25">
      <c r="A3860">
        <v>38.680000000000199</v>
      </c>
      <c r="B3860">
        <v>1.2704441547393699</v>
      </c>
      <c r="C3860">
        <v>9.3267545700073207</v>
      </c>
      <c r="D3860">
        <v>1.2704441547393699</v>
      </c>
      <c r="E3860">
        <v>30.2924076618194</v>
      </c>
      <c r="F3860">
        <v>243.58334907181899</v>
      </c>
      <c r="G3860">
        <v>77.193900000002003</v>
      </c>
    </row>
    <row r="3861" spans="1:7" x14ac:dyDescent="0.25">
      <c r="A3861">
        <v>38.6900000000023</v>
      </c>
      <c r="B3861">
        <v>1.2707713842391899</v>
      </c>
      <c r="C3861">
        <v>9.3277711868286097</v>
      </c>
      <c r="D3861">
        <v>1.2707713842391899</v>
      </c>
      <c r="E3861">
        <v>30.292734891319199</v>
      </c>
      <c r="F3861">
        <v>243.583676301319</v>
      </c>
      <c r="G3861">
        <v>77.203900000003998</v>
      </c>
    </row>
    <row r="3862" spans="1:7" x14ac:dyDescent="0.25">
      <c r="A3862">
        <v>38.700000000000699</v>
      </c>
      <c r="B3862">
        <v>1.2710808515548699</v>
      </c>
      <c r="C3862">
        <v>9.3296890258788991</v>
      </c>
      <c r="D3862">
        <v>1.2710808515548699</v>
      </c>
      <c r="E3862">
        <v>30.293044358634901</v>
      </c>
      <c r="F3862">
        <v>243.58398576863399</v>
      </c>
      <c r="G3862">
        <v>77.213900000002397</v>
      </c>
    </row>
    <row r="3863" spans="1:7" x14ac:dyDescent="0.25">
      <c r="A3863">
        <v>38.709999999999098</v>
      </c>
      <c r="B3863">
        <v>1.2714200019836399</v>
      </c>
      <c r="C3863">
        <v>9.3299646377563406</v>
      </c>
      <c r="D3863">
        <v>1.2714200019836399</v>
      </c>
      <c r="E3863">
        <v>30.293383509063698</v>
      </c>
      <c r="F3863">
        <v>243.58432491906299</v>
      </c>
      <c r="G3863">
        <v>77.223900000000796</v>
      </c>
    </row>
    <row r="3864" spans="1:7" x14ac:dyDescent="0.25">
      <c r="A3864">
        <v>38.7200000000011</v>
      </c>
      <c r="B3864">
        <v>1.27176821231842</v>
      </c>
      <c r="C3864">
        <v>9.3325519561767507</v>
      </c>
      <c r="D3864">
        <v>1.27176821231842</v>
      </c>
      <c r="E3864">
        <v>30.293731719398401</v>
      </c>
      <c r="F3864">
        <v>243.584673129398</v>
      </c>
      <c r="G3864">
        <v>77.233900000002905</v>
      </c>
    </row>
    <row r="3865" spans="1:7" x14ac:dyDescent="0.25">
      <c r="A3865">
        <v>38.729999999999499</v>
      </c>
      <c r="B3865">
        <v>1.27209019660949</v>
      </c>
      <c r="C3865">
        <v>9.3336992263793892</v>
      </c>
      <c r="D3865">
        <v>1.27209019660949</v>
      </c>
      <c r="E3865">
        <v>30.294053703689499</v>
      </c>
      <c r="F3865">
        <v>243.58499511368899</v>
      </c>
      <c r="G3865">
        <v>77.243900000001304</v>
      </c>
    </row>
    <row r="3866" spans="1:7" x14ac:dyDescent="0.25">
      <c r="A3866">
        <v>38.740000000001601</v>
      </c>
      <c r="B3866">
        <v>1.27240049839019</v>
      </c>
      <c r="C3866">
        <v>9.3356361389160103</v>
      </c>
      <c r="D3866">
        <v>1.27240049839019</v>
      </c>
      <c r="E3866">
        <v>30.2943640054702</v>
      </c>
      <c r="F3866">
        <v>243.58530541547</v>
      </c>
      <c r="G3866">
        <v>77.253900000003298</v>
      </c>
    </row>
    <row r="3867" spans="1:7" x14ac:dyDescent="0.25">
      <c r="A3867">
        <v>38.75</v>
      </c>
      <c r="B3867">
        <v>1.2727509737014699</v>
      </c>
      <c r="C3867">
        <v>9.3366632461547798</v>
      </c>
      <c r="D3867">
        <v>1.2727509737014699</v>
      </c>
      <c r="E3867">
        <v>30.294714480781501</v>
      </c>
      <c r="F3867">
        <v>243.585655890781</v>
      </c>
      <c r="G3867">
        <v>77.263900000001698</v>
      </c>
    </row>
    <row r="3868" spans="1:7" x14ac:dyDescent="0.25">
      <c r="A3868">
        <v>38.760000000002002</v>
      </c>
      <c r="B3868">
        <v>1.27309930324554</v>
      </c>
      <c r="C3868">
        <v>9.3362531661987305</v>
      </c>
      <c r="D3868">
        <v>1.27309930324554</v>
      </c>
      <c r="E3868">
        <v>30.2950628103256</v>
      </c>
      <c r="F3868">
        <v>243.58600422032501</v>
      </c>
      <c r="G3868">
        <v>77.273900000003707</v>
      </c>
    </row>
    <row r="3869" spans="1:7" x14ac:dyDescent="0.25">
      <c r="A3869">
        <v>38.770000000000401</v>
      </c>
      <c r="B3869">
        <v>1.2734059095382599</v>
      </c>
      <c r="C3869">
        <v>9.3379917144775302</v>
      </c>
      <c r="D3869">
        <v>1.2734059095382599</v>
      </c>
      <c r="E3869">
        <v>30.2953694166183</v>
      </c>
      <c r="F3869">
        <v>243.58631082661799</v>
      </c>
      <c r="G3869">
        <v>77.283900000002106</v>
      </c>
    </row>
    <row r="3870" spans="1:7" x14ac:dyDescent="0.25">
      <c r="A3870">
        <v>38.780000000002403</v>
      </c>
      <c r="B3870">
        <v>1.2737450599670399</v>
      </c>
      <c r="C3870">
        <v>9.3404893875121999</v>
      </c>
      <c r="D3870">
        <v>1.2737450599670399</v>
      </c>
      <c r="E3870">
        <v>30.2957085670471</v>
      </c>
      <c r="F3870">
        <v>243.58664997704699</v>
      </c>
      <c r="G3870">
        <v>77.2939000000042</v>
      </c>
    </row>
    <row r="3871" spans="1:7" x14ac:dyDescent="0.25">
      <c r="A3871">
        <v>38.790000000000802</v>
      </c>
      <c r="B3871">
        <v>1.27412474155426</v>
      </c>
      <c r="C3871">
        <v>9.3416881561279208</v>
      </c>
      <c r="D3871">
        <v>1.27412474155426</v>
      </c>
      <c r="E3871">
        <v>30.296088248634302</v>
      </c>
      <c r="F3871">
        <v>243.58702965863401</v>
      </c>
      <c r="G3871">
        <v>77.303900000002599</v>
      </c>
    </row>
    <row r="3872" spans="1:7" x14ac:dyDescent="0.25">
      <c r="A3872">
        <v>38.799999999999201</v>
      </c>
      <c r="B3872">
        <v>1.2744773626327499</v>
      </c>
      <c r="C3872">
        <v>9.3419513702392507</v>
      </c>
      <c r="D3872">
        <v>1.2744773626327499</v>
      </c>
      <c r="E3872">
        <v>30.2964408697128</v>
      </c>
      <c r="F3872">
        <v>243.58738227971199</v>
      </c>
      <c r="G3872">
        <v>77.313900000000999</v>
      </c>
    </row>
    <row r="3873" spans="1:7" x14ac:dyDescent="0.25">
      <c r="A3873">
        <v>38.810000000001303</v>
      </c>
      <c r="B3873">
        <v>1.2748334407806301</v>
      </c>
      <c r="C3873">
        <v>9.3433198928833008</v>
      </c>
      <c r="D3873">
        <v>1.2748334407806301</v>
      </c>
      <c r="E3873">
        <v>30.296796947860699</v>
      </c>
      <c r="F3873">
        <v>243.58773835785999</v>
      </c>
      <c r="G3873">
        <v>77.323900000002993</v>
      </c>
    </row>
    <row r="3874" spans="1:7" x14ac:dyDescent="0.25">
      <c r="A3874">
        <v>38.819999999999702</v>
      </c>
      <c r="B3874">
        <v>1.2751719951629601</v>
      </c>
      <c r="C3874">
        <v>9.3441505432128906</v>
      </c>
      <c r="D3874">
        <v>1.2751719951629601</v>
      </c>
      <c r="E3874">
        <v>30.297135502242998</v>
      </c>
      <c r="F3874">
        <v>243.588076912243</v>
      </c>
      <c r="G3874">
        <v>77.333900000001407</v>
      </c>
    </row>
    <row r="3875" spans="1:7" x14ac:dyDescent="0.25">
      <c r="A3875">
        <v>38.830000000001696</v>
      </c>
      <c r="B3875">
        <v>1.2755089998245199</v>
      </c>
      <c r="C3875">
        <v>9.3453664779662997</v>
      </c>
      <c r="D3875">
        <v>1.2755089998245199</v>
      </c>
      <c r="E3875">
        <v>30.297472506904501</v>
      </c>
      <c r="F3875">
        <v>243.58841391690399</v>
      </c>
      <c r="G3875">
        <v>77.343900000003401</v>
      </c>
    </row>
    <row r="3876" spans="1:7" x14ac:dyDescent="0.25">
      <c r="A3876">
        <v>38.840000000000103</v>
      </c>
      <c r="B3876">
        <v>1.27584588527679</v>
      </c>
      <c r="C3876">
        <v>9.3467683792114205</v>
      </c>
      <c r="D3876">
        <v>1.27584588527679</v>
      </c>
      <c r="E3876">
        <v>30.2978093923568</v>
      </c>
      <c r="F3876">
        <v>243.588750802356</v>
      </c>
      <c r="G3876">
        <v>77.353900000001801</v>
      </c>
    </row>
    <row r="3877" spans="1:7" x14ac:dyDescent="0.25">
      <c r="A3877">
        <v>38.850000000002098</v>
      </c>
      <c r="B3877">
        <v>1.2762151956558201</v>
      </c>
      <c r="C3877">
        <v>9.3492069244384695</v>
      </c>
      <c r="D3877">
        <v>1.2762151956558201</v>
      </c>
      <c r="E3877">
        <v>30.2981787027358</v>
      </c>
      <c r="F3877">
        <v>243.589120112735</v>
      </c>
      <c r="G3877">
        <v>77.363900000003895</v>
      </c>
    </row>
    <row r="3878" spans="1:7" x14ac:dyDescent="0.25">
      <c r="A3878">
        <v>38.860000000000497</v>
      </c>
      <c r="B3878">
        <v>1.27659595012664</v>
      </c>
      <c r="C3878">
        <v>9.3523397445678693</v>
      </c>
      <c r="D3878">
        <v>1.27659595012664</v>
      </c>
      <c r="E3878">
        <v>30.2985594572067</v>
      </c>
      <c r="F3878">
        <v>243.589500867206</v>
      </c>
      <c r="G3878">
        <v>77.373900000002294</v>
      </c>
    </row>
    <row r="3879" spans="1:7" x14ac:dyDescent="0.25">
      <c r="A3879">
        <v>38.870000000002598</v>
      </c>
      <c r="B3879">
        <v>1.27692735195159</v>
      </c>
      <c r="C3879">
        <v>9.3534469604492099</v>
      </c>
      <c r="D3879">
        <v>1.27692735195159</v>
      </c>
      <c r="E3879">
        <v>30.298890859031602</v>
      </c>
      <c r="F3879">
        <v>243.58983226903101</v>
      </c>
      <c r="G3879">
        <v>77.383900000004303</v>
      </c>
    </row>
    <row r="3880" spans="1:7" x14ac:dyDescent="0.25">
      <c r="A3880">
        <v>38.880000000000997</v>
      </c>
      <c r="B3880">
        <v>1.2773091793060301</v>
      </c>
      <c r="C3880">
        <v>9.3529005050659109</v>
      </c>
      <c r="D3880">
        <v>1.2773091793060301</v>
      </c>
      <c r="E3880">
        <v>30.2992726863861</v>
      </c>
      <c r="F3880">
        <v>243.59021409638601</v>
      </c>
      <c r="G3880">
        <v>77.393900000002702</v>
      </c>
    </row>
    <row r="3881" spans="1:7" x14ac:dyDescent="0.25">
      <c r="A3881">
        <v>38.889999999999397</v>
      </c>
      <c r="B3881">
        <v>1.27769792079925</v>
      </c>
      <c r="C3881">
        <v>9.3538026809692294</v>
      </c>
      <c r="D3881">
        <v>1.27769792079925</v>
      </c>
      <c r="E3881">
        <v>30.2996614278793</v>
      </c>
      <c r="F3881">
        <v>243.590602837879</v>
      </c>
      <c r="G3881">
        <v>77.403900000001101</v>
      </c>
    </row>
    <row r="3882" spans="1:7" x14ac:dyDescent="0.25">
      <c r="A3882">
        <v>38.900000000001398</v>
      </c>
      <c r="B3882">
        <v>1.27805948257446</v>
      </c>
      <c r="C3882">
        <v>9.3564138412475497</v>
      </c>
      <c r="D3882">
        <v>1.27805948257446</v>
      </c>
      <c r="E3882">
        <v>30.300022989654501</v>
      </c>
      <c r="F3882">
        <v>243.59096439965401</v>
      </c>
      <c r="G3882">
        <v>77.413900000003096</v>
      </c>
    </row>
    <row r="3883" spans="1:7" x14ac:dyDescent="0.25">
      <c r="A3883">
        <v>38.909999999999798</v>
      </c>
      <c r="B3883">
        <v>1.2784463167190501</v>
      </c>
      <c r="C3883">
        <v>9.3585453033447195</v>
      </c>
      <c r="D3883">
        <v>1.2784463167190501</v>
      </c>
      <c r="E3883">
        <v>30.3004098237991</v>
      </c>
      <c r="F3883">
        <v>243.591351233799</v>
      </c>
      <c r="G3883">
        <v>77.423900000001495</v>
      </c>
    </row>
    <row r="3884" spans="1:7" x14ac:dyDescent="0.25">
      <c r="A3884">
        <v>38.920000000001799</v>
      </c>
      <c r="B3884">
        <v>1.2788358926773</v>
      </c>
      <c r="C3884">
        <v>9.3614711761474592</v>
      </c>
      <c r="D3884">
        <v>1.2788358926773</v>
      </c>
      <c r="E3884">
        <v>30.300799399757299</v>
      </c>
      <c r="F3884">
        <v>243.591740809757</v>
      </c>
      <c r="G3884">
        <v>77.433900000003604</v>
      </c>
    </row>
    <row r="3885" spans="1:7" x14ac:dyDescent="0.25">
      <c r="A3885">
        <v>38.930000000000199</v>
      </c>
      <c r="B3885">
        <v>1.2791900634765601</v>
      </c>
      <c r="C3885">
        <v>9.3631286621093697</v>
      </c>
      <c r="D3885">
        <v>1.2791900634765601</v>
      </c>
      <c r="E3885">
        <v>30.3011535705566</v>
      </c>
      <c r="F3885">
        <v>243.592094980556</v>
      </c>
      <c r="G3885">
        <v>77.443900000002003</v>
      </c>
    </row>
    <row r="3886" spans="1:7" x14ac:dyDescent="0.25">
      <c r="A3886">
        <v>38.9400000000023</v>
      </c>
      <c r="B3886">
        <v>1.2795652151107699</v>
      </c>
      <c r="C3886">
        <v>9.3639125823974592</v>
      </c>
      <c r="D3886">
        <v>1.2795652151107699</v>
      </c>
      <c r="E3886">
        <v>30.301528722190799</v>
      </c>
      <c r="F3886">
        <v>243.59247013218999</v>
      </c>
      <c r="G3886">
        <v>77.453900000003998</v>
      </c>
    </row>
    <row r="3887" spans="1:7" x14ac:dyDescent="0.25">
      <c r="A3887">
        <v>38.950000000000699</v>
      </c>
      <c r="B3887">
        <v>1.2799670696258501</v>
      </c>
      <c r="C3887">
        <v>9.3659267425537092</v>
      </c>
      <c r="D3887">
        <v>1.2799670696258501</v>
      </c>
      <c r="E3887">
        <v>30.3019305767059</v>
      </c>
      <c r="F3887">
        <v>243.59287198670501</v>
      </c>
      <c r="G3887">
        <v>77.463900000002397</v>
      </c>
    </row>
    <row r="3888" spans="1:7" x14ac:dyDescent="0.25">
      <c r="A3888">
        <v>38.959999999999098</v>
      </c>
      <c r="B3888">
        <v>1.2803432941436701</v>
      </c>
      <c r="C3888">
        <v>9.3682441711425692</v>
      </c>
      <c r="D3888">
        <v>1.2803432941436701</v>
      </c>
      <c r="E3888">
        <v>30.3023068012237</v>
      </c>
      <c r="F3888">
        <v>243.593248211223</v>
      </c>
      <c r="G3888">
        <v>77.473900000000796</v>
      </c>
    </row>
    <row r="3889" spans="1:7" x14ac:dyDescent="0.25">
      <c r="A3889">
        <v>38.9700000000011</v>
      </c>
      <c r="B3889">
        <v>1.2807188034057599</v>
      </c>
      <c r="C3889">
        <v>9.3696088790893501</v>
      </c>
      <c r="D3889">
        <v>1.2807188034057599</v>
      </c>
      <c r="E3889">
        <v>30.3026823104858</v>
      </c>
      <c r="F3889">
        <v>243.593623720485</v>
      </c>
      <c r="G3889">
        <v>77.483900000002905</v>
      </c>
    </row>
    <row r="3890" spans="1:7" x14ac:dyDescent="0.25">
      <c r="A3890">
        <v>38.979999999999499</v>
      </c>
      <c r="B3890">
        <v>1.28110146522521</v>
      </c>
      <c r="C3890">
        <v>9.3718185424804599</v>
      </c>
      <c r="D3890">
        <v>1.28110146522521</v>
      </c>
      <c r="E3890">
        <v>30.303064972305201</v>
      </c>
      <c r="F3890">
        <v>243.594006382305</v>
      </c>
      <c r="G3890">
        <v>77.493900000001304</v>
      </c>
    </row>
    <row r="3891" spans="1:7" x14ac:dyDescent="0.25">
      <c r="A3891">
        <v>38.990000000001601</v>
      </c>
      <c r="B3891">
        <v>1.2814760208129801</v>
      </c>
      <c r="C3891">
        <v>9.3733911514282209</v>
      </c>
      <c r="D3891">
        <v>1.2814760208129801</v>
      </c>
      <c r="E3891">
        <v>30.303439527893001</v>
      </c>
      <c r="F3891">
        <v>243.59438093789299</v>
      </c>
      <c r="G3891">
        <v>77.503900000003298</v>
      </c>
    </row>
    <row r="3892" spans="1:7" x14ac:dyDescent="0.25">
      <c r="A3892">
        <v>39</v>
      </c>
      <c r="B3892">
        <v>1.2818462848663299</v>
      </c>
      <c r="C3892">
        <v>9.3740663528442294</v>
      </c>
      <c r="D3892">
        <v>1.2818462848663299</v>
      </c>
      <c r="E3892">
        <v>30.303809791946399</v>
      </c>
      <c r="F3892">
        <v>243.594751201946</v>
      </c>
      <c r="G3892">
        <v>77.513900000001698</v>
      </c>
    </row>
    <row r="3893" spans="1:7" x14ac:dyDescent="0.25">
      <c r="A3893">
        <v>39.010000000002002</v>
      </c>
      <c r="B3893">
        <v>1.2821890115737899</v>
      </c>
      <c r="C3893">
        <v>9.3757448196411097</v>
      </c>
      <c r="D3893">
        <v>1.2821890115737899</v>
      </c>
      <c r="E3893">
        <v>30.304152518653801</v>
      </c>
      <c r="F3893">
        <v>243.595093928653</v>
      </c>
      <c r="G3893">
        <v>77.523900000003707</v>
      </c>
    </row>
    <row r="3894" spans="1:7" x14ac:dyDescent="0.25">
      <c r="A3894">
        <v>39.020000000000401</v>
      </c>
      <c r="B3894">
        <v>1.2825340032577499</v>
      </c>
      <c r="C3894">
        <v>9.3769073486328107</v>
      </c>
      <c r="D3894">
        <v>1.2825340032577499</v>
      </c>
      <c r="E3894">
        <v>30.3044975103378</v>
      </c>
      <c r="F3894">
        <v>243.59543892033699</v>
      </c>
      <c r="G3894">
        <v>77.533900000002106</v>
      </c>
    </row>
    <row r="3895" spans="1:7" x14ac:dyDescent="0.25">
      <c r="A3895">
        <v>39.030000000002403</v>
      </c>
      <c r="B3895">
        <v>1.28292047977447</v>
      </c>
      <c r="C3895">
        <v>9.37800788879394</v>
      </c>
      <c r="D3895">
        <v>1.28292047977447</v>
      </c>
      <c r="E3895">
        <v>30.304883986854499</v>
      </c>
      <c r="F3895">
        <v>243.595825396854</v>
      </c>
      <c r="G3895">
        <v>77.5439000000042</v>
      </c>
    </row>
    <row r="3896" spans="1:7" x14ac:dyDescent="0.25">
      <c r="A3896">
        <v>39.040000000000802</v>
      </c>
      <c r="B3896">
        <v>1.28327429294586</v>
      </c>
      <c r="C3896">
        <v>9.3787679672241193</v>
      </c>
      <c r="D3896">
        <v>1.28327429294586</v>
      </c>
      <c r="E3896">
        <v>30.3052378000259</v>
      </c>
      <c r="F3896">
        <v>243.59617921002501</v>
      </c>
      <c r="G3896">
        <v>77.553900000002599</v>
      </c>
    </row>
    <row r="3897" spans="1:7" x14ac:dyDescent="0.25">
      <c r="A3897">
        <v>39.049999999999201</v>
      </c>
      <c r="B3897">
        <v>1.28363096714019</v>
      </c>
      <c r="C3897">
        <v>9.3797273635864205</v>
      </c>
      <c r="D3897">
        <v>1.28363096714019</v>
      </c>
      <c r="E3897">
        <v>30.3055944742202</v>
      </c>
      <c r="F3897">
        <v>243.59653588422</v>
      </c>
      <c r="G3897">
        <v>77.563900000000999</v>
      </c>
    </row>
    <row r="3898" spans="1:7" x14ac:dyDescent="0.25">
      <c r="A3898">
        <v>39.060000000001303</v>
      </c>
      <c r="B3898">
        <v>1.28394734859466</v>
      </c>
      <c r="C3898">
        <v>9.3800811767578107</v>
      </c>
      <c r="D3898">
        <v>1.28394734859466</v>
      </c>
      <c r="E3898">
        <v>30.3059108556747</v>
      </c>
      <c r="F3898">
        <v>243.59685226567399</v>
      </c>
      <c r="G3898">
        <v>77.573900000002993</v>
      </c>
    </row>
    <row r="3899" spans="1:7" x14ac:dyDescent="0.25">
      <c r="A3899">
        <v>39.069999999999702</v>
      </c>
      <c r="B3899">
        <v>1.28428649902343</v>
      </c>
      <c r="C3899">
        <v>9.3817567825317294</v>
      </c>
      <c r="D3899">
        <v>1.28428649902343</v>
      </c>
      <c r="E3899">
        <v>30.3062500061035</v>
      </c>
      <c r="F3899">
        <v>243.59719141610299</v>
      </c>
      <c r="G3899">
        <v>77.583900000001407</v>
      </c>
    </row>
    <row r="3900" spans="1:7" x14ac:dyDescent="0.25">
      <c r="A3900">
        <v>39.080000000001696</v>
      </c>
      <c r="B3900">
        <v>1.28465807437896</v>
      </c>
      <c r="C3900">
        <v>9.3829860687255806</v>
      </c>
      <c r="D3900">
        <v>1.28465807437896</v>
      </c>
      <c r="E3900">
        <v>30.306621581459002</v>
      </c>
      <c r="F3900">
        <v>243.597562991459</v>
      </c>
      <c r="G3900">
        <v>77.593900000003401</v>
      </c>
    </row>
    <row r="3901" spans="1:7" x14ac:dyDescent="0.25">
      <c r="A3901">
        <v>39.090000000000103</v>
      </c>
      <c r="B3901">
        <v>1.28499519824981</v>
      </c>
      <c r="C3901">
        <v>9.3838911056518501</v>
      </c>
      <c r="D3901">
        <v>1.28499519824981</v>
      </c>
      <c r="E3901">
        <v>30.306958705329802</v>
      </c>
      <c r="F3901">
        <v>243.597900115329</v>
      </c>
      <c r="G3901">
        <v>77.603900000001801</v>
      </c>
    </row>
    <row r="3902" spans="1:7" x14ac:dyDescent="0.25">
      <c r="A3902">
        <v>39.100000000002098</v>
      </c>
      <c r="B3902">
        <v>1.2853307723998999</v>
      </c>
      <c r="C3902">
        <v>9.3860712051391602</v>
      </c>
      <c r="D3902">
        <v>1.2853307723998999</v>
      </c>
      <c r="E3902">
        <v>30.307294279479901</v>
      </c>
      <c r="F3902">
        <v>243.598235689479</v>
      </c>
      <c r="G3902">
        <v>77.613900000003895</v>
      </c>
    </row>
    <row r="3903" spans="1:7" x14ac:dyDescent="0.25">
      <c r="A3903">
        <v>39.110000000000497</v>
      </c>
      <c r="B3903">
        <v>1.28566074371337</v>
      </c>
      <c r="C3903">
        <v>9.3877210617065394</v>
      </c>
      <c r="D3903">
        <v>1.28566074371337</v>
      </c>
      <c r="E3903">
        <v>30.307624250793399</v>
      </c>
      <c r="F3903">
        <v>243.59856566079301</v>
      </c>
      <c r="G3903">
        <v>77.623900000002294</v>
      </c>
    </row>
    <row r="3904" spans="1:7" x14ac:dyDescent="0.25">
      <c r="A3904">
        <v>39.120000000002598</v>
      </c>
      <c r="B3904">
        <v>1.28596746921539</v>
      </c>
      <c r="C3904">
        <v>9.3882360458374006</v>
      </c>
      <c r="D3904">
        <v>1.28596746921539</v>
      </c>
      <c r="E3904">
        <v>30.307930976295399</v>
      </c>
      <c r="F3904">
        <v>243.598872386295</v>
      </c>
      <c r="G3904">
        <v>77.633900000004303</v>
      </c>
    </row>
    <row r="3905" spans="1:7" x14ac:dyDescent="0.25">
      <c r="A3905">
        <v>39.130000000000997</v>
      </c>
      <c r="B3905">
        <v>1.2863010168075499</v>
      </c>
      <c r="C3905">
        <v>9.3894357681274396</v>
      </c>
      <c r="D3905">
        <v>1.2863010168075499</v>
      </c>
      <c r="E3905">
        <v>30.308264523887601</v>
      </c>
      <c r="F3905">
        <v>243.59920593388699</v>
      </c>
      <c r="G3905">
        <v>77.643900000002702</v>
      </c>
    </row>
    <row r="3906" spans="1:7" x14ac:dyDescent="0.25">
      <c r="A3906">
        <v>39.139999999999397</v>
      </c>
      <c r="B3906">
        <v>1.2866426706314</v>
      </c>
      <c r="C3906">
        <v>9.3914861679077095</v>
      </c>
      <c r="D3906">
        <v>1.2866426706314</v>
      </c>
      <c r="E3906">
        <v>30.3086061777114</v>
      </c>
      <c r="F3906">
        <v>243.59954758771099</v>
      </c>
      <c r="G3906">
        <v>77.653900000001101</v>
      </c>
    </row>
    <row r="3907" spans="1:7" x14ac:dyDescent="0.25">
      <c r="A3907">
        <v>39.150000000001398</v>
      </c>
      <c r="B3907">
        <v>1.28694903850555</v>
      </c>
      <c r="C3907">
        <v>9.3923273086547798</v>
      </c>
      <c r="D3907">
        <v>1.28694903850555</v>
      </c>
      <c r="E3907">
        <v>30.308912545585599</v>
      </c>
      <c r="F3907">
        <v>243.59985395558499</v>
      </c>
      <c r="G3907">
        <v>77.663900000003096</v>
      </c>
    </row>
    <row r="3908" spans="1:7" x14ac:dyDescent="0.25">
      <c r="A3908">
        <v>39.159999999999798</v>
      </c>
      <c r="B3908">
        <v>1.2872689962387001</v>
      </c>
      <c r="C3908">
        <v>9.3933305740356392</v>
      </c>
      <c r="D3908">
        <v>1.2872689962387001</v>
      </c>
      <c r="E3908">
        <v>30.3092325033187</v>
      </c>
      <c r="F3908">
        <v>243.600173913318</v>
      </c>
      <c r="G3908">
        <v>77.673900000001495</v>
      </c>
    </row>
    <row r="3909" spans="1:7" x14ac:dyDescent="0.25">
      <c r="A3909">
        <v>39.170000000001799</v>
      </c>
      <c r="B3909">
        <v>1.28760850429534</v>
      </c>
      <c r="C3909">
        <v>9.3939437866210902</v>
      </c>
      <c r="D3909">
        <v>1.28760850429534</v>
      </c>
      <c r="E3909">
        <v>30.309572011375401</v>
      </c>
      <c r="F3909">
        <v>243.60051342137501</v>
      </c>
      <c r="G3909">
        <v>77.683900000003604</v>
      </c>
    </row>
    <row r="3910" spans="1:7" x14ac:dyDescent="0.25">
      <c r="A3910">
        <v>39.180000000000199</v>
      </c>
      <c r="B3910">
        <v>1.28793096542358</v>
      </c>
      <c r="C3910">
        <v>9.3948659896850497</v>
      </c>
      <c r="D3910">
        <v>1.28793096542358</v>
      </c>
      <c r="E3910">
        <v>30.309894472503601</v>
      </c>
      <c r="F3910">
        <v>243.60083588250299</v>
      </c>
      <c r="G3910">
        <v>77.693900000002003</v>
      </c>
    </row>
    <row r="3911" spans="1:7" x14ac:dyDescent="0.25">
      <c r="A3911">
        <v>39.1900000000023</v>
      </c>
      <c r="B3911">
        <v>1.28821909427642</v>
      </c>
      <c r="C3911">
        <v>9.3968515396118093</v>
      </c>
      <c r="D3911">
        <v>1.28821909427642</v>
      </c>
      <c r="E3911">
        <v>30.310182601356502</v>
      </c>
      <c r="F3911">
        <v>243.60112401135601</v>
      </c>
      <c r="G3911">
        <v>77.703900000003998</v>
      </c>
    </row>
    <row r="3912" spans="1:7" x14ac:dyDescent="0.25">
      <c r="A3912">
        <v>39.200000000000699</v>
      </c>
      <c r="B3912">
        <v>1.2885390520095801</v>
      </c>
      <c r="C3912">
        <v>9.3971652984619105</v>
      </c>
      <c r="D3912">
        <v>1.2885390520095801</v>
      </c>
      <c r="E3912">
        <v>30.310502559089599</v>
      </c>
      <c r="F3912">
        <v>243.60144396908899</v>
      </c>
      <c r="G3912">
        <v>77.713900000002397</v>
      </c>
    </row>
    <row r="3913" spans="1:7" x14ac:dyDescent="0.25">
      <c r="A3913">
        <v>39.209999999999098</v>
      </c>
      <c r="B3913">
        <v>1.2888662815093901</v>
      </c>
      <c r="C3913">
        <v>9.3973369598388601</v>
      </c>
      <c r="D3913">
        <v>1.2888662815093901</v>
      </c>
      <c r="E3913">
        <v>30.310829788589398</v>
      </c>
      <c r="F3913">
        <v>243.60177119858901</v>
      </c>
      <c r="G3913">
        <v>77.723900000000796</v>
      </c>
    </row>
    <row r="3914" spans="1:7" x14ac:dyDescent="0.25">
      <c r="A3914">
        <v>39.2200000000011</v>
      </c>
      <c r="B3914">
        <v>1.2891937494277901</v>
      </c>
      <c r="C3914">
        <v>9.3965864181518501</v>
      </c>
      <c r="D3914">
        <v>1.2891937494277901</v>
      </c>
      <c r="E3914">
        <v>30.311157256507801</v>
      </c>
      <c r="F3914">
        <v>243.602098666507</v>
      </c>
      <c r="G3914">
        <v>77.733900000002905</v>
      </c>
    </row>
    <row r="3915" spans="1:7" x14ac:dyDescent="0.25">
      <c r="A3915">
        <v>39.229999999999499</v>
      </c>
      <c r="B3915">
        <v>1.2895084619521999</v>
      </c>
      <c r="C3915">
        <v>9.3970670700073207</v>
      </c>
      <c r="D3915">
        <v>1.2895084619521999</v>
      </c>
      <c r="E3915">
        <v>30.311471969032201</v>
      </c>
      <c r="F3915">
        <v>243.60241337903199</v>
      </c>
      <c r="G3915">
        <v>77.743900000001304</v>
      </c>
    </row>
    <row r="3916" spans="1:7" x14ac:dyDescent="0.25">
      <c r="A3916">
        <v>39.240000000001601</v>
      </c>
      <c r="B3916">
        <v>1.28978884220123</v>
      </c>
      <c r="C3916">
        <v>9.39759922027587</v>
      </c>
      <c r="D3916">
        <v>1.28978884220123</v>
      </c>
      <c r="E3916">
        <v>30.311752349281299</v>
      </c>
      <c r="F3916">
        <v>243.60269375928101</v>
      </c>
      <c r="G3916">
        <v>77.753900000003298</v>
      </c>
    </row>
    <row r="3917" spans="1:7" x14ac:dyDescent="0.25">
      <c r="A3917">
        <v>39.25</v>
      </c>
      <c r="B3917">
        <v>1.2900905609130799</v>
      </c>
      <c r="C3917">
        <v>9.3992357254028303</v>
      </c>
      <c r="D3917">
        <v>1.2900905609130799</v>
      </c>
      <c r="E3917">
        <v>30.312054067993099</v>
      </c>
      <c r="F3917">
        <v>243.60299547799301</v>
      </c>
      <c r="G3917">
        <v>77.763900000001698</v>
      </c>
    </row>
    <row r="3918" spans="1:7" x14ac:dyDescent="0.25">
      <c r="A3918">
        <v>39.260000000002002</v>
      </c>
      <c r="B3918">
        <v>1.29040026664733</v>
      </c>
      <c r="C3918">
        <v>9.4007015228271396</v>
      </c>
      <c r="D3918">
        <v>1.29040026664733</v>
      </c>
      <c r="E3918">
        <v>30.312363773727402</v>
      </c>
      <c r="F3918">
        <v>243.603305183727</v>
      </c>
      <c r="G3918">
        <v>77.773900000003707</v>
      </c>
    </row>
    <row r="3919" spans="1:7" x14ac:dyDescent="0.25">
      <c r="A3919">
        <v>39.270000000000401</v>
      </c>
      <c r="B3919">
        <v>1.2906758785247801</v>
      </c>
      <c r="C3919">
        <v>9.4013671875</v>
      </c>
      <c r="D3919">
        <v>1.2906758785247801</v>
      </c>
      <c r="E3919">
        <v>30.3126393856048</v>
      </c>
      <c r="F3919">
        <v>243.60358079560399</v>
      </c>
      <c r="G3919">
        <v>77.783900000002106</v>
      </c>
    </row>
    <row r="3920" spans="1:7" x14ac:dyDescent="0.25">
      <c r="A3920">
        <v>39.280000000002403</v>
      </c>
      <c r="B3920">
        <v>1.2910083532333301</v>
      </c>
      <c r="C3920">
        <v>9.4016942977905202</v>
      </c>
      <c r="D3920">
        <v>1.2910083532333301</v>
      </c>
      <c r="E3920">
        <v>30.3129718603134</v>
      </c>
      <c r="F3920">
        <v>243.603913270313</v>
      </c>
      <c r="G3920">
        <v>77.7939000000042</v>
      </c>
    </row>
    <row r="3921" spans="1:7" x14ac:dyDescent="0.25">
      <c r="A3921">
        <v>39.290000000000802</v>
      </c>
      <c r="B3921">
        <v>1.2913125753402701</v>
      </c>
      <c r="C3921">
        <v>9.4028844833374006</v>
      </c>
      <c r="D3921">
        <v>1.2913125753402701</v>
      </c>
      <c r="E3921">
        <v>30.313276082420298</v>
      </c>
      <c r="F3921">
        <v>243.60421749241999</v>
      </c>
      <c r="G3921">
        <v>77.803900000002599</v>
      </c>
    </row>
    <row r="3922" spans="1:7" x14ac:dyDescent="0.25">
      <c r="A3922">
        <v>39.299999999999201</v>
      </c>
      <c r="B3922">
        <v>1.29160487651824</v>
      </c>
      <c r="C3922">
        <v>9.4035673141479403</v>
      </c>
      <c r="D3922">
        <v>1.29160487651824</v>
      </c>
      <c r="E3922">
        <v>30.313568383598302</v>
      </c>
      <c r="F3922">
        <v>243.604509793598</v>
      </c>
      <c r="G3922">
        <v>77.813900000000999</v>
      </c>
    </row>
    <row r="3923" spans="1:7" x14ac:dyDescent="0.25">
      <c r="A3923">
        <v>39.310000000001303</v>
      </c>
      <c r="B3923">
        <v>1.2919331789016699</v>
      </c>
      <c r="C3923">
        <v>9.4036369323730398</v>
      </c>
      <c r="D3923">
        <v>1.2919331789016699</v>
      </c>
      <c r="E3923">
        <v>30.3138966859817</v>
      </c>
      <c r="F3923">
        <v>243.60483809598099</v>
      </c>
      <c r="G3923">
        <v>77.823900000002993</v>
      </c>
    </row>
    <row r="3924" spans="1:7" x14ac:dyDescent="0.25">
      <c r="A3924">
        <v>39.319999999999702</v>
      </c>
      <c r="B3924">
        <v>1.29225754737854</v>
      </c>
      <c r="C3924">
        <v>9.4050550460815394</v>
      </c>
      <c r="D3924">
        <v>1.29225754737854</v>
      </c>
      <c r="E3924">
        <v>30.314221054458599</v>
      </c>
      <c r="F3924">
        <v>243.605162464458</v>
      </c>
      <c r="G3924">
        <v>77.833900000001407</v>
      </c>
    </row>
    <row r="3925" spans="1:7" x14ac:dyDescent="0.25">
      <c r="A3925">
        <v>39.330000000001696</v>
      </c>
      <c r="B3925">
        <v>1.2925711870193399</v>
      </c>
      <c r="C3925">
        <v>9.4053153991699201</v>
      </c>
      <c r="D3925">
        <v>1.2925711870193399</v>
      </c>
      <c r="E3925">
        <v>30.3145346940994</v>
      </c>
      <c r="F3925">
        <v>243.60547610409901</v>
      </c>
      <c r="G3925">
        <v>77.843900000003401</v>
      </c>
    </row>
    <row r="3926" spans="1:7" x14ac:dyDescent="0.25">
      <c r="A3926">
        <v>39.340000000000103</v>
      </c>
      <c r="B3926">
        <v>1.2928668260574301</v>
      </c>
      <c r="C3926">
        <v>9.4057283401489205</v>
      </c>
      <c r="D3926">
        <v>1.2928668260574301</v>
      </c>
      <c r="E3926">
        <v>30.3148303331375</v>
      </c>
      <c r="F3926">
        <v>243.60577174313701</v>
      </c>
      <c r="G3926">
        <v>77.853900000001801</v>
      </c>
    </row>
    <row r="3927" spans="1:7" x14ac:dyDescent="0.25">
      <c r="A3927">
        <v>39.350000000002098</v>
      </c>
      <c r="B3927">
        <v>1.2931535243987999</v>
      </c>
      <c r="C3927">
        <v>9.4058122634887606</v>
      </c>
      <c r="D3927">
        <v>1.2931535243987999</v>
      </c>
      <c r="E3927">
        <v>30.315117031478799</v>
      </c>
      <c r="F3927">
        <v>243.60605844147801</v>
      </c>
      <c r="G3927">
        <v>77.863900000003895</v>
      </c>
    </row>
    <row r="3928" spans="1:7" x14ac:dyDescent="0.25">
      <c r="A3928">
        <v>39.360000000000497</v>
      </c>
      <c r="B3928">
        <v>1.2934585809707599</v>
      </c>
      <c r="C3928">
        <v>9.4063920974731392</v>
      </c>
      <c r="D3928">
        <v>1.2934585809707599</v>
      </c>
      <c r="E3928">
        <v>30.315422088050799</v>
      </c>
      <c r="F3928">
        <v>243.60636349805</v>
      </c>
      <c r="G3928">
        <v>77.873900000002294</v>
      </c>
    </row>
    <row r="3929" spans="1:7" x14ac:dyDescent="0.25">
      <c r="A3929">
        <v>39.370000000002598</v>
      </c>
      <c r="B3929">
        <v>1.2937471866607599</v>
      </c>
      <c r="C3929">
        <v>9.4070692062377894</v>
      </c>
      <c r="D3929">
        <v>1.2937471866607599</v>
      </c>
      <c r="E3929">
        <v>30.315710693740801</v>
      </c>
      <c r="F3929">
        <v>243.60665210374</v>
      </c>
      <c r="G3929">
        <v>77.883900000004303</v>
      </c>
    </row>
    <row r="3930" spans="1:7" x14ac:dyDescent="0.25">
      <c r="A3930">
        <v>39.380000000000997</v>
      </c>
      <c r="B3930">
        <v>1.29405581951141</v>
      </c>
      <c r="C3930">
        <v>9.4077253341674805</v>
      </c>
      <c r="D3930">
        <v>1.29405581951141</v>
      </c>
      <c r="E3930">
        <v>30.316019326591402</v>
      </c>
      <c r="F3930">
        <v>243.60696073659099</v>
      </c>
      <c r="G3930">
        <v>77.893900000002702</v>
      </c>
    </row>
    <row r="3931" spans="1:7" x14ac:dyDescent="0.25">
      <c r="A3931">
        <v>39.389999999999397</v>
      </c>
      <c r="B3931">
        <v>1.29439413547515</v>
      </c>
      <c r="C3931">
        <v>9.4082841873168892</v>
      </c>
      <c r="D3931">
        <v>1.29439413547515</v>
      </c>
      <c r="E3931">
        <v>30.3163576425552</v>
      </c>
      <c r="F3931">
        <v>243.60729905255499</v>
      </c>
      <c r="G3931">
        <v>77.903900000001101</v>
      </c>
    </row>
    <row r="3932" spans="1:7" x14ac:dyDescent="0.25">
      <c r="A3932">
        <v>39.400000000001398</v>
      </c>
      <c r="B3932">
        <v>1.29472696781158</v>
      </c>
      <c r="C3932">
        <v>9.4092521667480398</v>
      </c>
      <c r="D3932">
        <v>1.29472696781158</v>
      </c>
      <c r="E3932">
        <v>30.316690474891601</v>
      </c>
      <c r="F3932">
        <v>243.60763188489099</v>
      </c>
      <c r="G3932">
        <v>77.913900000003096</v>
      </c>
    </row>
    <row r="3933" spans="1:7" x14ac:dyDescent="0.25">
      <c r="A3933">
        <v>39.409999999999798</v>
      </c>
      <c r="B3933">
        <v>1.29505026340484</v>
      </c>
      <c r="C3933">
        <v>9.4112567901611293</v>
      </c>
      <c r="D3933">
        <v>1.29505026340484</v>
      </c>
      <c r="E3933">
        <v>30.317013770484898</v>
      </c>
      <c r="F3933">
        <v>243.607955180484</v>
      </c>
      <c r="G3933">
        <v>77.923900000001495</v>
      </c>
    </row>
    <row r="3934" spans="1:7" x14ac:dyDescent="0.25">
      <c r="A3934">
        <v>39.420000000001799</v>
      </c>
      <c r="B3934">
        <v>1.2953729629516599</v>
      </c>
      <c r="C3934">
        <v>9.4134225845336896</v>
      </c>
      <c r="D3934">
        <v>1.2953729629516599</v>
      </c>
      <c r="E3934">
        <v>30.317336470031702</v>
      </c>
      <c r="F3934">
        <v>243.60827788003101</v>
      </c>
      <c r="G3934">
        <v>77.933900000003604</v>
      </c>
    </row>
    <row r="3935" spans="1:7" x14ac:dyDescent="0.25">
      <c r="A3935">
        <v>39.430000000000199</v>
      </c>
      <c r="B3935">
        <v>1.2956742048263501</v>
      </c>
      <c r="C3935">
        <v>9.4159517288208008</v>
      </c>
      <c r="D3935">
        <v>1.2956742048263501</v>
      </c>
      <c r="E3935">
        <v>30.3176377119064</v>
      </c>
      <c r="F3935">
        <v>243.60857912190599</v>
      </c>
      <c r="G3935">
        <v>77.943900000002003</v>
      </c>
    </row>
    <row r="3936" spans="1:7" x14ac:dyDescent="0.25">
      <c r="A3936">
        <v>39.4400000000023</v>
      </c>
      <c r="B3936">
        <v>1.2959722280502299</v>
      </c>
      <c r="C3936">
        <v>9.4177083969116193</v>
      </c>
      <c r="D3936">
        <v>1.2959722280502299</v>
      </c>
      <c r="E3936">
        <v>30.317935735130298</v>
      </c>
      <c r="F3936">
        <v>243.60887714513001</v>
      </c>
      <c r="G3936">
        <v>77.953900000003998</v>
      </c>
    </row>
    <row r="3937" spans="1:7" x14ac:dyDescent="0.25">
      <c r="A3937">
        <v>39.450000000000699</v>
      </c>
      <c r="B3937">
        <v>1.29630470275878</v>
      </c>
      <c r="C3937">
        <v>9.4195308685302699</v>
      </c>
      <c r="D3937">
        <v>1.29630470275878</v>
      </c>
      <c r="E3937">
        <v>30.318268209838799</v>
      </c>
      <c r="F3937">
        <v>243.609209619838</v>
      </c>
      <c r="G3937">
        <v>77.963900000002397</v>
      </c>
    </row>
    <row r="3938" spans="1:7" x14ac:dyDescent="0.25">
      <c r="A3938">
        <v>39.459999999999098</v>
      </c>
      <c r="B3938">
        <v>1.29663753509521</v>
      </c>
      <c r="C3938">
        <v>9.4202785491943306</v>
      </c>
      <c r="D3938">
        <v>1.29663753509521</v>
      </c>
      <c r="E3938">
        <v>30.318601042175199</v>
      </c>
      <c r="F3938">
        <v>243.60954245217499</v>
      </c>
      <c r="G3938">
        <v>77.973900000000796</v>
      </c>
    </row>
    <row r="3939" spans="1:7" x14ac:dyDescent="0.25">
      <c r="A3939">
        <v>39.4700000000011</v>
      </c>
      <c r="B3939">
        <v>1.29696357250213</v>
      </c>
      <c r="C3939">
        <v>9.4214000701904208</v>
      </c>
      <c r="D3939">
        <v>1.29696357250213</v>
      </c>
      <c r="E3939">
        <v>30.318927079582199</v>
      </c>
      <c r="F3939">
        <v>243.609868489582</v>
      </c>
      <c r="G3939">
        <v>77.983900000002905</v>
      </c>
    </row>
    <row r="3940" spans="1:7" x14ac:dyDescent="0.25">
      <c r="A3940">
        <v>39.479999999999499</v>
      </c>
      <c r="B3940">
        <v>1.29727411270141</v>
      </c>
      <c r="C3940">
        <v>9.42415046691894</v>
      </c>
      <c r="D3940">
        <v>1.29727411270141</v>
      </c>
      <c r="E3940">
        <v>30.319237619781401</v>
      </c>
      <c r="F3940">
        <v>243.61017902978099</v>
      </c>
      <c r="G3940">
        <v>77.993900000001304</v>
      </c>
    </row>
    <row r="3941" spans="1:7" x14ac:dyDescent="0.25">
      <c r="A3941">
        <v>39.490000000001601</v>
      </c>
      <c r="B3941">
        <v>1.2975708246230999</v>
      </c>
      <c r="C3941">
        <v>9.4257240295410103</v>
      </c>
      <c r="D3941">
        <v>1.2975708246230999</v>
      </c>
      <c r="E3941">
        <v>30.3195343317031</v>
      </c>
      <c r="F3941">
        <v>243.610475741703</v>
      </c>
      <c r="G3941">
        <v>78.003900000003298</v>
      </c>
    </row>
    <row r="3942" spans="1:7" x14ac:dyDescent="0.25">
      <c r="A3942">
        <v>39.5</v>
      </c>
      <c r="B3942">
        <v>1.2979058027267401</v>
      </c>
      <c r="C3942">
        <v>9.42817878723144</v>
      </c>
      <c r="D3942">
        <v>1.2979058027267401</v>
      </c>
      <c r="E3942">
        <v>30.319869309806801</v>
      </c>
      <c r="F3942">
        <v>243.61081071980601</v>
      </c>
      <c r="G3942">
        <v>78.013900000001698</v>
      </c>
    </row>
    <row r="3943" spans="1:7" x14ac:dyDescent="0.25">
      <c r="A3943">
        <v>39.510000000002002</v>
      </c>
      <c r="B3943">
        <v>1.2982499599456701</v>
      </c>
      <c r="C3943">
        <v>9.4284334182739205</v>
      </c>
      <c r="D3943">
        <v>1.2982499599456701</v>
      </c>
      <c r="E3943">
        <v>30.320213467025699</v>
      </c>
      <c r="F3943">
        <v>243.611154877025</v>
      </c>
      <c r="G3943">
        <v>78.023900000003707</v>
      </c>
    </row>
    <row r="3944" spans="1:7" x14ac:dyDescent="0.25">
      <c r="A3944">
        <v>39.520000000000401</v>
      </c>
      <c r="B3944">
        <v>1.29858410358428</v>
      </c>
      <c r="C3944">
        <v>9.4286308288574201</v>
      </c>
      <c r="D3944">
        <v>1.29858410358428</v>
      </c>
      <c r="E3944">
        <v>30.320547610664299</v>
      </c>
      <c r="F3944">
        <v>243.61148902066401</v>
      </c>
      <c r="G3944">
        <v>78.033900000002106</v>
      </c>
    </row>
    <row r="3945" spans="1:7" x14ac:dyDescent="0.25">
      <c r="A3945">
        <v>39.530000000002403</v>
      </c>
      <c r="B3945">
        <v>1.2989032268524101</v>
      </c>
      <c r="C3945">
        <v>9.43023586273193</v>
      </c>
      <c r="D3945">
        <v>1.2989032268524101</v>
      </c>
      <c r="E3945">
        <v>30.320866733932402</v>
      </c>
      <c r="F3945">
        <v>243.611808143932</v>
      </c>
      <c r="G3945">
        <v>78.0439000000042</v>
      </c>
    </row>
    <row r="3946" spans="1:7" x14ac:dyDescent="0.25">
      <c r="A3946">
        <v>39.540000000000802</v>
      </c>
      <c r="B3946">
        <v>1.2991999387741</v>
      </c>
      <c r="C3946">
        <v>9.4314374923706001</v>
      </c>
      <c r="D3946">
        <v>1.2991999387741</v>
      </c>
      <c r="E3946">
        <v>30.321163445854101</v>
      </c>
      <c r="F3946">
        <v>243.612104855854</v>
      </c>
      <c r="G3946">
        <v>78.053900000002599</v>
      </c>
    </row>
    <row r="3947" spans="1:7" x14ac:dyDescent="0.25">
      <c r="A3947">
        <v>39.549999999999201</v>
      </c>
      <c r="B3947">
        <v>1.2995418310165401</v>
      </c>
      <c r="C3947">
        <v>9.4316730499267507</v>
      </c>
      <c r="D3947">
        <v>1.2995418310165401</v>
      </c>
      <c r="E3947">
        <v>30.3215053380966</v>
      </c>
      <c r="F3947">
        <v>243.612446748096</v>
      </c>
      <c r="G3947">
        <v>78.063900000000999</v>
      </c>
    </row>
    <row r="3948" spans="1:7" x14ac:dyDescent="0.25">
      <c r="A3948">
        <v>39.560000000001303</v>
      </c>
      <c r="B3948">
        <v>1.2999010086059499</v>
      </c>
      <c r="C3948">
        <v>9.4332923889160103</v>
      </c>
      <c r="D3948">
        <v>1.2999010086059499</v>
      </c>
      <c r="E3948">
        <v>30.321864515685998</v>
      </c>
      <c r="F3948">
        <v>243.61280592568599</v>
      </c>
      <c r="G3948">
        <v>78.073900000002993</v>
      </c>
    </row>
    <row r="3949" spans="1:7" x14ac:dyDescent="0.25">
      <c r="A3949">
        <v>39.569999999999702</v>
      </c>
      <c r="B3949">
        <v>1.30022597312927</v>
      </c>
      <c r="C3949">
        <v>9.4348783493041903</v>
      </c>
      <c r="D3949">
        <v>1.30022597312927</v>
      </c>
      <c r="E3949">
        <v>30.3221894802093</v>
      </c>
      <c r="F3949">
        <v>243.61313089020899</v>
      </c>
      <c r="G3949">
        <v>78.083900000001407</v>
      </c>
    </row>
    <row r="3950" spans="1:7" x14ac:dyDescent="0.25">
      <c r="A3950">
        <v>39.580000000001696</v>
      </c>
      <c r="B3950">
        <v>1.3005406856536801</v>
      </c>
      <c r="C3950">
        <v>9.4350910186767507</v>
      </c>
      <c r="D3950">
        <v>1.3005406856536801</v>
      </c>
      <c r="E3950">
        <v>30.3225041927337</v>
      </c>
      <c r="F3950">
        <v>243.61344560273301</v>
      </c>
      <c r="G3950">
        <v>78.093900000003401</v>
      </c>
    </row>
    <row r="3951" spans="1:7" x14ac:dyDescent="0.25">
      <c r="A3951">
        <v>39.590000000000103</v>
      </c>
      <c r="B3951">
        <v>1.30085241794586</v>
      </c>
      <c r="C3951">
        <v>9.4361686706542898</v>
      </c>
      <c r="D3951">
        <v>1.30085241794586</v>
      </c>
      <c r="E3951">
        <v>30.3228159250259</v>
      </c>
      <c r="F3951">
        <v>243.61375733502501</v>
      </c>
      <c r="G3951">
        <v>78.103900000001801</v>
      </c>
    </row>
    <row r="3952" spans="1:7" x14ac:dyDescent="0.25">
      <c r="A3952">
        <v>39.600000000002098</v>
      </c>
      <c r="B3952">
        <v>1.30120289325714</v>
      </c>
      <c r="C3952">
        <v>9.4369115829467702</v>
      </c>
      <c r="D3952">
        <v>1.30120289325714</v>
      </c>
      <c r="E3952">
        <v>30.3231664003372</v>
      </c>
      <c r="F3952">
        <v>243.614107810337</v>
      </c>
      <c r="G3952">
        <v>78.113900000003895</v>
      </c>
    </row>
    <row r="3953" spans="1:7" x14ac:dyDescent="0.25">
      <c r="A3953">
        <v>39.610000000000497</v>
      </c>
      <c r="B3953">
        <v>1.3015456199645901</v>
      </c>
      <c r="C3953">
        <v>9.4384241104125906</v>
      </c>
      <c r="D3953">
        <v>1.3015456199645901</v>
      </c>
      <c r="E3953">
        <v>30.323509127044598</v>
      </c>
      <c r="F3953">
        <v>243.61445053704401</v>
      </c>
      <c r="G3953">
        <v>78.123900000002294</v>
      </c>
    </row>
    <row r="3954" spans="1:7" x14ac:dyDescent="0.25">
      <c r="A3954">
        <v>39.620000000002598</v>
      </c>
      <c r="B3954">
        <v>1.3018565177917401</v>
      </c>
      <c r="C3954">
        <v>9.4395771026611293</v>
      </c>
      <c r="D3954">
        <v>1.3018565177917401</v>
      </c>
      <c r="E3954">
        <v>30.3238200248718</v>
      </c>
      <c r="F3954">
        <v>243.61476143487101</v>
      </c>
      <c r="G3954">
        <v>78.133900000004303</v>
      </c>
    </row>
    <row r="3955" spans="1:7" x14ac:dyDescent="0.25">
      <c r="A3955">
        <v>39.630000000000997</v>
      </c>
      <c r="B3955">
        <v>1.3021777868270801</v>
      </c>
      <c r="C3955">
        <v>9.43989753723144</v>
      </c>
      <c r="D3955">
        <v>1.3021777868270801</v>
      </c>
      <c r="E3955">
        <v>30.3241412939071</v>
      </c>
      <c r="F3955">
        <v>243.61508270390701</v>
      </c>
      <c r="G3955">
        <v>78.143900000002702</v>
      </c>
    </row>
    <row r="3956" spans="1:7" x14ac:dyDescent="0.25">
      <c r="A3956">
        <v>39.639999999999397</v>
      </c>
      <c r="B3956">
        <v>1.30251193046569</v>
      </c>
      <c r="C3956">
        <v>9.4416723251342702</v>
      </c>
      <c r="D3956">
        <v>1.30251193046569</v>
      </c>
      <c r="E3956">
        <v>30.324475437545701</v>
      </c>
      <c r="F3956">
        <v>243.61541684754499</v>
      </c>
      <c r="G3956">
        <v>78.153900000001101</v>
      </c>
    </row>
    <row r="3957" spans="1:7" x14ac:dyDescent="0.25">
      <c r="A3957">
        <v>39.650000000001398</v>
      </c>
      <c r="B3957">
        <v>1.30285716056823</v>
      </c>
      <c r="C3957">
        <v>9.4433383941650302</v>
      </c>
      <c r="D3957">
        <v>1.30285716056823</v>
      </c>
      <c r="E3957">
        <v>30.3248206676483</v>
      </c>
      <c r="F3957">
        <v>243.61576207764799</v>
      </c>
      <c r="G3957">
        <v>78.163900000003096</v>
      </c>
    </row>
    <row r="3958" spans="1:7" x14ac:dyDescent="0.25">
      <c r="A3958">
        <v>39.659999999999798</v>
      </c>
      <c r="B3958">
        <v>1.30318307876586</v>
      </c>
      <c r="C3958">
        <v>9.4443092346191406</v>
      </c>
      <c r="D3958">
        <v>1.30318307876586</v>
      </c>
      <c r="E3958">
        <v>30.3251465858459</v>
      </c>
      <c r="F3958">
        <v>243.61608799584499</v>
      </c>
      <c r="G3958">
        <v>78.173900000001495</v>
      </c>
    </row>
    <row r="3959" spans="1:7" x14ac:dyDescent="0.25">
      <c r="A3959">
        <v>39.670000000001799</v>
      </c>
      <c r="B3959">
        <v>1.3034925460815401</v>
      </c>
      <c r="C3959">
        <v>9.4464988708496005</v>
      </c>
      <c r="D3959">
        <v>1.3034925460815401</v>
      </c>
      <c r="E3959">
        <v>30.325456053161599</v>
      </c>
      <c r="F3959">
        <v>243.61639746316101</v>
      </c>
      <c r="G3959">
        <v>78.183900000003604</v>
      </c>
    </row>
    <row r="3960" spans="1:7" x14ac:dyDescent="0.25">
      <c r="A3960">
        <v>39.680000000000199</v>
      </c>
      <c r="B3960">
        <v>1.3037961721420199</v>
      </c>
      <c r="C3960">
        <v>9.4484710693359304</v>
      </c>
      <c r="D3960">
        <v>1.3037961721420199</v>
      </c>
      <c r="E3960">
        <v>30.325759679222099</v>
      </c>
      <c r="F3960">
        <v>243.616701089222</v>
      </c>
      <c r="G3960">
        <v>78.193900000002003</v>
      </c>
    </row>
    <row r="3961" spans="1:7" x14ac:dyDescent="0.25">
      <c r="A3961">
        <v>39.6900000000023</v>
      </c>
      <c r="B3961">
        <v>1.3041477203369101</v>
      </c>
      <c r="C3961">
        <v>9.4497871398925692</v>
      </c>
      <c r="D3961">
        <v>1.3041477203369101</v>
      </c>
      <c r="E3961">
        <v>30.326111227416899</v>
      </c>
      <c r="F3961">
        <v>243.61705263741601</v>
      </c>
      <c r="G3961">
        <v>78.203900000003998</v>
      </c>
    </row>
    <row r="3962" spans="1:7" x14ac:dyDescent="0.25">
      <c r="A3962">
        <v>39.700000000000699</v>
      </c>
      <c r="B3962">
        <v>1.3044726848602199</v>
      </c>
      <c r="C3962">
        <v>9.4502534866333008</v>
      </c>
      <c r="D3962">
        <v>1.3044726848602199</v>
      </c>
      <c r="E3962">
        <v>30.326436191940299</v>
      </c>
      <c r="F3962">
        <v>243.61737760194001</v>
      </c>
      <c r="G3962">
        <v>78.213900000002397</v>
      </c>
    </row>
    <row r="3963" spans="1:7" x14ac:dyDescent="0.25">
      <c r="A3963">
        <v>39.709999999999098</v>
      </c>
      <c r="B3963">
        <v>1.3047693967819201</v>
      </c>
      <c r="C3963">
        <v>9.4517126083374006</v>
      </c>
      <c r="D3963">
        <v>1.3047693967819201</v>
      </c>
      <c r="E3963">
        <v>30.326732903861899</v>
      </c>
      <c r="F3963">
        <v>243.61767431386099</v>
      </c>
      <c r="G3963">
        <v>78.223900000000796</v>
      </c>
    </row>
    <row r="3964" spans="1:7" x14ac:dyDescent="0.25">
      <c r="A3964">
        <v>39.7200000000011</v>
      </c>
      <c r="B3964">
        <v>1.3050949573516799</v>
      </c>
      <c r="C3964">
        <v>9.4534835815429599</v>
      </c>
      <c r="D3964">
        <v>1.3050949573516799</v>
      </c>
      <c r="E3964">
        <v>30.327058464431701</v>
      </c>
      <c r="F3964">
        <v>243.61799987443101</v>
      </c>
      <c r="G3964">
        <v>78.233900000002905</v>
      </c>
    </row>
    <row r="3965" spans="1:7" x14ac:dyDescent="0.25">
      <c r="A3965">
        <v>39.729999999999499</v>
      </c>
      <c r="B3965">
        <v>1.30543601512908</v>
      </c>
      <c r="C3965">
        <v>9.4549036026000906</v>
      </c>
      <c r="D3965">
        <v>1.30543601512908</v>
      </c>
      <c r="E3965">
        <v>30.327399522209099</v>
      </c>
      <c r="F3965">
        <v>243.61834093220901</v>
      </c>
      <c r="G3965">
        <v>78.243900000001304</v>
      </c>
    </row>
    <row r="3966" spans="1:7" x14ac:dyDescent="0.25">
      <c r="A3966">
        <v>39.740000000001601</v>
      </c>
      <c r="B3966">
        <v>1.30575251579284</v>
      </c>
      <c r="C3966">
        <v>9.4561491012573207</v>
      </c>
      <c r="D3966">
        <v>1.30575251579284</v>
      </c>
      <c r="E3966">
        <v>30.327716022872899</v>
      </c>
      <c r="F3966">
        <v>243.618657432872</v>
      </c>
      <c r="G3966">
        <v>78.253900000003298</v>
      </c>
    </row>
    <row r="3967" spans="1:7" x14ac:dyDescent="0.25">
      <c r="A3967">
        <v>39.75</v>
      </c>
      <c r="B3967">
        <v>1.3060722351074201</v>
      </c>
      <c r="C3967">
        <v>9.4585838317871005</v>
      </c>
      <c r="D3967">
        <v>1.3060722351074201</v>
      </c>
      <c r="E3967">
        <v>30.328035742187399</v>
      </c>
      <c r="F3967">
        <v>243.618977152187</v>
      </c>
      <c r="G3967">
        <v>78.263900000001698</v>
      </c>
    </row>
    <row r="3968" spans="1:7" x14ac:dyDescent="0.25">
      <c r="A3968">
        <v>39.760000000002002</v>
      </c>
      <c r="B3968">
        <v>1.30642986297607</v>
      </c>
      <c r="C3968">
        <v>9.4598283767700106</v>
      </c>
      <c r="D3968">
        <v>1.30642986297607</v>
      </c>
      <c r="E3968">
        <v>30.328393370056101</v>
      </c>
      <c r="F3968">
        <v>243.61933478005599</v>
      </c>
      <c r="G3968">
        <v>78.273900000003707</v>
      </c>
    </row>
    <row r="3969" spans="1:7" x14ac:dyDescent="0.25">
      <c r="A3969">
        <v>39.770000000000401</v>
      </c>
      <c r="B3969">
        <v>1.3067878484725901</v>
      </c>
      <c r="C3969">
        <v>9.4604883193969709</v>
      </c>
      <c r="D3969">
        <v>1.3067878484725901</v>
      </c>
      <c r="E3969">
        <v>30.328751355552601</v>
      </c>
      <c r="F3969">
        <v>243.619692765552</v>
      </c>
      <c r="G3969">
        <v>78.283900000002106</v>
      </c>
    </row>
    <row r="3970" spans="1:7" x14ac:dyDescent="0.25">
      <c r="A3970">
        <v>39.780000000002403</v>
      </c>
      <c r="B3970">
        <v>1.3071275949478101</v>
      </c>
      <c r="C3970">
        <v>9.4609355926513601</v>
      </c>
      <c r="D3970">
        <v>1.3071275949478101</v>
      </c>
      <c r="E3970">
        <v>30.3290911020278</v>
      </c>
      <c r="F3970">
        <v>243.620032512027</v>
      </c>
      <c r="G3970">
        <v>78.2939000000042</v>
      </c>
    </row>
    <row r="3971" spans="1:7" x14ac:dyDescent="0.25">
      <c r="A3971">
        <v>39.790000000000802</v>
      </c>
      <c r="B3971">
        <v>1.30745065212249</v>
      </c>
      <c r="C3971">
        <v>9.4617033004760707</v>
      </c>
      <c r="D3971">
        <v>1.30745065212249</v>
      </c>
      <c r="E3971">
        <v>30.3294141592025</v>
      </c>
      <c r="F3971">
        <v>243.62035556920199</v>
      </c>
      <c r="G3971">
        <v>78.303900000002599</v>
      </c>
    </row>
    <row r="3972" spans="1:7" x14ac:dyDescent="0.25">
      <c r="A3972">
        <v>39.799999999999201</v>
      </c>
      <c r="B3972">
        <v>1.3078094720840401</v>
      </c>
      <c r="C3972">
        <v>9.4625577926635707</v>
      </c>
      <c r="D3972">
        <v>1.3078094720840401</v>
      </c>
      <c r="E3972">
        <v>30.329772979164101</v>
      </c>
      <c r="F3972">
        <v>243.62071438916399</v>
      </c>
      <c r="G3972">
        <v>78.313900000000999</v>
      </c>
    </row>
    <row r="3973" spans="1:7" x14ac:dyDescent="0.25">
      <c r="A3973">
        <v>39.810000000001303</v>
      </c>
      <c r="B3973">
        <v>1.3081685304641699</v>
      </c>
      <c r="C3973">
        <v>9.4637241363525302</v>
      </c>
      <c r="D3973">
        <v>1.3081685304641699</v>
      </c>
      <c r="E3973">
        <v>30.3301320375442</v>
      </c>
      <c r="F3973">
        <v>243.62107344754401</v>
      </c>
      <c r="G3973">
        <v>78.323900000002993</v>
      </c>
    </row>
    <row r="3974" spans="1:7" x14ac:dyDescent="0.25">
      <c r="A3974">
        <v>39.819999999999702</v>
      </c>
      <c r="B3974">
        <v>1.3085193634033201</v>
      </c>
      <c r="C3974">
        <v>9.4648246765136701</v>
      </c>
      <c r="D3974">
        <v>1.3085193634033201</v>
      </c>
      <c r="E3974">
        <v>30.330482870483301</v>
      </c>
      <c r="F3974">
        <v>243.62142428048301</v>
      </c>
      <c r="G3974">
        <v>78.333900000001407</v>
      </c>
    </row>
    <row r="3975" spans="1:7" x14ac:dyDescent="0.25">
      <c r="A3975">
        <v>39.830000000001696</v>
      </c>
      <c r="B3975">
        <v>1.30887174606323</v>
      </c>
      <c r="C3975">
        <v>9.4662332534790004</v>
      </c>
      <c r="D3975">
        <v>1.30887174606323</v>
      </c>
      <c r="E3975">
        <v>30.330835253143299</v>
      </c>
      <c r="F3975">
        <v>243.62177666314301</v>
      </c>
      <c r="G3975">
        <v>78.343900000003401</v>
      </c>
    </row>
    <row r="3976" spans="1:7" x14ac:dyDescent="0.25">
      <c r="A3976">
        <v>39.840000000000103</v>
      </c>
      <c r="B3976">
        <v>1.3092167377471899</v>
      </c>
      <c r="C3976">
        <v>9.4678726196288991</v>
      </c>
      <c r="D3976">
        <v>1.3092167377471899</v>
      </c>
      <c r="E3976">
        <v>30.331180244827198</v>
      </c>
      <c r="F3976">
        <v>243.622121654827</v>
      </c>
      <c r="G3976">
        <v>78.353900000001801</v>
      </c>
    </row>
    <row r="3977" spans="1:7" x14ac:dyDescent="0.25">
      <c r="A3977">
        <v>39.850000000002098</v>
      </c>
      <c r="B3977">
        <v>1.3095608949661199</v>
      </c>
      <c r="C3977">
        <v>9.4672212600708008</v>
      </c>
      <c r="D3977">
        <v>1.3095608949661199</v>
      </c>
      <c r="E3977">
        <v>30.331524402046099</v>
      </c>
      <c r="F3977">
        <v>243.62246581204599</v>
      </c>
      <c r="G3977">
        <v>78.363900000003895</v>
      </c>
    </row>
    <row r="3978" spans="1:7" x14ac:dyDescent="0.25">
      <c r="A3978">
        <v>39.860000000000497</v>
      </c>
      <c r="B3978">
        <v>1.3099005222320499</v>
      </c>
      <c r="C3978">
        <v>9.4681816101074201</v>
      </c>
      <c r="D3978">
        <v>1.3099005222320499</v>
      </c>
      <c r="E3978">
        <v>30.331864029312101</v>
      </c>
      <c r="F3978">
        <v>243.622805439312</v>
      </c>
      <c r="G3978">
        <v>78.373900000002294</v>
      </c>
    </row>
    <row r="3979" spans="1:7" x14ac:dyDescent="0.25">
      <c r="A3979">
        <v>39.870000000002598</v>
      </c>
      <c r="B3979">
        <v>1.3102332353591899</v>
      </c>
      <c r="C3979">
        <v>9.4671554565429599</v>
      </c>
      <c r="D3979">
        <v>1.3102332353591899</v>
      </c>
      <c r="E3979">
        <v>30.332196742439201</v>
      </c>
      <c r="F3979">
        <v>243.623138152439</v>
      </c>
      <c r="G3979">
        <v>78.383900000004303</v>
      </c>
    </row>
    <row r="3980" spans="1:7" x14ac:dyDescent="0.25">
      <c r="A3980">
        <v>39.880000000000997</v>
      </c>
      <c r="B3980">
        <v>1.31058490276336</v>
      </c>
      <c r="C3980">
        <v>9.46913242340087</v>
      </c>
      <c r="D3980">
        <v>1.31058490276336</v>
      </c>
      <c r="E3980">
        <v>30.332548409843401</v>
      </c>
      <c r="F3980">
        <v>243.623489819843</v>
      </c>
      <c r="G3980">
        <v>78.393900000002702</v>
      </c>
    </row>
    <row r="3981" spans="1:7" x14ac:dyDescent="0.25">
      <c r="A3981">
        <v>39.889999999999397</v>
      </c>
      <c r="B3981">
        <v>1.31095671653747</v>
      </c>
      <c r="C3981">
        <v>9.4717969894409109</v>
      </c>
      <c r="D3981">
        <v>1.31095671653747</v>
      </c>
      <c r="E3981">
        <v>30.332920223617499</v>
      </c>
      <c r="F3981">
        <v>243.623861633617</v>
      </c>
      <c r="G3981">
        <v>78.403900000001101</v>
      </c>
    </row>
    <row r="3982" spans="1:7" x14ac:dyDescent="0.25">
      <c r="A3982">
        <v>39.900000000001398</v>
      </c>
      <c r="B3982">
        <v>1.3113377094268699</v>
      </c>
      <c r="C3982">
        <v>9.47511482238769</v>
      </c>
      <c r="D3982">
        <v>1.3113377094268699</v>
      </c>
      <c r="E3982">
        <v>30.3333012165069</v>
      </c>
      <c r="F3982">
        <v>243.624242626506</v>
      </c>
      <c r="G3982">
        <v>78.413900000003096</v>
      </c>
    </row>
    <row r="3983" spans="1:7" x14ac:dyDescent="0.25">
      <c r="A3983">
        <v>39.909999999999798</v>
      </c>
      <c r="B3983">
        <v>1.31172323226928</v>
      </c>
      <c r="C3983">
        <v>9.4775543212890607</v>
      </c>
      <c r="D3983">
        <v>1.31172323226928</v>
      </c>
      <c r="E3983">
        <v>30.3336867393493</v>
      </c>
      <c r="F3983">
        <v>243.62462814934901</v>
      </c>
      <c r="G3983">
        <v>78.423900000001495</v>
      </c>
    </row>
    <row r="3984" spans="1:7" x14ac:dyDescent="0.25">
      <c r="A3984">
        <v>39.920000000001799</v>
      </c>
      <c r="B3984">
        <v>1.3121305704116799</v>
      </c>
      <c r="C3984">
        <v>9.4788188934326101</v>
      </c>
      <c r="D3984">
        <v>1.3121305704116799</v>
      </c>
      <c r="E3984">
        <v>30.334094077491699</v>
      </c>
      <c r="F3984">
        <v>243.625035487491</v>
      </c>
      <c r="G3984">
        <v>78.433900000003604</v>
      </c>
    </row>
    <row r="3985" spans="1:7" x14ac:dyDescent="0.25">
      <c r="A3985">
        <v>39.930000000000199</v>
      </c>
      <c r="B3985">
        <v>1.3125137090682899</v>
      </c>
      <c r="C3985">
        <v>9.4807510375976491</v>
      </c>
      <c r="D3985">
        <v>1.3125137090682899</v>
      </c>
      <c r="E3985">
        <v>30.334477216148301</v>
      </c>
      <c r="F3985">
        <v>243.62541862614799</v>
      </c>
      <c r="G3985">
        <v>78.443900000002003</v>
      </c>
    </row>
    <row r="3986" spans="1:7" x14ac:dyDescent="0.25">
      <c r="A3986">
        <v>39.9400000000023</v>
      </c>
      <c r="B3986">
        <v>1.3128631114959699</v>
      </c>
      <c r="C3986">
        <v>9.4811992645263601</v>
      </c>
      <c r="D3986">
        <v>1.3128631114959699</v>
      </c>
      <c r="E3986">
        <v>30.334826618575999</v>
      </c>
      <c r="F3986">
        <v>243.625768028576</v>
      </c>
      <c r="G3986">
        <v>78.453900000003998</v>
      </c>
    </row>
    <row r="3987" spans="1:7" x14ac:dyDescent="0.25">
      <c r="A3987">
        <v>39.950000000000699</v>
      </c>
      <c r="B3987">
        <v>1.31324827671051</v>
      </c>
      <c r="C3987">
        <v>9.4841289520263601</v>
      </c>
      <c r="D3987">
        <v>1.31324827671051</v>
      </c>
      <c r="E3987">
        <v>30.335211783790498</v>
      </c>
      <c r="F3987">
        <v>243.62615319379</v>
      </c>
      <c r="G3987">
        <v>78.463900000002397</v>
      </c>
    </row>
    <row r="3988" spans="1:7" x14ac:dyDescent="0.25">
      <c r="A3988">
        <v>39.959999999999098</v>
      </c>
      <c r="B3988">
        <v>1.31364905834198</v>
      </c>
      <c r="C3988">
        <v>9.4864683151245099</v>
      </c>
      <c r="D3988">
        <v>1.31364905834198</v>
      </c>
      <c r="E3988">
        <v>30.335612565422</v>
      </c>
      <c r="F3988">
        <v>243.62655397542201</v>
      </c>
      <c r="G3988">
        <v>78.473900000000796</v>
      </c>
    </row>
    <row r="3989" spans="1:7" x14ac:dyDescent="0.25">
      <c r="A3989">
        <v>39.9700000000011</v>
      </c>
      <c r="B3989">
        <v>1.31402087211608</v>
      </c>
      <c r="C3989">
        <v>9.4897594451904208</v>
      </c>
      <c r="D3989">
        <v>1.31402087211608</v>
      </c>
      <c r="E3989">
        <v>30.335984379196098</v>
      </c>
      <c r="F3989">
        <v>243.62692578919601</v>
      </c>
      <c r="G3989">
        <v>78.483900000002905</v>
      </c>
    </row>
    <row r="3990" spans="1:7" x14ac:dyDescent="0.25">
      <c r="A3990">
        <v>39.979999999999499</v>
      </c>
      <c r="B3990">
        <v>1.3143907785415601</v>
      </c>
      <c r="C3990">
        <v>9.4912557601928693</v>
      </c>
      <c r="D3990">
        <v>1.3143907785415601</v>
      </c>
      <c r="E3990">
        <v>30.336354285621599</v>
      </c>
      <c r="F3990">
        <v>243.627295695621</v>
      </c>
      <c r="G3990">
        <v>78.493900000001304</v>
      </c>
    </row>
    <row r="3991" spans="1:7" x14ac:dyDescent="0.25">
      <c r="A3991">
        <v>39.990000000001601</v>
      </c>
      <c r="B3991">
        <v>1.3147654533386199</v>
      </c>
      <c r="C3991">
        <v>9.4920167922973597</v>
      </c>
      <c r="D3991">
        <v>1.3147654533386199</v>
      </c>
      <c r="E3991">
        <v>30.336728960418601</v>
      </c>
      <c r="F3991">
        <v>243.627670370418</v>
      </c>
      <c r="G3991">
        <v>78.503900000003298</v>
      </c>
    </row>
    <row r="3992" spans="1:7" x14ac:dyDescent="0.25">
      <c r="A3992">
        <v>40</v>
      </c>
      <c r="B3992">
        <v>1.31513667106628</v>
      </c>
      <c r="C3992">
        <v>9.4937953948974592</v>
      </c>
      <c r="D3992">
        <v>1.31513667106628</v>
      </c>
      <c r="E3992">
        <v>30.337100178146301</v>
      </c>
      <c r="F3992">
        <v>243.628041588146</v>
      </c>
      <c r="G3992">
        <v>78.513900000001698</v>
      </c>
    </row>
    <row r="3993" spans="1:7" x14ac:dyDescent="0.25">
      <c r="A3993">
        <v>40.010000000002002</v>
      </c>
      <c r="B3993">
        <v>1.3155044317245399</v>
      </c>
      <c r="C3993">
        <v>9.4960565567016602</v>
      </c>
      <c r="D3993">
        <v>1.3155044317245399</v>
      </c>
      <c r="E3993">
        <v>30.3374679388046</v>
      </c>
      <c r="F3993">
        <v>243.62840934880401</v>
      </c>
      <c r="G3993">
        <v>78.523900000003707</v>
      </c>
    </row>
    <row r="3994" spans="1:7" x14ac:dyDescent="0.25">
      <c r="A3994">
        <v>40.020000000000401</v>
      </c>
      <c r="B3994">
        <v>1.3158442974090501</v>
      </c>
      <c r="C3994">
        <v>9.4980401992797798</v>
      </c>
      <c r="D3994">
        <v>1.3158442974090501</v>
      </c>
      <c r="E3994">
        <v>30.337807804489099</v>
      </c>
      <c r="F3994">
        <v>243.62874921448901</v>
      </c>
      <c r="G3994">
        <v>78.533900000002106</v>
      </c>
    </row>
    <row r="3995" spans="1:7" x14ac:dyDescent="0.25">
      <c r="A3995">
        <v>40.030000000002403</v>
      </c>
      <c r="B3995">
        <v>1.3161920309066699</v>
      </c>
      <c r="C3995">
        <v>9.4991197586059499</v>
      </c>
      <c r="D3995">
        <v>1.3161920309066699</v>
      </c>
      <c r="E3995">
        <v>30.338155537986701</v>
      </c>
      <c r="F3995">
        <v>243.629096947986</v>
      </c>
      <c r="G3995">
        <v>78.5439000000042</v>
      </c>
    </row>
    <row r="3996" spans="1:7" x14ac:dyDescent="0.25">
      <c r="A3996">
        <v>40.040000000000802</v>
      </c>
      <c r="B3996">
        <v>1.3165692090988099</v>
      </c>
      <c r="C3996">
        <v>9.5004148483276296</v>
      </c>
      <c r="D3996">
        <v>1.3165692090988099</v>
      </c>
      <c r="E3996">
        <v>30.338532716178801</v>
      </c>
      <c r="F3996">
        <v>243.629474126178</v>
      </c>
      <c r="G3996">
        <v>78.553900000002599</v>
      </c>
    </row>
    <row r="3997" spans="1:7" x14ac:dyDescent="0.25">
      <c r="A3997">
        <v>40.049999999999201</v>
      </c>
      <c r="B3997">
        <v>1.3169240951537999</v>
      </c>
      <c r="C3997">
        <v>9.5015621185302699</v>
      </c>
      <c r="D3997">
        <v>1.3169240951537999</v>
      </c>
      <c r="E3997">
        <v>30.3388876022338</v>
      </c>
      <c r="F3997">
        <v>243.62982901223299</v>
      </c>
      <c r="G3997">
        <v>78.563900000000999</v>
      </c>
    </row>
    <row r="3998" spans="1:7" x14ac:dyDescent="0.25">
      <c r="A3998">
        <v>40.060000000001303</v>
      </c>
      <c r="B3998">
        <v>1.3172929286956701</v>
      </c>
      <c r="C3998">
        <v>9.5022096633911097</v>
      </c>
      <c r="D3998">
        <v>1.3172929286956701</v>
      </c>
      <c r="E3998">
        <v>30.339256435775699</v>
      </c>
      <c r="F3998">
        <v>243.630197845775</v>
      </c>
      <c r="G3998">
        <v>78.573900000002993</v>
      </c>
    </row>
    <row r="3999" spans="1:7" x14ac:dyDescent="0.25">
      <c r="A3999">
        <v>40.069999999999702</v>
      </c>
      <c r="B3999">
        <v>1.3176354169845499</v>
      </c>
      <c r="C3999">
        <v>9.5034570693969709</v>
      </c>
      <c r="D3999">
        <v>1.3176354169845499</v>
      </c>
      <c r="E3999">
        <v>30.3395989240646</v>
      </c>
      <c r="F3999">
        <v>243.63054033406399</v>
      </c>
      <c r="G3999">
        <v>78.583900000001407</v>
      </c>
    </row>
    <row r="4000" spans="1:7" x14ac:dyDescent="0.25">
      <c r="A4000">
        <v>40.080000000001696</v>
      </c>
      <c r="B4000">
        <v>1.31798779964447</v>
      </c>
      <c r="C4000">
        <v>9.5036897659301705</v>
      </c>
      <c r="D4000">
        <v>1.31798779964447</v>
      </c>
      <c r="E4000">
        <v>30.339951306724501</v>
      </c>
      <c r="F4000">
        <v>243.63089271672399</v>
      </c>
      <c r="G4000">
        <v>78.593900000003401</v>
      </c>
    </row>
    <row r="4001" spans="1:7" x14ac:dyDescent="0.25">
      <c r="A4001">
        <v>40.090000000000103</v>
      </c>
      <c r="B4001">
        <v>1.3183289766311601</v>
      </c>
      <c r="C4001">
        <v>9.5047416687011701</v>
      </c>
      <c r="D4001">
        <v>1.3183289766311601</v>
      </c>
      <c r="E4001">
        <v>30.340292483711199</v>
      </c>
      <c r="F4001">
        <v>243.631233893711</v>
      </c>
      <c r="G4001">
        <v>78.603900000001801</v>
      </c>
    </row>
    <row r="4002" spans="1:7" x14ac:dyDescent="0.25">
      <c r="A4002">
        <v>40.100000000002098</v>
      </c>
      <c r="B4002">
        <v>1.31866025924682</v>
      </c>
      <c r="C4002">
        <v>9.5041704177856392</v>
      </c>
      <c r="D4002">
        <v>1.31866025924682</v>
      </c>
      <c r="E4002">
        <v>30.3406237663268</v>
      </c>
      <c r="F4002">
        <v>243.63156517632601</v>
      </c>
      <c r="G4002">
        <v>78.613900000003895</v>
      </c>
    </row>
    <row r="4003" spans="1:7" x14ac:dyDescent="0.25">
      <c r="A4003">
        <v>40.110000000000497</v>
      </c>
      <c r="B4003">
        <v>1.3190054893493599</v>
      </c>
      <c r="C4003">
        <v>9.5036373138427699</v>
      </c>
      <c r="D4003">
        <v>1.3190054893493599</v>
      </c>
      <c r="E4003">
        <v>30.3409689964294</v>
      </c>
      <c r="F4003">
        <v>243.631910406429</v>
      </c>
      <c r="G4003">
        <v>78.623900000002294</v>
      </c>
    </row>
    <row r="4004" spans="1:7" x14ac:dyDescent="0.25">
      <c r="A4004">
        <v>40.120000000002598</v>
      </c>
      <c r="B4004">
        <v>1.3192983865737899</v>
      </c>
      <c r="C4004">
        <v>9.5054283142089808</v>
      </c>
      <c r="D4004">
        <v>1.3192983865737899</v>
      </c>
      <c r="E4004">
        <v>30.341261893653801</v>
      </c>
      <c r="F4004">
        <v>243.632203303653</v>
      </c>
      <c r="G4004">
        <v>78.633900000004303</v>
      </c>
    </row>
    <row r="4005" spans="1:7" x14ac:dyDescent="0.25">
      <c r="A4005">
        <v>40.130000000000997</v>
      </c>
      <c r="B4005">
        <v>1.3196225166320801</v>
      </c>
      <c r="C4005">
        <v>9.5066852569580007</v>
      </c>
      <c r="D4005">
        <v>1.3196225166320801</v>
      </c>
      <c r="E4005">
        <v>30.3415860237121</v>
      </c>
      <c r="F4005">
        <v>243.632527433712</v>
      </c>
      <c r="G4005">
        <v>78.643900000002702</v>
      </c>
    </row>
    <row r="4006" spans="1:7" x14ac:dyDescent="0.25">
      <c r="A4006">
        <v>40.139999999999397</v>
      </c>
      <c r="B4006">
        <v>1.3199882507324201</v>
      </c>
      <c r="C4006">
        <v>9.5080804824829102</v>
      </c>
      <c r="D4006">
        <v>1.3199882507324201</v>
      </c>
      <c r="E4006">
        <v>30.341951757812399</v>
      </c>
      <c r="F4006">
        <v>243.632893167812</v>
      </c>
      <c r="G4006">
        <v>78.653900000001101</v>
      </c>
    </row>
    <row r="4007" spans="1:7" x14ac:dyDescent="0.25">
      <c r="A4007">
        <v>40.150000000001398</v>
      </c>
      <c r="B4007">
        <v>1.3203160762786801</v>
      </c>
      <c r="C4007">
        <v>9.5088615417480398</v>
      </c>
      <c r="D4007">
        <v>1.3203160762786801</v>
      </c>
      <c r="E4007">
        <v>30.3422795833587</v>
      </c>
      <c r="F4007">
        <v>243.63322099335801</v>
      </c>
      <c r="G4007">
        <v>78.663900000003096</v>
      </c>
    </row>
    <row r="4008" spans="1:7" x14ac:dyDescent="0.25">
      <c r="A4008">
        <v>40.159999999999798</v>
      </c>
      <c r="B4008">
        <v>1.3206357955932599</v>
      </c>
      <c r="C4008">
        <v>9.5093336105346609</v>
      </c>
      <c r="D4008">
        <v>1.3206357955932599</v>
      </c>
      <c r="E4008">
        <v>30.3425993026733</v>
      </c>
      <c r="F4008">
        <v>243.63354071267301</v>
      </c>
      <c r="G4008">
        <v>78.673900000001495</v>
      </c>
    </row>
    <row r="4009" spans="1:7" x14ac:dyDescent="0.25">
      <c r="A4009">
        <v>40.170000000001799</v>
      </c>
      <c r="B4009">
        <v>1.32097315788269</v>
      </c>
      <c r="C4009">
        <v>9.5098695755004794</v>
      </c>
      <c r="D4009">
        <v>1.32097315788269</v>
      </c>
      <c r="E4009">
        <v>30.3429366649627</v>
      </c>
      <c r="F4009">
        <v>243.63387807496201</v>
      </c>
      <c r="G4009">
        <v>78.683900000003604</v>
      </c>
    </row>
    <row r="4010" spans="1:7" x14ac:dyDescent="0.25">
      <c r="A4010">
        <v>40.180000000000199</v>
      </c>
      <c r="B4010">
        <v>1.32125496864318</v>
      </c>
      <c r="C4010">
        <v>9.5114660263061506</v>
      </c>
      <c r="D4010">
        <v>1.32125496864318</v>
      </c>
      <c r="E4010">
        <v>30.343218475723202</v>
      </c>
      <c r="F4010">
        <v>243.63415988572299</v>
      </c>
      <c r="G4010">
        <v>78.693900000002003</v>
      </c>
    </row>
    <row r="4011" spans="1:7" x14ac:dyDescent="0.25">
      <c r="A4011">
        <v>40.1900000000023</v>
      </c>
      <c r="B4011">
        <v>1.3215305805206199</v>
      </c>
      <c r="C4011">
        <v>9.5129194259643501</v>
      </c>
      <c r="D4011">
        <v>1.3215305805206199</v>
      </c>
      <c r="E4011">
        <v>30.3434940876007</v>
      </c>
      <c r="F4011">
        <v>243.63443549760001</v>
      </c>
      <c r="G4011">
        <v>78.703900000003998</v>
      </c>
    </row>
    <row r="4012" spans="1:7" x14ac:dyDescent="0.25">
      <c r="A4012">
        <v>40.200000000000699</v>
      </c>
      <c r="B4012">
        <v>1.32187271118164</v>
      </c>
      <c r="C4012">
        <v>9.5144243240356392</v>
      </c>
      <c r="D4012">
        <v>1.32187271118164</v>
      </c>
      <c r="E4012">
        <v>30.3438362182617</v>
      </c>
      <c r="F4012">
        <v>243.63477762826099</v>
      </c>
      <c r="G4012">
        <v>78.713900000002397</v>
      </c>
    </row>
    <row r="4013" spans="1:7" x14ac:dyDescent="0.25">
      <c r="A4013">
        <v>40.209999999999098</v>
      </c>
      <c r="B4013">
        <v>1.32220411300659</v>
      </c>
      <c r="C4013">
        <v>9.5163087844848597</v>
      </c>
      <c r="D4013">
        <v>1.32220411300659</v>
      </c>
      <c r="E4013">
        <v>30.344167620086601</v>
      </c>
      <c r="F4013">
        <v>243.635109030086</v>
      </c>
      <c r="G4013">
        <v>78.723900000000796</v>
      </c>
    </row>
    <row r="4014" spans="1:7" x14ac:dyDescent="0.25">
      <c r="A4014">
        <v>40.2200000000011</v>
      </c>
      <c r="B4014">
        <v>1.3225463628768901</v>
      </c>
      <c r="C4014">
        <v>9.5161142349243093</v>
      </c>
      <c r="D4014">
        <v>1.3225463628768901</v>
      </c>
      <c r="E4014">
        <v>30.344509869956902</v>
      </c>
      <c r="F4014">
        <v>243.63545127995599</v>
      </c>
      <c r="G4014">
        <v>78.733900000002905</v>
      </c>
    </row>
    <row r="4015" spans="1:7" x14ac:dyDescent="0.25">
      <c r="A4015">
        <v>40.229999999999499</v>
      </c>
      <c r="B4015">
        <v>1.3228837251663199</v>
      </c>
      <c r="C4015">
        <v>9.5156354904174805</v>
      </c>
      <c r="D4015">
        <v>1.3228837251663199</v>
      </c>
      <c r="E4015">
        <v>30.344847232246298</v>
      </c>
      <c r="F4015">
        <v>243.63578864224601</v>
      </c>
      <c r="G4015">
        <v>78.743900000001304</v>
      </c>
    </row>
    <row r="4016" spans="1:7" x14ac:dyDescent="0.25">
      <c r="A4016">
        <v>40.240000000001601</v>
      </c>
      <c r="B4016">
        <v>1.3231588602066</v>
      </c>
      <c r="C4016">
        <v>9.5163879394531197</v>
      </c>
      <c r="D4016">
        <v>1.3231588602066</v>
      </c>
      <c r="E4016">
        <v>30.345122367286599</v>
      </c>
      <c r="F4016">
        <v>243.63606377728601</v>
      </c>
      <c r="G4016">
        <v>78.753900000003298</v>
      </c>
    </row>
    <row r="4017" spans="1:7" x14ac:dyDescent="0.25">
      <c r="A4017">
        <v>40.25</v>
      </c>
      <c r="B4017">
        <v>1.323446393013</v>
      </c>
      <c r="C4017">
        <v>9.5170011520385707</v>
      </c>
      <c r="D4017">
        <v>1.323446393013</v>
      </c>
      <c r="E4017">
        <v>30.345409900092999</v>
      </c>
      <c r="F4017">
        <v>243.636351310093</v>
      </c>
      <c r="G4017">
        <v>78.763900000001698</v>
      </c>
    </row>
    <row r="4018" spans="1:7" x14ac:dyDescent="0.25">
      <c r="A4018">
        <v>40.260000000002002</v>
      </c>
      <c r="B4018">
        <v>1.3237506151199301</v>
      </c>
      <c r="C4018">
        <v>9.5182991027831996</v>
      </c>
      <c r="D4018">
        <v>1.3237506151199301</v>
      </c>
      <c r="E4018">
        <v>30.3457141222</v>
      </c>
      <c r="F4018">
        <v>243.636655532199</v>
      </c>
      <c r="G4018">
        <v>78.773900000003707</v>
      </c>
    </row>
    <row r="4019" spans="1:7" x14ac:dyDescent="0.25">
      <c r="A4019">
        <v>40.270000000000401</v>
      </c>
      <c r="B4019">
        <v>1.3240112066268901</v>
      </c>
      <c r="C4019">
        <v>9.5194511413574201</v>
      </c>
      <c r="D4019">
        <v>1.3240112066268901</v>
      </c>
      <c r="E4019">
        <v>30.345974713706902</v>
      </c>
      <c r="F4019">
        <v>243.63691612370599</v>
      </c>
      <c r="G4019">
        <v>78.783900000002106</v>
      </c>
    </row>
    <row r="4020" spans="1:7" x14ac:dyDescent="0.25">
      <c r="A4020">
        <v>40.280000000002403</v>
      </c>
      <c r="B4020">
        <v>1.32435154914855</v>
      </c>
      <c r="C4020">
        <v>9.5196409225463796</v>
      </c>
      <c r="D4020">
        <v>1.32435154914855</v>
      </c>
      <c r="E4020">
        <v>30.346315056228601</v>
      </c>
      <c r="F4020">
        <v>243.637256466228</v>
      </c>
      <c r="G4020">
        <v>78.7939000000042</v>
      </c>
    </row>
    <row r="4021" spans="1:7" x14ac:dyDescent="0.25">
      <c r="A4021">
        <v>40.290000000000802</v>
      </c>
      <c r="B4021">
        <v>1.3246725797653101</v>
      </c>
      <c r="C4021">
        <v>9.5192031860351491</v>
      </c>
      <c r="D4021">
        <v>1.3246725797653101</v>
      </c>
      <c r="E4021">
        <v>30.346636086845301</v>
      </c>
      <c r="F4021">
        <v>243.63757749684501</v>
      </c>
      <c r="G4021">
        <v>78.803900000002599</v>
      </c>
    </row>
    <row r="4022" spans="1:7" x14ac:dyDescent="0.25">
      <c r="A4022">
        <v>40.299999999999201</v>
      </c>
      <c r="B4022">
        <v>1.3249485492706199</v>
      </c>
      <c r="C4022">
        <v>9.5191717147827095</v>
      </c>
      <c r="D4022">
        <v>1.3249485492706199</v>
      </c>
      <c r="E4022">
        <v>30.3469120563507</v>
      </c>
      <c r="F4022">
        <v>243.63785346635001</v>
      </c>
      <c r="G4022">
        <v>78.813900000000999</v>
      </c>
    </row>
    <row r="4023" spans="1:7" x14ac:dyDescent="0.25">
      <c r="A4023">
        <v>40.310000000001303</v>
      </c>
      <c r="B4023">
        <v>1.3252749443054099</v>
      </c>
      <c r="C4023">
        <v>9.5186195373535103</v>
      </c>
      <c r="D4023">
        <v>1.3252749443054099</v>
      </c>
      <c r="E4023">
        <v>30.347238451385401</v>
      </c>
      <c r="F4023">
        <v>243.638179861385</v>
      </c>
      <c r="G4023">
        <v>78.823900000002993</v>
      </c>
    </row>
    <row r="4024" spans="1:7" x14ac:dyDescent="0.25">
      <c r="A4024">
        <v>40.319999999999702</v>
      </c>
      <c r="B4024">
        <v>1.32560658454895</v>
      </c>
      <c r="C4024">
        <v>9.5184240341186506</v>
      </c>
      <c r="D4024">
        <v>1.32560658454895</v>
      </c>
      <c r="E4024">
        <v>30.347570091628999</v>
      </c>
      <c r="F4024">
        <v>243.63851150162901</v>
      </c>
      <c r="G4024">
        <v>78.833900000001407</v>
      </c>
    </row>
    <row r="4025" spans="1:7" x14ac:dyDescent="0.25">
      <c r="A4025">
        <v>40.330000000001696</v>
      </c>
      <c r="B4025">
        <v>1.3259204626083301</v>
      </c>
      <c r="C4025">
        <v>9.5201482772827095</v>
      </c>
      <c r="D4025">
        <v>1.3259204626083301</v>
      </c>
      <c r="E4025">
        <v>30.3478839696884</v>
      </c>
      <c r="F4025">
        <v>243.638825379688</v>
      </c>
      <c r="G4025">
        <v>78.843900000003401</v>
      </c>
    </row>
    <row r="4026" spans="1:7" x14ac:dyDescent="0.25">
      <c r="A4026">
        <v>40.340000000000103</v>
      </c>
      <c r="B4026">
        <v>1.3262276649475</v>
      </c>
      <c r="C4026">
        <v>9.5207662582397408</v>
      </c>
      <c r="D4026">
        <v>1.3262276649475</v>
      </c>
      <c r="E4026">
        <v>30.348191172027501</v>
      </c>
      <c r="F4026">
        <v>243.639132582027</v>
      </c>
      <c r="G4026">
        <v>78.853900000001801</v>
      </c>
    </row>
    <row r="4027" spans="1:7" x14ac:dyDescent="0.25">
      <c r="A4027">
        <v>40.350000000002098</v>
      </c>
      <c r="B4027">
        <v>1.32654964923858</v>
      </c>
      <c r="C4027">
        <v>9.5211715698242099</v>
      </c>
      <c r="D4027">
        <v>1.32654964923858</v>
      </c>
      <c r="E4027">
        <v>30.348513156318599</v>
      </c>
      <c r="F4027">
        <v>243.63945456631799</v>
      </c>
      <c r="G4027">
        <v>78.863900000003895</v>
      </c>
    </row>
    <row r="4028" spans="1:7" x14ac:dyDescent="0.25">
      <c r="A4028">
        <v>40.360000000000497</v>
      </c>
      <c r="B4028">
        <v>1.3268560171127299</v>
      </c>
      <c r="C4028">
        <v>9.5226097106933505</v>
      </c>
      <c r="D4028">
        <v>1.3268560171127299</v>
      </c>
      <c r="E4028">
        <v>30.348819524192798</v>
      </c>
      <c r="F4028">
        <v>243.639760934192</v>
      </c>
      <c r="G4028">
        <v>78.873900000002294</v>
      </c>
    </row>
    <row r="4029" spans="1:7" x14ac:dyDescent="0.25">
      <c r="A4029">
        <v>40.370000000002598</v>
      </c>
      <c r="B4029">
        <v>1.3271610736846899</v>
      </c>
      <c r="C4029">
        <v>9.52369880676269</v>
      </c>
      <c r="D4029">
        <v>1.3271610736846899</v>
      </c>
      <c r="E4029">
        <v>30.349124580764698</v>
      </c>
      <c r="F4029">
        <v>243.64006599076399</v>
      </c>
      <c r="G4029">
        <v>78.883900000004303</v>
      </c>
    </row>
    <row r="4030" spans="1:7" x14ac:dyDescent="0.25">
      <c r="A4030">
        <v>40.380000000000997</v>
      </c>
      <c r="B4030">
        <v>1.3274619579315099</v>
      </c>
      <c r="C4030">
        <v>9.5252952575683505</v>
      </c>
      <c r="D4030">
        <v>1.3274619579315099</v>
      </c>
      <c r="E4030">
        <v>30.3494254650115</v>
      </c>
      <c r="F4030">
        <v>243.64036687501101</v>
      </c>
      <c r="G4030">
        <v>78.893900000002702</v>
      </c>
    </row>
    <row r="4031" spans="1:7" x14ac:dyDescent="0.25">
      <c r="A4031">
        <v>40.389999999999397</v>
      </c>
      <c r="B4031">
        <v>1.3277574777603101</v>
      </c>
      <c r="C4031">
        <v>9.5263900756835902</v>
      </c>
      <c r="D4031">
        <v>1.3277574777603101</v>
      </c>
      <c r="E4031">
        <v>30.3497209848403</v>
      </c>
      <c r="F4031">
        <v>243.64066239484001</v>
      </c>
      <c r="G4031">
        <v>78.903900000001101</v>
      </c>
    </row>
    <row r="4032" spans="1:7" x14ac:dyDescent="0.25">
      <c r="A4032">
        <v>40.400000000001398</v>
      </c>
      <c r="B4032">
        <v>1.3280453681945801</v>
      </c>
      <c r="C4032">
        <v>9.5276365280151296</v>
      </c>
      <c r="D4032">
        <v>1.3280453681945801</v>
      </c>
      <c r="E4032">
        <v>30.3500088752746</v>
      </c>
      <c r="F4032">
        <v>243.64095028527399</v>
      </c>
      <c r="G4032">
        <v>78.913900000003096</v>
      </c>
    </row>
    <row r="4033" spans="1:7" x14ac:dyDescent="0.25">
      <c r="A4033">
        <v>40.409999999999798</v>
      </c>
      <c r="B4033">
        <v>1.3283767700195299</v>
      </c>
      <c r="C4033">
        <v>9.5293416976928693</v>
      </c>
      <c r="D4033">
        <v>1.3283767700195299</v>
      </c>
      <c r="E4033">
        <v>30.350340277099601</v>
      </c>
      <c r="F4033">
        <v>243.641281687099</v>
      </c>
      <c r="G4033">
        <v>78.923900000001495</v>
      </c>
    </row>
    <row r="4034" spans="1:7" x14ac:dyDescent="0.25">
      <c r="A4034">
        <v>40.420000000001799</v>
      </c>
      <c r="B4034">
        <v>1.32870841026306</v>
      </c>
      <c r="C4034">
        <v>9.5316057205200106</v>
      </c>
      <c r="D4034">
        <v>1.32870841026306</v>
      </c>
      <c r="E4034">
        <v>30.350671917343099</v>
      </c>
      <c r="F4034">
        <v>243.64161332734301</v>
      </c>
      <c r="G4034">
        <v>78.933900000003604</v>
      </c>
    </row>
    <row r="4035" spans="1:7" x14ac:dyDescent="0.25">
      <c r="A4035">
        <v>40.430000000000199</v>
      </c>
      <c r="B4035">
        <v>1.3290311098098699</v>
      </c>
      <c r="C4035">
        <v>9.5325279235839808</v>
      </c>
      <c r="D4035">
        <v>1.3290311098098699</v>
      </c>
      <c r="E4035">
        <v>30.350994616889899</v>
      </c>
      <c r="F4035">
        <v>243.641936026889</v>
      </c>
      <c r="G4035">
        <v>78.943900000002003</v>
      </c>
    </row>
    <row r="4036" spans="1:7" x14ac:dyDescent="0.25">
      <c r="A4036">
        <v>40.4400000000023</v>
      </c>
      <c r="B4036">
        <v>1.3293367624282799</v>
      </c>
      <c r="C4036">
        <v>9.5335350036621005</v>
      </c>
      <c r="D4036">
        <v>1.3293367624282799</v>
      </c>
      <c r="E4036">
        <v>30.3513002695083</v>
      </c>
      <c r="F4036">
        <v>243.642241679508</v>
      </c>
      <c r="G4036">
        <v>78.953900000003998</v>
      </c>
    </row>
    <row r="4037" spans="1:7" x14ac:dyDescent="0.25">
      <c r="A4037">
        <v>40.450000000000699</v>
      </c>
      <c r="B4037">
        <v>1.32963562011718</v>
      </c>
      <c r="C4037">
        <v>9.5358629226684499</v>
      </c>
      <c r="D4037">
        <v>1.32963562011718</v>
      </c>
      <c r="E4037">
        <v>30.351599127197201</v>
      </c>
      <c r="F4037">
        <v>243.64254053719699</v>
      </c>
      <c r="G4037">
        <v>78.963900000002397</v>
      </c>
    </row>
    <row r="4038" spans="1:7" x14ac:dyDescent="0.25">
      <c r="A4038">
        <v>40.459999999999098</v>
      </c>
      <c r="B4038">
        <v>1.32998895645141</v>
      </c>
      <c r="C4038">
        <v>9.5356159210205007</v>
      </c>
      <c r="D4038">
        <v>1.32998895645141</v>
      </c>
      <c r="E4038">
        <v>30.351952463531401</v>
      </c>
      <c r="F4038">
        <v>243.64289387353099</v>
      </c>
      <c r="G4038">
        <v>78.973900000000796</v>
      </c>
    </row>
    <row r="4039" spans="1:7" x14ac:dyDescent="0.25">
      <c r="A4039">
        <v>40.4700000000011</v>
      </c>
      <c r="B4039">
        <v>1.33033299446105</v>
      </c>
      <c r="C4039">
        <v>9.5362434387206996</v>
      </c>
      <c r="D4039">
        <v>1.33033299446105</v>
      </c>
      <c r="E4039">
        <v>30.352296501541101</v>
      </c>
      <c r="F4039">
        <v>243.64323791154101</v>
      </c>
      <c r="G4039">
        <v>78.983900000002905</v>
      </c>
    </row>
    <row r="4040" spans="1:7" x14ac:dyDescent="0.25">
      <c r="A4040">
        <v>40.479999999999499</v>
      </c>
      <c r="B4040">
        <v>1.3306643962860101</v>
      </c>
      <c r="C4040">
        <v>9.5368156433105398</v>
      </c>
      <c r="D4040">
        <v>1.3306643962860101</v>
      </c>
      <c r="E4040">
        <v>30.352627903365999</v>
      </c>
      <c r="F4040">
        <v>243.64356931336599</v>
      </c>
      <c r="G4040">
        <v>78.993900000001304</v>
      </c>
    </row>
    <row r="4041" spans="1:7" x14ac:dyDescent="0.25">
      <c r="A4041">
        <v>40.490000000001601</v>
      </c>
      <c r="B4041">
        <v>1.33097696304321</v>
      </c>
      <c r="C4041">
        <v>9.5386552810668892</v>
      </c>
      <c r="D4041">
        <v>1.33097696304321</v>
      </c>
      <c r="E4041">
        <v>30.352940470123201</v>
      </c>
      <c r="F4041">
        <v>243.64388188012299</v>
      </c>
      <c r="G4041">
        <v>79.003900000003298</v>
      </c>
    </row>
    <row r="4042" spans="1:7" x14ac:dyDescent="0.25">
      <c r="A4042">
        <v>40.5</v>
      </c>
      <c r="B4042">
        <v>1.3312515020370399</v>
      </c>
      <c r="C4042">
        <v>9.5402708053588796</v>
      </c>
      <c r="D4042">
        <v>1.3312515020370399</v>
      </c>
      <c r="E4042">
        <v>30.3532150091171</v>
      </c>
      <c r="F4042">
        <v>243.644156419117</v>
      </c>
      <c r="G4042">
        <v>79.013900000001698</v>
      </c>
    </row>
    <row r="4043" spans="1:7" x14ac:dyDescent="0.25">
      <c r="A4043">
        <v>40.510000000002002</v>
      </c>
      <c r="B4043">
        <v>1.3315681219100901</v>
      </c>
      <c r="C4043">
        <v>9.5413417816162092</v>
      </c>
      <c r="D4043">
        <v>1.3315681219100901</v>
      </c>
      <c r="E4043">
        <v>30.353531628990101</v>
      </c>
      <c r="F4043">
        <v>243.64447303898999</v>
      </c>
      <c r="G4043">
        <v>79.023900000003707</v>
      </c>
    </row>
    <row r="4044" spans="1:7" x14ac:dyDescent="0.25">
      <c r="A4044">
        <v>40.520000000000401</v>
      </c>
      <c r="B4044">
        <v>1.33190393447875</v>
      </c>
      <c r="C4044">
        <v>9.5426902770996005</v>
      </c>
      <c r="D4044">
        <v>1.33190393447875</v>
      </c>
      <c r="E4044">
        <v>30.353867441558801</v>
      </c>
      <c r="F4044">
        <v>243.644808851558</v>
      </c>
      <c r="G4044">
        <v>79.033900000002106</v>
      </c>
    </row>
    <row r="4045" spans="1:7" x14ac:dyDescent="0.25">
      <c r="A4045">
        <v>40.530000000002403</v>
      </c>
      <c r="B4045">
        <v>1.3322422504425</v>
      </c>
      <c r="C4045">
        <v>9.5439701080322195</v>
      </c>
      <c r="D4045">
        <v>1.3322422504425</v>
      </c>
      <c r="E4045">
        <v>30.3542057575225</v>
      </c>
      <c r="F4045">
        <v>243.645147167522</v>
      </c>
      <c r="G4045">
        <v>79.0439000000042</v>
      </c>
    </row>
    <row r="4046" spans="1:7" x14ac:dyDescent="0.25">
      <c r="A4046">
        <v>40.540000000000802</v>
      </c>
      <c r="B4046">
        <v>1.3325711488723699</v>
      </c>
      <c r="C4046">
        <v>9.5447807312011701</v>
      </c>
      <c r="D4046">
        <v>1.3325711488723699</v>
      </c>
      <c r="E4046">
        <v>30.354534655952399</v>
      </c>
      <c r="F4046">
        <v>243.64547606595201</v>
      </c>
      <c r="G4046">
        <v>79.053900000002599</v>
      </c>
    </row>
    <row r="4047" spans="1:7" x14ac:dyDescent="0.25">
      <c r="A4047">
        <v>40.549999999999201</v>
      </c>
      <c r="B4047">
        <v>1.3328733444213801</v>
      </c>
      <c r="C4047">
        <v>9.5449323654174805</v>
      </c>
      <c r="D4047">
        <v>1.3328733444213801</v>
      </c>
      <c r="E4047">
        <v>30.3548368515014</v>
      </c>
      <c r="F4047">
        <v>243.64577826150099</v>
      </c>
      <c r="G4047">
        <v>79.063900000000999</v>
      </c>
    </row>
    <row r="4048" spans="1:7" x14ac:dyDescent="0.25">
      <c r="A4048">
        <v>40.560000000001303</v>
      </c>
      <c r="B4048">
        <v>1.3331986665725699</v>
      </c>
      <c r="C4048">
        <v>9.5467023849487305</v>
      </c>
      <c r="D4048">
        <v>1.3331986665725699</v>
      </c>
      <c r="E4048">
        <v>30.355162173652602</v>
      </c>
      <c r="F4048">
        <v>243.64610358365201</v>
      </c>
      <c r="G4048">
        <v>79.073900000002993</v>
      </c>
    </row>
    <row r="4049" spans="1:7" x14ac:dyDescent="0.25">
      <c r="A4049">
        <v>40.569999999999702</v>
      </c>
      <c r="B4049">
        <v>1.3335385322570801</v>
      </c>
      <c r="C4049">
        <v>9.5477104187011701</v>
      </c>
      <c r="D4049">
        <v>1.3335385322570801</v>
      </c>
      <c r="E4049">
        <v>30.3555020393371</v>
      </c>
      <c r="F4049">
        <v>243.646443449337</v>
      </c>
      <c r="G4049">
        <v>79.083900000001407</v>
      </c>
    </row>
    <row r="4050" spans="1:7" x14ac:dyDescent="0.25">
      <c r="A4050">
        <v>40.580000000001696</v>
      </c>
      <c r="B4050">
        <v>1.3338590860366799</v>
      </c>
      <c r="C4050">
        <v>9.5480842590331996</v>
      </c>
      <c r="D4050">
        <v>1.3338590860366799</v>
      </c>
      <c r="E4050">
        <v>30.355822593116699</v>
      </c>
      <c r="F4050">
        <v>243.646764003116</v>
      </c>
      <c r="G4050">
        <v>79.093900000003401</v>
      </c>
    </row>
    <row r="4051" spans="1:7" x14ac:dyDescent="0.25">
      <c r="A4051">
        <v>40.590000000000103</v>
      </c>
      <c r="B4051">
        <v>1.3341819047927801</v>
      </c>
      <c r="C4051">
        <v>9.5483264923095703</v>
      </c>
      <c r="D4051">
        <v>1.3341819047927801</v>
      </c>
      <c r="E4051">
        <v>30.356145411872799</v>
      </c>
      <c r="F4051">
        <v>243.64708682187199</v>
      </c>
      <c r="G4051">
        <v>79.103900000001801</v>
      </c>
    </row>
    <row r="4052" spans="1:7" x14ac:dyDescent="0.25">
      <c r="A4052">
        <v>40.600000000002098</v>
      </c>
      <c r="B4052">
        <v>1.3345035314559901</v>
      </c>
      <c r="C4052">
        <v>9.5484809875488192</v>
      </c>
      <c r="D4052">
        <v>1.3345035314559901</v>
      </c>
      <c r="E4052">
        <v>30.356467038536</v>
      </c>
      <c r="F4052">
        <v>243.647408448536</v>
      </c>
      <c r="G4052">
        <v>79.113900000003895</v>
      </c>
    </row>
    <row r="4053" spans="1:7" x14ac:dyDescent="0.25">
      <c r="A4053">
        <v>40.610000000000497</v>
      </c>
      <c r="B4053">
        <v>1.3348637819290099</v>
      </c>
      <c r="C4053">
        <v>9.5491113662719709</v>
      </c>
      <c r="D4053">
        <v>1.3348637819290099</v>
      </c>
      <c r="E4053">
        <v>30.356827289009001</v>
      </c>
      <c r="F4053">
        <v>243.64776869900899</v>
      </c>
      <c r="G4053">
        <v>79.123900000002294</v>
      </c>
    </row>
    <row r="4054" spans="1:7" x14ac:dyDescent="0.25">
      <c r="A4054">
        <v>40.620000000002598</v>
      </c>
      <c r="B4054">
        <v>1.3352148532867401</v>
      </c>
      <c r="C4054">
        <v>9.5503511428833008</v>
      </c>
      <c r="D4054">
        <v>1.3352148532867401</v>
      </c>
      <c r="E4054">
        <v>30.357178360366799</v>
      </c>
      <c r="F4054">
        <v>243.64811977036601</v>
      </c>
      <c r="G4054">
        <v>79.133900000004303</v>
      </c>
    </row>
    <row r="4055" spans="1:7" x14ac:dyDescent="0.25">
      <c r="A4055">
        <v>40.630000000000997</v>
      </c>
      <c r="B4055">
        <v>1.33555030822753</v>
      </c>
      <c r="C4055">
        <v>9.5506687164306605</v>
      </c>
      <c r="D4055">
        <v>1.33555030822753</v>
      </c>
      <c r="E4055">
        <v>30.357513815307598</v>
      </c>
      <c r="F4055">
        <v>243.648455225307</v>
      </c>
      <c r="G4055">
        <v>79.143900000002702</v>
      </c>
    </row>
    <row r="4056" spans="1:7" x14ac:dyDescent="0.25">
      <c r="A4056">
        <v>40.639999999999397</v>
      </c>
      <c r="B4056">
        <v>1.33587205410003</v>
      </c>
      <c r="C4056">
        <v>9.5515279769897408</v>
      </c>
      <c r="D4056">
        <v>1.33587205410003</v>
      </c>
      <c r="E4056">
        <v>30.357835561180099</v>
      </c>
      <c r="F4056">
        <v>243.64877697118001</v>
      </c>
      <c r="G4056">
        <v>79.153900000001101</v>
      </c>
    </row>
    <row r="4057" spans="1:7" x14ac:dyDescent="0.25">
      <c r="A4057">
        <v>40.650000000001398</v>
      </c>
      <c r="B4057">
        <v>1.33617174625396</v>
      </c>
      <c r="C4057">
        <v>9.5519695281982404</v>
      </c>
      <c r="D4057">
        <v>1.33617174625396</v>
      </c>
      <c r="E4057">
        <v>30.358135253334002</v>
      </c>
      <c r="F4057">
        <v>243.649076663334</v>
      </c>
      <c r="G4057">
        <v>79.163900000003096</v>
      </c>
    </row>
    <row r="4058" spans="1:7" x14ac:dyDescent="0.25">
      <c r="A4058">
        <v>40.659999999999798</v>
      </c>
      <c r="B4058">
        <v>1.3365070819854701</v>
      </c>
      <c r="C4058">
        <v>9.5532922744750906</v>
      </c>
      <c r="D4058">
        <v>1.3365070819854701</v>
      </c>
      <c r="E4058">
        <v>30.358470589065501</v>
      </c>
      <c r="F4058">
        <v>243.64941199906499</v>
      </c>
      <c r="G4058">
        <v>79.173900000001495</v>
      </c>
    </row>
    <row r="4059" spans="1:7" x14ac:dyDescent="0.25">
      <c r="A4059">
        <v>40.670000000001799</v>
      </c>
      <c r="B4059">
        <v>1.3368397951126001</v>
      </c>
      <c r="C4059">
        <v>9.5552005767822195</v>
      </c>
      <c r="D4059">
        <v>1.3368397951126001</v>
      </c>
      <c r="E4059">
        <v>30.358803302192602</v>
      </c>
      <c r="F4059">
        <v>243.64974471219199</v>
      </c>
      <c r="G4059">
        <v>79.183900000003604</v>
      </c>
    </row>
    <row r="4060" spans="1:7" x14ac:dyDescent="0.25">
      <c r="A4060">
        <v>40.680000000000199</v>
      </c>
      <c r="B4060">
        <v>1.3371617794036801</v>
      </c>
      <c r="C4060">
        <v>9.5566129684448207</v>
      </c>
      <c r="D4060">
        <v>1.3371617794036801</v>
      </c>
      <c r="E4060">
        <v>30.3591252864837</v>
      </c>
      <c r="F4060">
        <v>243.65006669648301</v>
      </c>
      <c r="G4060">
        <v>79.193900000002003</v>
      </c>
    </row>
    <row r="4061" spans="1:7" x14ac:dyDescent="0.25">
      <c r="A4061">
        <v>40.6900000000023</v>
      </c>
      <c r="B4061">
        <v>1.3374654054641699</v>
      </c>
      <c r="C4061">
        <v>9.5572042465209908</v>
      </c>
      <c r="D4061">
        <v>1.3374654054641699</v>
      </c>
      <c r="E4061">
        <v>30.3594289125442</v>
      </c>
      <c r="F4061">
        <v>243.65037032254401</v>
      </c>
      <c r="G4061">
        <v>79.203900000003998</v>
      </c>
    </row>
    <row r="4062" spans="1:7" x14ac:dyDescent="0.25">
      <c r="A4062">
        <v>40.700000000000699</v>
      </c>
      <c r="B4062">
        <v>1.3377989530563299</v>
      </c>
      <c r="C4062">
        <v>9.5582647323608292</v>
      </c>
      <c r="D4062">
        <v>1.3377989530563299</v>
      </c>
      <c r="E4062">
        <v>30.359762460136398</v>
      </c>
      <c r="F4062">
        <v>243.650703870136</v>
      </c>
      <c r="G4062">
        <v>79.213900000002397</v>
      </c>
    </row>
    <row r="4063" spans="1:7" x14ac:dyDescent="0.25">
      <c r="A4063">
        <v>40.709999999999098</v>
      </c>
      <c r="B4063">
        <v>1.33815133571624</v>
      </c>
      <c r="C4063">
        <v>9.5598688125610298</v>
      </c>
      <c r="D4063">
        <v>1.33815133571624</v>
      </c>
      <c r="E4063">
        <v>30.3601148427963</v>
      </c>
      <c r="F4063">
        <v>243.651056252796</v>
      </c>
      <c r="G4063">
        <v>79.223900000000796</v>
      </c>
    </row>
    <row r="4064" spans="1:7" x14ac:dyDescent="0.25">
      <c r="A4064">
        <v>40.7200000000011</v>
      </c>
      <c r="B4064">
        <v>1.33846783638</v>
      </c>
      <c r="C4064">
        <v>9.5608978271484304</v>
      </c>
      <c r="D4064">
        <v>1.33846783638</v>
      </c>
      <c r="E4064">
        <v>30.36043134346</v>
      </c>
      <c r="F4064">
        <v>243.65137275346001</v>
      </c>
      <c r="G4064">
        <v>79.233900000002905</v>
      </c>
    </row>
    <row r="4065" spans="1:7" x14ac:dyDescent="0.25">
      <c r="A4065">
        <v>40.729999999999499</v>
      </c>
      <c r="B4065">
        <v>1.33877396583557</v>
      </c>
      <c r="C4065">
        <v>9.5623493194580007</v>
      </c>
      <c r="D4065">
        <v>1.33877396583557</v>
      </c>
      <c r="E4065">
        <v>30.360737472915599</v>
      </c>
      <c r="F4065">
        <v>243.65167888291501</v>
      </c>
      <c r="G4065">
        <v>79.243900000001304</v>
      </c>
    </row>
    <row r="4066" spans="1:7" x14ac:dyDescent="0.25">
      <c r="A4066">
        <v>40.740000000001601</v>
      </c>
      <c r="B4066">
        <v>1.33912193775177</v>
      </c>
      <c r="C4066">
        <v>9.5655326843261701</v>
      </c>
      <c r="D4066">
        <v>1.33912193775177</v>
      </c>
      <c r="E4066">
        <v>30.361085444831801</v>
      </c>
      <c r="F4066">
        <v>243.65202685483101</v>
      </c>
      <c r="G4066">
        <v>79.253900000003298</v>
      </c>
    </row>
    <row r="4067" spans="1:7" x14ac:dyDescent="0.25">
      <c r="A4067">
        <v>40.75</v>
      </c>
      <c r="B4067">
        <v>1.3394793272018399</v>
      </c>
      <c r="C4067">
        <v>9.56746006011962</v>
      </c>
      <c r="D4067">
        <v>1.3394793272018399</v>
      </c>
      <c r="E4067">
        <v>30.361442834281899</v>
      </c>
      <c r="F4067">
        <v>243.652384244281</v>
      </c>
      <c r="G4067">
        <v>79.263900000001698</v>
      </c>
    </row>
    <row r="4068" spans="1:7" x14ac:dyDescent="0.25">
      <c r="A4068">
        <v>40.760000000002002</v>
      </c>
      <c r="B4068">
        <v>1.3398220539093</v>
      </c>
      <c r="C4068">
        <v>9.5677146911621005</v>
      </c>
      <c r="D4068">
        <v>1.3398220539093</v>
      </c>
      <c r="E4068">
        <v>30.361785560989301</v>
      </c>
      <c r="F4068">
        <v>243.65272697098899</v>
      </c>
      <c r="G4068">
        <v>79.273900000003707</v>
      </c>
    </row>
    <row r="4069" spans="1:7" x14ac:dyDescent="0.25">
      <c r="A4069">
        <v>40.770000000000401</v>
      </c>
      <c r="B4069">
        <v>1.34013295173645</v>
      </c>
      <c r="C4069">
        <v>9.5676574707031197</v>
      </c>
      <c r="D4069">
        <v>1.34013295173645</v>
      </c>
      <c r="E4069">
        <v>30.362096458816499</v>
      </c>
      <c r="F4069">
        <v>243.653037868816</v>
      </c>
      <c r="G4069">
        <v>79.283900000002106</v>
      </c>
    </row>
    <row r="4070" spans="1:7" x14ac:dyDescent="0.25">
      <c r="A4070">
        <v>40.780000000002403</v>
      </c>
      <c r="B4070">
        <v>1.34045541286468</v>
      </c>
      <c r="C4070">
        <v>9.5680112838745099</v>
      </c>
      <c r="D4070">
        <v>1.34045541286468</v>
      </c>
      <c r="E4070">
        <v>30.362418919944702</v>
      </c>
      <c r="F4070">
        <v>243.65336032994401</v>
      </c>
      <c r="G4070">
        <v>79.2939000000042</v>
      </c>
    </row>
    <row r="4071" spans="1:7" x14ac:dyDescent="0.25">
      <c r="A4071">
        <v>40.790000000000802</v>
      </c>
      <c r="B4071">
        <v>1.34080505371093</v>
      </c>
      <c r="C4071">
        <v>9.5703163146972603</v>
      </c>
      <c r="D4071">
        <v>1.34080505371093</v>
      </c>
      <c r="E4071">
        <v>30.362768560791</v>
      </c>
      <c r="F4071">
        <v>243.65370997079</v>
      </c>
      <c r="G4071">
        <v>79.303900000002599</v>
      </c>
    </row>
    <row r="4072" spans="1:7" x14ac:dyDescent="0.25">
      <c r="A4072">
        <v>40.799999999999201</v>
      </c>
      <c r="B4072">
        <v>1.34113788604736</v>
      </c>
      <c r="C4072">
        <v>9.5726642608642507</v>
      </c>
      <c r="D4072">
        <v>1.34113788604736</v>
      </c>
      <c r="E4072">
        <v>30.363101393127401</v>
      </c>
      <c r="F4072">
        <v>243.654042803127</v>
      </c>
      <c r="G4072">
        <v>79.313900000000999</v>
      </c>
    </row>
    <row r="4073" spans="1:7" x14ac:dyDescent="0.25">
      <c r="A4073">
        <v>40.810000000001303</v>
      </c>
      <c r="B4073">
        <v>1.34147477149963</v>
      </c>
      <c r="C4073">
        <v>9.5733423233032209</v>
      </c>
      <c r="D4073">
        <v>1.34147477149963</v>
      </c>
      <c r="E4073">
        <v>30.3634382785797</v>
      </c>
      <c r="F4073">
        <v>243.65437968857901</v>
      </c>
      <c r="G4073">
        <v>79.323900000002993</v>
      </c>
    </row>
    <row r="4074" spans="1:7" x14ac:dyDescent="0.25">
      <c r="A4074">
        <v>40.819999999999702</v>
      </c>
      <c r="B4074">
        <v>1.34180748462677</v>
      </c>
      <c r="C4074">
        <v>9.5740852355956996</v>
      </c>
      <c r="D4074">
        <v>1.34180748462677</v>
      </c>
      <c r="E4074">
        <v>30.363770991706801</v>
      </c>
      <c r="F4074">
        <v>243.65471240170601</v>
      </c>
      <c r="G4074">
        <v>79.333900000001407</v>
      </c>
    </row>
    <row r="4075" spans="1:7" x14ac:dyDescent="0.25">
      <c r="A4075">
        <v>40.830000000001696</v>
      </c>
      <c r="B4075">
        <v>1.34217858314514</v>
      </c>
      <c r="C4075">
        <v>9.5759544372558505</v>
      </c>
      <c r="D4075">
        <v>1.34217858314514</v>
      </c>
      <c r="E4075">
        <v>30.364142090225201</v>
      </c>
      <c r="F4075">
        <v>243.655083500225</v>
      </c>
      <c r="G4075">
        <v>79.343900000003401</v>
      </c>
    </row>
    <row r="4076" spans="1:7" x14ac:dyDescent="0.25">
      <c r="A4076">
        <v>40.840000000000103</v>
      </c>
      <c r="B4076">
        <v>1.34254622459411</v>
      </c>
      <c r="C4076">
        <v>9.5762577056884695</v>
      </c>
      <c r="D4076">
        <v>1.34254622459411</v>
      </c>
      <c r="E4076">
        <v>30.364509731674101</v>
      </c>
      <c r="F4076">
        <v>243.65545114167401</v>
      </c>
      <c r="G4076">
        <v>79.353900000001801</v>
      </c>
    </row>
    <row r="4077" spans="1:7" x14ac:dyDescent="0.25">
      <c r="A4077">
        <v>40.850000000002098</v>
      </c>
      <c r="B4077">
        <v>1.3428970575332599</v>
      </c>
      <c r="C4077">
        <v>9.5770454406738192</v>
      </c>
      <c r="D4077">
        <v>1.3428970575332599</v>
      </c>
      <c r="E4077">
        <v>30.364860564613299</v>
      </c>
      <c r="F4077">
        <v>243.65580197461301</v>
      </c>
      <c r="G4077">
        <v>79.363900000003895</v>
      </c>
    </row>
    <row r="4078" spans="1:7" x14ac:dyDescent="0.25">
      <c r="A4078">
        <v>40.860000000000497</v>
      </c>
      <c r="B4078">
        <v>1.34325087070465</v>
      </c>
      <c r="C4078">
        <v>9.5789995193481392</v>
      </c>
      <c r="D4078">
        <v>1.34325087070465</v>
      </c>
      <c r="E4078">
        <v>30.365214377784699</v>
      </c>
      <c r="F4078">
        <v>243.656155787784</v>
      </c>
      <c r="G4078">
        <v>79.373900000002294</v>
      </c>
    </row>
    <row r="4079" spans="1:7" x14ac:dyDescent="0.25">
      <c r="A4079">
        <v>40.870000000002598</v>
      </c>
      <c r="B4079">
        <v>1.34360694885253</v>
      </c>
      <c r="C4079">
        <v>9.5808467864990199</v>
      </c>
      <c r="D4079">
        <v>1.34360694885253</v>
      </c>
      <c r="E4079">
        <v>30.365570455932598</v>
      </c>
      <c r="F4079">
        <v>243.656511865932</v>
      </c>
      <c r="G4079">
        <v>79.383900000004303</v>
      </c>
    </row>
    <row r="4080" spans="1:7" x14ac:dyDescent="0.25">
      <c r="A4080">
        <v>40.880000000000997</v>
      </c>
      <c r="B4080">
        <v>1.34397149085998</v>
      </c>
      <c r="C4080">
        <v>9.5844154357910103</v>
      </c>
      <c r="D4080">
        <v>1.34397149085998</v>
      </c>
      <c r="E4080">
        <v>30.365934997939998</v>
      </c>
      <c r="F4080">
        <v>243.65687640793999</v>
      </c>
      <c r="G4080">
        <v>79.393900000002702</v>
      </c>
    </row>
    <row r="4081" spans="1:7" x14ac:dyDescent="0.25">
      <c r="A4081">
        <v>40.889999999999397</v>
      </c>
      <c r="B4081">
        <v>1.3443470001220701</v>
      </c>
      <c r="C4081">
        <v>9.5860919952392507</v>
      </c>
      <c r="D4081">
        <v>1.3443470001220701</v>
      </c>
      <c r="E4081">
        <v>30.366310507202101</v>
      </c>
      <c r="F4081">
        <v>243.65725191720199</v>
      </c>
      <c r="G4081">
        <v>79.403900000001101</v>
      </c>
    </row>
    <row r="4082" spans="1:7" x14ac:dyDescent="0.25">
      <c r="A4082">
        <v>40.900000000001398</v>
      </c>
      <c r="B4082">
        <v>1.3447118997573799</v>
      </c>
      <c r="C4082">
        <v>9.5880260467529208</v>
      </c>
      <c r="D4082">
        <v>1.3447118997573799</v>
      </c>
      <c r="E4082">
        <v>30.366675406837398</v>
      </c>
      <c r="F4082">
        <v>243.65761681683699</v>
      </c>
      <c r="G4082">
        <v>79.413900000003096</v>
      </c>
    </row>
    <row r="4083" spans="1:7" x14ac:dyDescent="0.25">
      <c r="A4083">
        <v>40.909999999999798</v>
      </c>
      <c r="B4083">
        <v>1.3450627326965301</v>
      </c>
      <c r="C4083">
        <v>9.5900630950927699</v>
      </c>
      <c r="D4083">
        <v>1.3450627326965301</v>
      </c>
      <c r="E4083">
        <v>30.3670262397766</v>
      </c>
      <c r="F4083">
        <v>243.657967649776</v>
      </c>
      <c r="G4083">
        <v>79.423900000001495</v>
      </c>
    </row>
    <row r="4084" spans="1:7" x14ac:dyDescent="0.25">
      <c r="A4084">
        <v>40.920000000001799</v>
      </c>
      <c r="B4084">
        <v>1.34543120861053</v>
      </c>
      <c r="C4084">
        <v>9.5912818908691406</v>
      </c>
      <c r="D4084">
        <v>1.34543120861053</v>
      </c>
      <c r="E4084">
        <v>30.367394715690601</v>
      </c>
      <c r="F4084">
        <v>243.65833612569</v>
      </c>
      <c r="G4084">
        <v>79.433900000003604</v>
      </c>
    </row>
    <row r="4085" spans="1:7" x14ac:dyDescent="0.25">
      <c r="A4085">
        <v>40.930000000000199</v>
      </c>
      <c r="B4085">
        <v>1.3458127975463801</v>
      </c>
      <c r="C4085">
        <v>9.59252834320068</v>
      </c>
      <c r="D4085">
        <v>1.3458127975463801</v>
      </c>
      <c r="E4085">
        <v>30.3677763046264</v>
      </c>
      <c r="F4085">
        <v>243.65871771462599</v>
      </c>
      <c r="G4085">
        <v>79.443900000002003</v>
      </c>
    </row>
    <row r="4086" spans="1:7" x14ac:dyDescent="0.25">
      <c r="A4086">
        <v>40.9400000000023</v>
      </c>
      <c r="B4086">
        <v>1.34620177745819</v>
      </c>
      <c r="C4086">
        <v>9.5944948196411097</v>
      </c>
      <c r="D4086">
        <v>1.34620177745819</v>
      </c>
      <c r="E4086">
        <v>30.3681652845382</v>
      </c>
      <c r="F4086">
        <v>243.659106694538</v>
      </c>
      <c r="G4086">
        <v>79.453900000003998</v>
      </c>
    </row>
    <row r="4087" spans="1:7" x14ac:dyDescent="0.25">
      <c r="A4087">
        <v>40.950000000000699</v>
      </c>
      <c r="B4087">
        <v>1.34660840034484</v>
      </c>
      <c r="C4087">
        <v>9.5967063903808505</v>
      </c>
      <c r="D4087">
        <v>1.34660840034484</v>
      </c>
      <c r="E4087">
        <v>30.368571907424901</v>
      </c>
      <c r="F4087">
        <v>243.659513317424</v>
      </c>
      <c r="G4087">
        <v>79.463900000002397</v>
      </c>
    </row>
    <row r="4088" spans="1:7" x14ac:dyDescent="0.25">
      <c r="A4088">
        <v>40.959999999999098</v>
      </c>
      <c r="B4088">
        <v>1.3470101356506301</v>
      </c>
      <c r="C4088">
        <v>9.5984754562377894</v>
      </c>
      <c r="D4088">
        <v>1.3470101356506301</v>
      </c>
      <c r="E4088">
        <v>30.368973642730701</v>
      </c>
      <c r="F4088">
        <v>243.65991505273001</v>
      </c>
      <c r="G4088">
        <v>79.473900000000796</v>
      </c>
    </row>
    <row r="4089" spans="1:7" x14ac:dyDescent="0.25">
      <c r="A4089">
        <v>40.9700000000011</v>
      </c>
      <c r="B4089">
        <v>1.3473825454711901</v>
      </c>
      <c r="C4089">
        <v>9.6006307601928693</v>
      </c>
      <c r="D4089">
        <v>1.3473825454711901</v>
      </c>
      <c r="E4089">
        <v>30.369346052551201</v>
      </c>
      <c r="F4089">
        <v>243.660287462551</v>
      </c>
      <c r="G4089">
        <v>79.483900000002905</v>
      </c>
    </row>
    <row r="4090" spans="1:7" x14ac:dyDescent="0.25">
      <c r="A4090">
        <v>40.979999999999499</v>
      </c>
      <c r="B4090">
        <v>1.3477177619934</v>
      </c>
      <c r="C4090">
        <v>9.6008567810058505</v>
      </c>
      <c r="D4090">
        <v>1.3477177619934</v>
      </c>
      <c r="E4090">
        <v>30.3696812690734</v>
      </c>
      <c r="F4090">
        <v>243.66062267907299</v>
      </c>
      <c r="G4090">
        <v>79.493900000001304</v>
      </c>
    </row>
    <row r="4091" spans="1:7" x14ac:dyDescent="0.25">
      <c r="A4091">
        <v>40.990000000001601</v>
      </c>
      <c r="B4091">
        <v>1.34808933734893</v>
      </c>
      <c r="C4091">
        <v>9.6017551422119105</v>
      </c>
      <c r="D4091">
        <v>1.34808933734893</v>
      </c>
      <c r="E4091">
        <v>30.370052844429001</v>
      </c>
      <c r="F4091">
        <v>243.660994254428</v>
      </c>
      <c r="G4091">
        <v>79.503900000003298</v>
      </c>
    </row>
    <row r="4092" spans="1:7" x14ac:dyDescent="0.25">
      <c r="A4092">
        <v>41</v>
      </c>
      <c r="B4092">
        <v>1.3484745025634699</v>
      </c>
      <c r="C4092">
        <v>9.6030683517456001</v>
      </c>
      <c r="D4092">
        <v>1.3484745025634699</v>
      </c>
      <c r="E4092">
        <v>30.3704380096435</v>
      </c>
      <c r="F4092">
        <v>243.661379419643</v>
      </c>
      <c r="G4092">
        <v>79.513900000001698</v>
      </c>
    </row>
    <row r="4093" spans="1:7" x14ac:dyDescent="0.25">
      <c r="A4093">
        <v>41.010000000002002</v>
      </c>
      <c r="B4093">
        <v>1.34884357452392</v>
      </c>
      <c r="C4093">
        <v>9.6053791046142507</v>
      </c>
      <c r="D4093">
        <v>1.34884357452392</v>
      </c>
      <c r="E4093">
        <v>30.3708070816039</v>
      </c>
      <c r="F4093">
        <v>243.66174849160299</v>
      </c>
      <c r="G4093">
        <v>79.523900000003707</v>
      </c>
    </row>
    <row r="4094" spans="1:7" x14ac:dyDescent="0.25">
      <c r="A4094">
        <v>41.020000000000401</v>
      </c>
      <c r="B4094">
        <v>1.3492124080657899</v>
      </c>
      <c r="C4094">
        <v>9.6073408126831001</v>
      </c>
      <c r="D4094">
        <v>1.3492124080657899</v>
      </c>
      <c r="E4094">
        <v>30.371175915145798</v>
      </c>
      <c r="F4094">
        <v>243.662117325145</v>
      </c>
      <c r="G4094">
        <v>79.533900000002106</v>
      </c>
    </row>
    <row r="4095" spans="1:7" x14ac:dyDescent="0.25">
      <c r="A4095">
        <v>41.030000000002403</v>
      </c>
      <c r="B4095">
        <v>1.3495523929595901</v>
      </c>
      <c r="C4095">
        <v>9.6088705062866193</v>
      </c>
      <c r="D4095">
        <v>1.3495523929595901</v>
      </c>
      <c r="E4095">
        <v>30.371515900039601</v>
      </c>
      <c r="F4095">
        <v>243.662457310039</v>
      </c>
      <c r="G4095">
        <v>79.5439000000042</v>
      </c>
    </row>
    <row r="4096" spans="1:7" x14ac:dyDescent="0.25">
      <c r="A4096">
        <v>41.040000000000802</v>
      </c>
      <c r="B4096">
        <v>1.34989178180694</v>
      </c>
      <c r="C4096">
        <v>9.6089124679565394</v>
      </c>
      <c r="D4096">
        <v>1.34989178180694</v>
      </c>
      <c r="E4096">
        <v>30.371855288887001</v>
      </c>
      <c r="F4096">
        <v>243.66279669888701</v>
      </c>
      <c r="G4096">
        <v>79.553900000002599</v>
      </c>
    </row>
    <row r="4097" spans="1:7" x14ac:dyDescent="0.25">
      <c r="A4097">
        <v>41.049999999999201</v>
      </c>
      <c r="B4097">
        <v>1.3502470254898</v>
      </c>
      <c r="C4097">
        <v>9.6103525161743093</v>
      </c>
      <c r="D4097">
        <v>1.3502470254898</v>
      </c>
      <c r="E4097">
        <v>30.372210532569799</v>
      </c>
      <c r="F4097">
        <v>243.66315194256899</v>
      </c>
      <c r="G4097">
        <v>79.563900000000999</v>
      </c>
    </row>
    <row r="4098" spans="1:7" x14ac:dyDescent="0.25">
      <c r="A4098">
        <v>41.060000000001303</v>
      </c>
      <c r="B4098">
        <v>1.3505836725234901</v>
      </c>
      <c r="C4098">
        <v>9.6114196777343697</v>
      </c>
      <c r="D4098">
        <v>1.3505836725234901</v>
      </c>
      <c r="E4098">
        <v>30.372547179603501</v>
      </c>
      <c r="F4098">
        <v>243.66348858960299</v>
      </c>
      <c r="G4098">
        <v>79.573900000002993</v>
      </c>
    </row>
    <row r="4099" spans="1:7" x14ac:dyDescent="0.25">
      <c r="A4099">
        <v>41.069999999999702</v>
      </c>
      <c r="B4099">
        <v>1.3509427309036199</v>
      </c>
      <c r="C4099">
        <v>9.6121101379394496</v>
      </c>
      <c r="D4099">
        <v>1.3509427309036199</v>
      </c>
      <c r="E4099">
        <v>30.372906237983599</v>
      </c>
      <c r="F4099">
        <v>243.663847647983</v>
      </c>
      <c r="G4099">
        <v>79.583900000001407</v>
      </c>
    </row>
    <row r="4100" spans="1:7" x14ac:dyDescent="0.25">
      <c r="A4100">
        <v>41.080000000001696</v>
      </c>
      <c r="B4100">
        <v>1.3512977361678999</v>
      </c>
      <c r="C4100">
        <v>9.6141576766967702</v>
      </c>
      <c r="D4100">
        <v>1.3512977361678999</v>
      </c>
      <c r="E4100">
        <v>30.373261243247899</v>
      </c>
      <c r="F4100">
        <v>243.664202653247</v>
      </c>
      <c r="G4100">
        <v>79.593900000003401</v>
      </c>
    </row>
    <row r="4101" spans="1:7" x14ac:dyDescent="0.25">
      <c r="A4101">
        <v>41.090000000000103</v>
      </c>
      <c r="B4101">
        <v>1.35166370868682</v>
      </c>
      <c r="C4101">
        <v>9.6152381896972603</v>
      </c>
      <c r="D4101">
        <v>1.35166370868682</v>
      </c>
      <c r="E4101">
        <v>30.373627215766899</v>
      </c>
      <c r="F4101">
        <v>243.66456862576601</v>
      </c>
      <c r="G4101">
        <v>79.603900000001801</v>
      </c>
    </row>
    <row r="4102" spans="1:7" x14ac:dyDescent="0.25">
      <c r="A4102">
        <v>41.100000000002098</v>
      </c>
      <c r="B4102">
        <v>1.3520203828811601</v>
      </c>
      <c r="C4102">
        <v>9.6154699325561506</v>
      </c>
      <c r="D4102">
        <v>1.3520203828811601</v>
      </c>
      <c r="E4102">
        <v>30.373983889961199</v>
      </c>
      <c r="F4102">
        <v>243.664925299961</v>
      </c>
      <c r="G4102">
        <v>79.613900000003895</v>
      </c>
    </row>
    <row r="4103" spans="1:7" x14ac:dyDescent="0.25">
      <c r="A4103">
        <v>41.110000000000497</v>
      </c>
      <c r="B4103">
        <v>1.3523474931716899</v>
      </c>
      <c r="C4103">
        <v>9.6158542633056605</v>
      </c>
      <c r="D4103">
        <v>1.3523474931716899</v>
      </c>
      <c r="E4103">
        <v>30.374311000251701</v>
      </c>
      <c r="F4103">
        <v>243.66525241025099</v>
      </c>
      <c r="G4103">
        <v>79.623900000002294</v>
      </c>
    </row>
    <row r="4104" spans="1:7" x14ac:dyDescent="0.25">
      <c r="A4104">
        <v>41.120000000002598</v>
      </c>
      <c r="B4104">
        <v>1.3526736497878999</v>
      </c>
      <c r="C4104">
        <v>9.6170721054077095</v>
      </c>
      <c r="D4104">
        <v>1.3526736497878999</v>
      </c>
      <c r="E4104">
        <v>30.374637156867902</v>
      </c>
      <c r="F4104">
        <v>243.665578566867</v>
      </c>
      <c r="G4104">
        <v>79.633900000004303</v>
      </c>
    </row>
    <row r="4105" spans="1:7" x14ac:dyDescent="0.25">
      <c r="A4105">
        <v>41.130000000000997</v>
      </c>
      <c r="B4105">
        <v>1.35298418998718</v>
      </c>
      <c r="C4105">
        <v>9.6182975769042898</v>
      </c>
      <c r="D4105">
        <v>1.35298418998718</v>
      </c>
      <c r="E4105">
        <v>30.374947697067199</v>
      </c>
      <c r="F4105">
        <v>243.66588910706699</v>
      </c>
      <c r="G4105">
        <v>79.643900000002702</v>
      </c>
    </row>
    <row r="4106" spans="1:7" x14ac:dyDescent="0.25">
      <c r="A4106">
        <v>41.139999999999397</v>
      </c>
      <c r="B4106">
        <v>1.3533070087432799</v>
      </c>
      <c r="C4106">
        <v>9.6204652786254794</v>
      </c>
      <c r="D4106">
        <v>1.3533070087432799</v>
      </c>
      <c r="E4106">
        <v>30.375270515823299</v>
      </c>
      <c r="F4106">
        <v>243.66621192582301</v>
      </c>
      <c r="G4106">
        <v>79.653900000001101</v>
      </c>
    </row>
    <row r="4107" spans="1:7" x14ac:dyDescent="0.25">
      <c r="A4107">
        <v>41.150000000001398</v>
      </c>
      <c r="B4107">
        <v>1.3536407947540201</v>
      </c>
      <c r="C4107">
        <v>9.6214408874511701</v>
      </c>
      <c r="D4107">
        <v>1.3536407947540201</v>
      </c>
      <c r="E4107">
        <v>30.375604301834102</v>
      </c>
      <c r="F4107">
        <v>243.666545711834</v>
      </c>
      <c r="G4107">
        <v>79.663900000003096</v>
      </c>
    </row>
    <row r="4108" spans="1:7" x14ac:dyDescent="0.25">
      <c r="A4108">
        <v>41.159999999999798</v>
      </c>
      <c r="B4108">
        <v>1.35397553443908</v>
      </c>
      <c r="C4108">
        <v>9.6229085922241193</v>
      </c>
      <c r="D4108">
        <v>1.35397553443908</v>
      </c>
      <c r="E4108">
        <v>30.3759390415191</v>
      </c>
      <c r="F4108">
        <v>243.66688045151901</v>
      </c>
      <c r="G4108">
        <v>79.673900000001495</v>
      </c>
    </row>
    <row r="4109" spans="1:7" x14ac:dyDescent="0.25">
      <c r="A4109">
        <v>41.170000000001799</v>
      </c>
      <c r="B4109">
        <v>1.35428583621978</v>
      </c>
      <c r="C4109">
        <v>9.6241378784179599</v>
      </c>
      <c r="D4109">
        <v>1.35428583621978</v>
      </c>
      <c r="E4109">
        <v>30.376249343299801</v>
      </c>
      <c r="F4109">
        <v>243.667190753299</v>
      </c>
      <c r="G4109">
        <v>79.683900000003604</v>
      </c>
    </row>
    <row r="4110" spans="1:7" x14ac:dyDescent="0.25">
      <c r="A4110">
        <v>41.180000000000199</v>
      </c>
      <c r="B4110">
        <v>1.3546172380447301</v>
      </c>
      <c r="C4110">
        <v>9.6258392333984304</v>
      </c>
      <c r="D4110">
        <v>1.3546172380447301</v>
      </c>
      <c r="E4110">
        <v>30.376580745124802</v>
      </c>
      <c r="F4110">
        <v>243.667522155124</v>
      </c>
      <c r="G4110">
        <v>79.693900000002003</v>
      </c>
    </row>
    <row r="4111" spans="1:7" x14ac:dyDescent="0.25">
      <c r="A4111">
        <v>41.1900000000023</v>
      </c>
      <c r="B4111">
        <v>1.3549394607543901</v>
      </c>
      <c r="C4111">
        <v>9.6267671585083008</v>
      </c>
      <c r="D4111">
        <v>1.3549394607543901</v>
      </c>
      <c r="E4111">
        <v>30.3769029678344</v>
      </c>
      <c r="F4111">
        <v>243.667844377834</v>
      </c>
      <c r="G4111">
        <v>79.703900000003998</v>
      </c>
    </row>
    <row r="4112" spans="1:7" x14ac:dyDescent="0.25">
      <c r="A4112">
        <v>41.200000000000699</v>
      </c>
      <c r="B4112">
        <v>1.3552123308181701</v>
      </c>
      <c r="C4112">
        <v>9.6277933120727504</v>
      </c>
      <c r="D4112">
        <v>1.3552123308181701</v>
      </c>
      <c r="E4112">
        <v>30.3771758378982</v>
      </c>
      <c r="F4112">
        <v>243.66811724789801</v>
      </c>
      <c r="G4112">
        <v>79.713900000002397</v>
      </c>
    </row>
    <row r="4113" spans="1:7" x14ac:dyDescent="0.25">
      <c r="A4113">
        <v>41.209999999999098</v>
      </c>
      <c r="B4113">
        <v>1.35554754734039</v>
      </c>
      <c r="C4113">
        <v>9.6271848678588796</v>
      </c>
      <c r="D4113">
        <v>1.35554754734039</v>
      </c>
      <c r="E4113">
        <v>30.377511054420399</v>
      </c>
      <c r="F4113">
        <v>243.66845246442</v>
      </c>
      <c r="G4113">
        <v>79.723900000000796</v>
      </c>
    </row>
    <row r="4114" spans="1:7" x14ac:dyDescent="0.25">
      <c r="A4114">
        <v>41.2200000000011</v>
      </c>
      <c r="B4114">
        <v>1.35587894916534</v>
      </c>
      <c r="C4114">
        <v>9.6270580291747994</v>
      </c>
      <c r="D4114">
        <v>1.35587894916534</v>
      </c>
      <c r="E4114">
        <v>30.3778424562454</v>
      </c>
      <c r="F4114">
        <v>243.66878386624501</v>
      </c>
      <c r="G4114">
        <v>79.733900000002905</v>
      </c>
    </row>
    <row r="4115" spans="1:7" x14ac:dyDescent="0.25">
      <c r="A4115">
        <v>41.229999999999499</v>
      </c>
      <c r="B4115">
        <v>1.3561828136444001</v>
      </c>
      <c r="C4115">
        <v>9.6271982192993093</v>
      </c>
      <c r="D4115">
        <v>1.3561828136444001</v>
      </c>
      <c r="E4115">
        <v>30.378146320724401</v>
      </c>
      <c r="F4115">
        <v>243.66908773072399</v>
      </c>
      <c r="G4115">
        <v>79.743900000001304</v>
      </c>
    </row>
    <row r="4116" spans="1:7" x14ac:dyDescent="0.25">
      <c r="A4116">
        <v>41.240000000001601</v>
      </c>
      <c r="B4116">
        <v>1.35648918151855</v>
      </c>
      <c r="C4116">
        <v>9.6284322738647408</v>
      </c>
      <c r="D4116">
        <v>1.35648918151855</v>
      </c>
      <c r="E4116">
        <v>30.3784526885986</v>
      </c>
      <c r="F4116">
        <v>243.66939409859799</v>
      </c>
      <c r="G4116">
        <v>79.753900000003298</v>
      </c>
    </row>
    <row r="4117" spans="1:7" x14ac:dyDescent="0.25">
      <c r="A4117">
        <v>41.25</v>
      </c>
      <c r="B4117">
        <v>1.3568078279495199</v>
      </c>
      <c r="C4117">
        <v>9.6297569274902308</v>
      </c>
      <c r="D4117">
        <v>1.3568078279495199</v>
      </c>
      <c r="E4117">
        <v>30.378771335029501</v>
      </c>
      <c r="F4117">
        <v>243.66971274502899</v>
      </c>
      <c r="G4117">
        <v>79.763900000001698</v>
      </c>
    </row>
    <row r="4118" spans="1:7" x14ac:dyDescent="0.25">
      <c r="A4118">
        <v>41.260000000002002</v>
      </c>
      <c r="B4118">
        <v>1.3571298122405999</v>
      </c>
      <c r="C4118">
        <v>9.6304063796996999</v>
      </c>
      <c r="D4118">
        <v>1.3571298122405999</v>
      </c>
      <c r="E4118">
        <v>30.379093319320599</v>
      </c>
      <c r="F4118">
        <v>243.67003472932001</v>
      </c>
      <c r="G4118">
        <v>79.773900000003707</v>
      </c>
    </row>
    <row r="4119" spans="1:7" x14ac:dyDescent="0.25">
      <c r="A4119">
        <v>41.270000000000401</v>
      </c>
      <c r="B4119">
        <v>1.3574198484420701</v>
      </c>
      <c r="C4119">
        <v>9.63166999816894</v>
      </c>
      <c r="D4119">
        <v>1.3574198484420701</v>
      </c>
      <c r="E4119">
        <v>30.379383355522101</v>
      </c>
      <c r="F4119">
        <v>243.670324765522</v>
      </c>
      <c r="G4119">
        <v>79.783900000002106</v>
      </c>
    </row>
    <row r="4120" spans="1:7" x14ac:dyDescent="0.25">
      <c r="A4120">
        <v>41.280000000002403</v>
      </c>
      <c r="B4120">
        <v>1.3577065467834399</v>
      </c>
      <c r="C4120">
        <v>9.6321935653686506</v>
      </c>
      <c r="D4120">
        <v>1.3577065467834399</v>
      </c>
      <c r="E4120">
        <v>30.379670053863499</v>
      </c>
      <c r="F4120">
        <v>243.670611463863</v>
      </c>
      <c r="G4120">
        <v>79.7939000000042</v>
      </c>
    </row>
    <row r="4121" spans="1:7" x14ac:dyDescent="0.25">
      <c r="A4121">
        <v>41.290000000000802</v>
      </c>
      <c r="B4121">
        <v>1.3580240011215201</v>
      </c>
      <c r="C4121">
        <v>9.6339845657348597</v>
      </c>
      <c r="D4121">
        <v>1.3580240011215201</v>
      </c>
      <c r="E4121">
        <v>30.379987508201499</v>
      </c>
      <c r="F4121">
        <v>243.67092891820101</v>
      </c>
      <c r="G4121">
        <v>79.803900000002599</v>
      </c>
    </row>
    <row r="4122" spans="1:7" x14ac:dyDescent="0.25">
      <c r="A4122">
        <v>41.299999999999201</v>
      </c>
      <c r="B4122">
        <v>1.35833847522735</v>
      </c>
      <c r="C4122">
        <v>9.6355648040771396</v>
      </c>
      <c r="D4122">
        <v>1.35833847522735</v>
      </c>
      <c r="E4122">
        <v>30.380301982307401</v>
      </c>
      <c r="F4122">
        <v>243.67124339230699</v>
      </c>
      <c r="G4122">
        <v>79.813900000000999</v>
      </c>
    </row>
    <row r="4123" spans="1:7" x14ac:dyDescent="0.25">
      <c r="A4123">
        <v>41.310000000001303</v>
      </c>
      <c r="B4123">
        <v>1.35863721370697</v>
      </c>
      <c r="C4123">
        <v>9.6367759704589808</v>
      </c>
      <c r="D4123">
        <v>1.35863721370697</v>
      </c>
      <c r="E4123">
        <v>30.380600720787001</v>
      </c>
      <c r="F4123">
        <v>243.671542130787</v>
      </c>
      <c r="G4123">
        <v>79.823900000002993</v>
      </c>
    </row>
    <row r="4124" spans="1:7" x14ac:dyDescent="0.25">
      <c r="A4124">
        <v>41.319999999999702</v>
      </c>
      <c r="B4124">
        <v>1.3589224815368599</v>
      </c>
      <c r="C4124">
        <v>9.6383457183837802</v>
      </c>
      <c r="D4124">
        <v>1.3589224815368599</v>
      </c>
      <c r="E4124">
        <v>30.3808859886169</v>
      </c>
      <c r="F4124">
        <v>243.67182739861599</v>
      </c>
      <c r="G4124">
        <v>79.833900000001407</v>
      </c>
    </row>
    <row r="4125" spans="1:7" x14ac:dyDescent="0.25">
      <c r="A4125">
        <v>41.330000000001696</v>
      </c>
      <c r="B4125">
        <v>1.35923719406127</v>
      </c>
      <c r="C4125">
        <v>9.6404953002929599</v>
      </c>
      <c r="D4125">
        <v>1.35923719406127</v>
      </c>
      <c r="E4125">
        <v>30.381200701141299</v>
      </c>
      <c r="F4125">
        <v>243.672142111141</v>
      </c>
      <c r="G4125">
        <v>79.843900000003401</v>
      </c>
    </row>
    <row r="4126" spans="1:7" x14ac:dyDescent="0.25">
      <c r="A4126">
        <v>41.340000000000103</v>
      </c>
      <c r="B4126">
        <v>1.3595286607742301</v>
      </c>
      <c r="C4126">
        <v>9.6395053863525302</v>
      </c>
      <c r="D4126">
        <v>1.3595286607742301</v>
      </c>
      <c r="E4126">
        <v>30.381492167854301</v>
      </c>
      <c r="F4126">
        <v>243.67243357785401</v>
      </c>
      <c r="G4126">
        <v>79.853900000001801</v>
      </c>
    </row>
    <row r="4127" spans="1:7" x14ac:dyDescent="0.25">
      <c r="A4127">
        <v>41.350000000002098</v>
      </c>
      <c r="B4127">
        <v>1.35981285572052</v>
      </c>
      <c r="C4127">
        <v>9.6392688751220703</v>
      </c>
      <c r="D4127">
        <v>1.35981285572052</v>
      </c>
      <c r="E4127">
        <v>30.381776362800501</v>
      </c>
      <c r="F4127">
        <v>243.67271777280001</v>
      </c>
      <c r="G4127">
        <v>79.863900000003895</v>
      </c>
    </row>
    <row r="4128" spans="1:7" x14ac:dyDescent="0.25">
      <c r="A4128">
        <v>41.360000000000497</v>
      </c>
      <c r="B4128">
        <v>1.36010074615478</v>
      </c>
      <c r="C4128">
        <v>9.6404180526733292</v>
      </c>
      <c r="D4128">
        <v>1.36010074615478</v>
      </c>
      <c r="E4128">
        <v>30.382064253234802</v>
      </c>
      <c r="F4128">
        <v>243.67300566323399</v>
      </c>
      <c r="G4128">
        <v>79.873900000002294</v>
      </c>
    </row>
    <row r="4129" spans="1:7" x14ac:dyDescent="0.25">
      <c r="A4129">
        <v>41.370000000002598</v>
      </c>
      <c r="B4129">
        <v>1.3604445457458401</v>
      </c>
      <c r="C4129">
        <v>9.6404333114624006</v>
      </c>
      <c r="D4129">
        <v>1.3604445457458401</v>
      </c>
      <c r="E4129">
        <v>30.382408052825902</v>
      </c>
      <c r="F4129">
        <v>243.673349462825</v>
      </c>
      <c r="G4129">
        <v>79.883900000004303</v>
      </c>
    </row>
    <row r="4130" spans="1:7" x14ac:dyDescent="0.25">
      <c r="A4130">
        <v>41.380000000000997</v>
      </c>
      <c r="B4130">
        <v>1.3607884645462001</v>
      </c>
      <c r="C4130">
        <v>9.6404056549072195</v>
      </c>
      <c r="D4130">
        <v>1.3607884645462001</v>
      </c>
      <c r="E4130">
        <v>30.382751971626199</v>
      </c>
      <c r="F4130">
        <v>243.67369338162601</v>
      </c>
      <c r="G4130">
        <v>79.893900000002702</v>
      </c>
    </row>
    <row r="4131" spans="1:7" x14ac:dyDescent="0.25">
      <c r="A4131">
        <v>41.389999999999397</v>
      </c>
      <c r="B4131">
        <v>1.3611034154891899</v>
      </c>
      <c r="C4131">
        <v>9.6406164169311506</v>
      </c>
      <c r="D4131">
        <v>1.3611034154891899</v>
      </c>
      <c r="E4131">
        <v>30.383066922569199</v>
      </c>
      <c r="F4131">
        <v>243.674008332569</v>
      </c>
      <c r="G4131">
        <v>79.903900000001101</v>
      </c>
    </row>
    <row r="4132" spans="1:7" x14ac:dyDescent="0.25">
      <c r="A4132">
        <v>41.400000000001398</v>
      </c>
      <c r="B4132">
        <v>1.3614137172698899</v>
      </c>
      <c r="C4132">
        <v>9.6410455703735298</v>
      </c>
      <c r="D4132">
        <v>1.3614137172698899</v>
      </c>
      <c r="E4132">
        <v>30.3833772243499</v>
      </c>
      <c r="F4132">
        <v>243.67431863434899</v>
      </c>
      <c r="G4132">
        <v>79.913900000003096</v>
      </c>
    </row>
    <row r="4133" spans="1:7" x14ac:dyDescent="0.25">
      <c r="A4133">
        <v>41.409999999999798</v>
      </c>
      <c r="B4133">
        <v>1.3617273569107</v>
      </c>
      <c r="C4133">
        <v>9.6423568725585902</v>
      </c>
      <c r="D4133">
        <v>1.3617273569107</v>
      </c>
      <c r="E4133">
        <v>30.383690863990701</v>
      </c>
      <c r="F4133">
        <v>243.67463227399</v>
      </c>
      <c r="G4133">
        <v>79.923900000001495</v>
      </c>
    </row>
    <row r="4134" spans="1:7" x14ac:dyDescent="0.25">
      <c r="A4134">
        <v>41.420000000001799</v>
      </c>
      <c r="B4134">
        <v>1.3620257377624501</v>
      </c>
      <c r="C4134">
        <v>9.6437854766845703</v>
      </c>
      <c r="D4134">
        <v>1.3620257377624501</v>
      </c>
      <c r="E4134">
        <v>30.3839892448425</v>
      </c>
      <c r="F4134">
        <v>243.674930654842</v>
      </c>
      <c r="G4134">
        <v>79.933900000003604</v>
      </c>
    </row>
    <row r="4135" spans="1:7" x14ac:dyDescent="0.25">
      <c r="A4135">
        <v>41.430000000000199</v>
      </c>
      <c r="B4135">
        <v>1.36231517791748</v>
      </c>
      <c r="C4135">
        <v>9.6441001892089808</v>
      </c>
      <c r="D4135">
        <v>1.36231517791748</v>
      </c>
      <c r="E4135">
        <v>30.384278684997501</v>
      </c>
      <c r="F4135">
        <v>243.675220094997</v>
      </c>
      <c r="G4135">
        <v>79.943900000002003</v>
      </c>
    </row>
    <row r="4136" spans="1:7" x14ac:dyDescent="0.25">
      <c r="A4136">
        <v>41.4400000000023</v>
      </c>
      <c r="B4136">
        <v>1.3626418113708401</v>
      </c>
      <c r="C4136">
        <v>9.6453895568847603</v>
      </c>
      <c r="D4136">
        <v>1.3626418113708401</v>
      </c>
      <c r="E4136">
        <v>30.384605318450902</v>
      </c>
      <c r="F4136">
        <v>243.67554672845</v>
      </c>
      <c r="G4136">
        <v>79.953900000003998</v>
      </c>
    </row>
    <row r="4137" spans="1:7" x14ac:dyDescent="0.25">
      <c r="A4137">
        <v>41.450000000000699</v>
      </c>
      <c r="B4137">
        <v>1.3629848957061701</v>
      </c>
      <c r="C4137">
        <v>9.6457738876342702</v>
      </c>
      <c r="D4137">
        <v>1.3629848957061701</v>
      </c>
      <c r="E4137">
        <v>30.3849484027862</v>
      </c>
      <c r="F4137">
        <v>243.67588981278601</v>
      </c>
      <c r="G4137">
        <v>79.963900000002397</v>
      </c>
    </row>
    <row r="4138" spans="1:7" x14ac:dyDescent="0.25">
      <c r="A4138">
        <v>41.459999999999098</v>
      </c>
      <c r="B4138">
        <v>1.3633104562759299</v>
      </c>
      <c r="C4138">
        <v>9.6450862884521396</v>
      </c>
      <c r="D4138">
        <v>1.3633104562759299</v>
      </c>
      <c r="E4138">
        <v>30.385273963355999</v>
      </c>
      <c r="F4138">
        <v>243.676215373356</v>
      </c>
      <c r="G4138">
        <v>79.973900000000796</v>
      </c>
    </row>
    <row r="4139" spans="1:7" x14ac:dyDescent="0.25">
      <c r="A4139">
        <v>41.4700000000011</v>
      </c>
      <c r="B4139">
        <v>1.3636295795440601</v>
      </c>
      <c r="C4139">
        <v>9.64611721038818</v>
      </c>
      <c r="D4139">
        <v>1.3636295795440601</v>
      </c>
      <c r="E4139">
        <v>30.385593086624102</v>
      </c>
      <c r="F4139">
        <v>243.67653449662399</v>
      </c>
      <c r="G4139">
        <v>79.983900000002905</v>
      </c>
    </row>
    <row r="4140" spans="1:7" x14ac:dyDescent="0.25">
      <c r="A4140">
        <v>41.479999999999499</v>
      </c>
      <c r="B4140">
        <v>1.36392629146575</v>
      </c>
      <c r="C4140">
        <v>9.6476726531982404</v>
      </c>
      <c r="D4140">
        <v>1.36392629146575</v>
      </c>
      <c r="E4140">
        <v>30.385889798545801</v>
      </c>
      <c r="F4140">
        <v>243.676831208545</v>
      </c>
      <c r="G4140">
        <v>79.993900000001304</v>
      </c>
    </row>
    <row r="4141" spans="1:7" x14ac:dyDescent="0.25">
      <c r="A4141">
        <v>41.490000000001601</v>
      </c>
      <c r="B4141">
        <v>1.36424040794372</v>
      </c>
      <c r="C4141">
        <v>9.6484050750732404</v>
      </c>
      <c r="D4141">
        <v>1.36424040794372</v>
      </c>
      <c r="E4141">
        <v>30.3862039150237</v>
      </c>
      <c r="F4141">
        <v>243.67714532502299</v>
      </c>
      <c r="G4141">
        <v>80.003900000003298</v>
      </c>
    </row>
    <row r="4142" spans="1:7" x14ac:dyDescent="0.25">
      <c r="A4142">
        <v>41.5</v>
      </c>
      <c r="B4142">
        <v>1.3646054267883301</v>
      </c>
      <c r="C4142">
        <v>9.6498994827270508</v>
      </c>
      <c r="D4142">
        <v>1.3646054267883301</v>
      </c>
      <c r="E4142">
        <v>30.3865689338684</v>
      </c>
      <c r="F4142">
        <v>243.67751034386799</v>
      </c>
      <c r="G4142">
        <v>80.013900000001698</v>
      </c>
    </row>
    <row r="4143" spans="1:7" x14ac:dyDescent="0.25">
      <c r="A4143">
        <v>41.510000000002002</v>
      </c>
      <c r="B4143">
        <v>1.36493015289306</v>
      </c>
      <c r="C4143">
        <v>9.6505317687988192</v>
      </c>
      <c r="D4143">
        <v>1.36493015289306</v>
      </c>
      <c r="E4143">
        <v>30.386893659973101</v>
      </c>
      <c r="F4143">
        <v>243.67783506997301</v>
      </c>
      <c r="G4143">
        <v>80.023900000003707</v>
      </c>
    </row>
    <row r="4144" spans="1:7" x14ac:dyDescent="0.25">
      <c r="A4144">
        <v>41.520000000000401</v>
      </c>
      <c r="B4144">
        <v>1.3652431964874201</v>
      </c>
      <c r="C4144">
        <v>9.6509037017822195</v>
      </c>
      <c r="D4144">
        <v>1.3652431964874201</v>
      </c>
      <c r="E4144">
        <v>30.3872067035675</v>
      </c>
      <c r="F4144">
        <v>243.678148113567</v>
      </c>
      <c r="G4144">
        <v>80.033900000002106</v>
      </c>
    </row>
    <row r="4145" spans="1:7" x14ac:dyDescent="0.25">
      <c r="A4145">
        <v>41.530000000002403</v>
      </c>
      <c r="B4145">
        <v>1.3655526638030999</v>
      </c>
      <c r="C4145">
        <v>9.6517076492309499</v>
      </c>
      <c r="D4145">
        <v>1.3655526638030999</v>
      </c>
      <c r="E4145">
        <v>30.387516170883099</v>
      </c>
      <c r="F4145">
        <v>243.67845758088299</v>
      </c>
      <c r="G4145">
        <v>80.0439000000042</v>
      </c>
    </row>
    <row r="4146" spans="1:7" x14ac:dyDescent="0.25">
      <c r="A4146">
        <v>41.540000000000802</v>
      </c>
      <c r="B4146">
        <v>1.3658809661865201</v>
      </c>
      <c r="C4146">
        <v>9.65289306640625</v>
      </c>
      <c r="D4146">
        <v>1.3658809661865201</v>
      </c>
      <c r="E4146">
        <v>30.387844473266501</v>
      </c>
      <c r="F4146">
        <v>243.67878588326599</v>
      </c>
      <c r="G4146">
        <v>80.053900000002599</v>
      </c>
    </row>
    <row r="4147" spans="1:7" x14ac:dyDescent="0.25">
      <c r="A4147">
        <v>41.549999999999201</v>
      </c>
      <c r="B4147">
        <v>1.3662259578704801</v>
      </c>
      <c r="C4147">
        <v>9.6541023254394496</v>
      </c>
      <c r="D4147">
        <v>1.3662259578704801</v>
      </c>
      <c r="E4147">
        <v>30.3881894649505</v>
      </c>
      <c r="F4147">
        <v>243.67913087495</v>
      </c>
      <c r="G4147">
        <v>80.063900000000999</v>
      </c>
    </row>
    <row r="4148" spans="1:7" x14ac:dyDescent="0.25">
      <c r="A4148">
        <v>41.560000000001303</v>
      </c>
      <c r="B4148">
        <v>1.3665714263916</v>
      </c>
      <c r="C4148">
        <v>9.6565008163452095</v>
      </c>
      <c r="D4148">
        <v>1.3665714263916</v>
      </c>
      <c r="E4148">
        <v>30.3885349334716</v>
      </c>
      <c r="F4148">
        <v>243.67947634347101</v>
      </c>
      <c r="G4148">
        <v>80.073900000002993</v>
      </c>
    </row>
    <row r="4149" spans="1:7" x14ac:dyDescent="0.25">
      <c r="A4149">
        <v>41.569999999999702</v>
      </c>
      <c r="B4149">
        <v>1.3668961524963299</v>
      </c>
      <c r="C4149">
        <v>9.6589221954345703</v>
      </c>
      <c r="D4149">
        <v>1.3668961524963299</v>
      </c>
      <c r="E4149">
        <v>30.388859659576401</v>
      </c>
      <c r="F4149">
        <v>243.679801069576</v>
      </c>
      <c r="G4149">
        <v>80.083900000001407</v>
      </c>
    </row>
    <row r="4150" spans="1:7" x14ac:dyDescent="0.25">
      <c r="A4150">
        <v>41.580000000001696</v>
      </c>
      <c r="B4150">
        <v>1.3671914339065501</v>
      </c>
      <c r="C4150">
        <v>9.6607522964477504</v>
      </c>
      <c r="D4150">
        <v>1.3671914339065501</v>
      </c>
      <c r="E4150">
        <v>30.3891549409866</v>
      </c>
      <c r="F4150">
        <v>243.68009635098599</v>
      </c>
      <c r="G4150">
        <v>80.093900000003401</v>
      </c>
    </row>
    <row r="4151" spans="1:7" x14ac:dyDescent="0.25">
      <c r="A4151">
        <v>41.590000000000103</v>
      </c>
      <c r="B4151">
        <v>1.36753058433532</v>
      </c>
      <c r="C4151">
        <v>9.6621236801147408</v>
      </c>
      <c r="D4151">
        <v>1.36753058433532</v>
      </c>
      <c r="E4151">
        <v>30.389494091415401</v>
      </c>
      <c r="F4151">
        <v>243.68043550141499</v>
      </c>
      <c r="G4151">
        <v>80.103900000001801</v>
      </c>
    </row>
    <row r="4152" spans="1:7" x14ac:dyDescent="0.25">
      <c r="A4152">
        <v>41.600000000002098</v>
      </c>
      <c r="B4152">
        <v>1.3678718805313099</v>
      </c>
      <c r="C4152">
        <v>9.6623353958129794</v>
      </c>
      <c r="D4152">
        <v>1.3678718805313099</v>
      </c>
      <c r="E4152">
        <v>30.389835387611299</v>
      </c>
      <c r="F4152">
        <v>243.680776797611</v>
      </c>
      <c r="G4152">
        <v>80.113900000003895</v>
      </c>
    </row>
    <row r="4153" spans="1:7" x14ac:dyDescent="0.25">
      <c r="A4153">
        <v>41.610000000000497</v>
      </c>
      <c r="B4153">
        <v>1.3681882619857699</v>
      </c>
      <c r="C4153">
        <v>9.6630525588989205</v>
      </c>
      <c r="D4153">
        <v>1.3681882619857699</v>
      </c>
      <c r="E4153">
        <v>30.390151769065799</v>
      </c>
      <c r="F4153">
        <v>243.68109317906499</v>
      </c>
      <c r="G4153">
        <v>80.123900000002294</v>
      </c>
    </row>
    <row r="4154" spans="1:7" x14ac:dyDescent="0.25">
      <c r="A4154">
        <v>41.620000000002598</v>
      </c>
      <c r="B4154">
        <v>1.36849057674407</v>
      </c>
      <c r="C4154">
        <v>9.6648216247558505</v>
      </c>
      <c r="D4154">
        <v>1.36849057674407</v>
      </c>
      <c r="E4154">
        <v>30.3904540838241</v>
      </c>
      <c r="F4154">
        <v>243.681395493824</v>
      </c>
      <c r="G4154">
        <v>80.133900000004303</v>
      </c>
    </row>
    <row r="4155" spans="1:7" x14ac:dyDescent="0.25">
      <c r="A4155">
        <v>41.630000000000997</v>
      </c>
      <c r="B4155">
        <v>1.36881339550018</v>
      </c>
      <c r="C4155">
        <v>9.6659736633300692</v>
      </c>
      <c r="D4155">
        <v>1.36881339550018</v>
      </c>
      <c r="E4155">
        <v>30.3907769025802</v>
      </c>
      <c r="F4155">
        <v>243.68171831257999</v>
      </c>
      <c r="G4155">
        <v>80.143900000002702</v>
      </c>
    </row>
    <row r="4156" spans="1:7" x14ac:dyDescent="0.25">
      <c r="A4156">
        <v>41.639999999999397</v>
      </c>
      <c r="B4156">
        <v>1.36915302276611</v>
      </c>
      <c r="C4156">
        <v>9.6665725708007795</v>
      </c>
      <c r="D4156">
        <v>1.36915302276611</v>
      </c>
      <c r="E4156">
        <v>30.391116529846101</v>
      </c>
      <c r="F4156">
        <v>243.682057939846</v>
      </c>
      <c r="G4156">
        <v>80.153900000001101</v>
      </c>
    </row>
    <row r="4157" spans="1:7" x14ac:dyDescent="0.25">
      <c r="A4157">
        <v>41.650000000001398</v>
      </c>
      <c r="B4157">
        <v>1.3694750070571799</v>
      </c>
      <c r="C4157">
        <v>9.6681871414184499</v>
      </c>
      <c r="D4157">
        <v>1.3694750070571799</v>
      </c>
      <c r="E4157">
        <v>30.391438514137199</v>
      </c>
      <c r="F4157">
        <v>243.682379924137</v>
      </c>
      <c r="G4157">
        <v>80.163900000003096</v>
      </c>
    </row>
    <row r="4158" spans="1:7" x14ac:dyDescent="0.25">
      <c r="A4158">
        <v>41.659999999999798</v>
      </c>
      <c r="B4158">
        <v>1.36978387832641</v>
      </c>
      <c r="C4158">
        <v>9.6677579879760707</v>
      </c>
      <c r="D4158">
        <v>1.36978387832641</v>
      </c>
      <c r="E4158">
        <v>30.391747385406401</v>
      </c>
      <c r="F4158">
        <v>243.68268879540599</v>
      </c>
      <c r="G4158">
        <v>80.173900000001495</v>
      </c>
    </row>
    <row r="4159" spans="1:7" x14ac:dyDescent="0.25">
      <c r="A4159">
        <v>41.670000000001799</v>
      </c>
      <c r="B4159">
        <v>1.37012362480163</v>
      </c>
      <c r="C4159">
        <v>9.6671705245971609</v>
      </c>
      <c r="D4159">
        <v>1.37012362480163</v>
      </c>
      <c r="E4159">
        <v>30.392087131881699</v>
      </c>
      <c r="F4159">
        <v>243.68302854188099</v>
      </c>
      <c r="G4159">
        <v>80.183900000003604</v>
      </c>
    </row>
    <row r="4160" spans="1:7" x14ac:dyDescent="0.25">
      <c r="A4160">
        <v>41.680000000000199</v>
      </c>
      <c r="B4160">
        <v>1.3704469203948899</v>
      </c>
      <c r="C4160">
        <v>9.6673679351806605</v>
      </c>
      <c r="D4160">
        <v>1.3704469203948899</v>
      </c>
      <c r="E4160">
        <v>30.3924104274749</v>
      </c>
      <c r="F4160">
        <v>243.68335183747399</v>
      </c>
      <c r="G4160">
        <v>80.193900000002003</v>
      </c>
    </row>
    <row r="4161" spans="1:7" x14ac:dyDescent="0.25">
      <c r="A4161">
        <v>41.6900000000023</v>
      </c>
      <c r="B4161">
        <v>1.3707313537597601</v>
      </c>
      <c r="C4161">
        <v>9.6680717468261701</v>
      </c>
      <c r="D4161">
        <v>1.3707313537597601</v>
      </c>
      <c r="E4161">
        <v>30.3926948608398</v>
      </c>
      <c r="F4161">
        <v>243.683636270839</v>
      </c>
      <c r="G4161">
        <v>80.203900000003998</v>
      </c>
    </row>
    <row r="4162" spans="1:7" x14ac:dyDescent="0.25">
      <c r="A4162">
        <v>41.700000000000699</v>
      </c>
      <c r="B4162">
        <v>1.37106049060821</v>
      </c>
      <c r="C4162">
        <v>9.66853523254394</v>
      </c>
      <c r="D4162">
        <v>1.37106049060821</v>
      </c>
      <c r="E4162">
        <v>30.3930239976882</v>
      </c>
      <c r="F4162">
        <v>243.68396540768799</v>
      </c>
      <c r="G4162">
        <v>80.213900000002397</v>
      </c>
    </row>
    <row r="4163" spans="1:7" x14ac:dyDescent="0.25">
      <c r="A4163">
        <v>41.709999999999098</v>
      </c>
      <c r="B4163">
        <v>1.37140464782714</v>
      </c>
      <c r="C4163">
        <v>9.6694192886352504</v>
      </c>
      <c r="D4163">
        <v>1.37140464782714</v>
      </c>
      <c r="E4163">
        <v>30.393368154907201</v>
      </c>
      <c r="F4163">
        <v>243.68430956490701</v>
      </c>
      <c r="G4163">
        <v>80.223900000000796</v>
      </c>
    </row>
    <row r="4164" spans="1:7" x14ac:dyDescent="0.25">
      <c r="A4164">
        <v>41.7200000000011</v>
      </c>
      <c r="B4164">
        <v>1.3717238903045601</v>
      </c>
      <c r="C4164">
        <v>9.6695432662963796</v>
      </c>
      <c r="D4164">
        <v>1.3717238903045601</v>
      </c>
      <c r="E4164">
        <v>30.3936873973846</v>
      </c>
      <c r="F4164">
        <v>243.684628807384</v>
      </c>
      <c r="G4164">
        <v>80.233900000002905</v>
      </c>
    </row>
    <row r="4165" spans="1:7" x14ac:dyDescent="0.25">
      <c r="A4165">
        <v>41.729999999999499</v>
      </c>
      <c r="B4165">
        <v>1.37205326557159</v>
      </c>
      <c r="C4165">
        <v>9.6698865890502894</v>
      </c>
      <c r="D4165">
        <v>1.37205326557159</v>
      </c>
      <c r="E4165">
        <v>30.3940167726516</v>
      </c>
      <c r="F4165">
        <v>243.684958182651</v>
      </c>
      <c r="G4165">
        <v>80.243900000001304</v>
      </c>
    </row>
    <row r="4166" spans="1:7" x14ac:dyDescent="0.25">
      <c r="A4166">
        <v>41.740000000001601</v>
      </c>
      <c r="B4166">
        <v>1.37241518497467</v>
      </c>
      <c r="C4166">
        <v>9.6714105606079102</v>
      </c>
      <c r="D4166">
        <v>1.37241518497467</v>
      </c>
      <c r="E4166">
        <v>30.394378692054701</v>
      </c>
      <c r="F4166">
        <v>243.68532010205399</v>
      </c>
      <c r="G4166">
        <v>80.253900000003298</v>
      </c>
    </row>
    <row r="4167" spans="1:7" x14ac:dyDescent="0.25">
      <c r="A4167">
        <v>41.75</v>
      </c>
      <c r="B4167">
        <v>1.3727564811706501</v>
      </c>
      <c r="C4167">
        <v>9.6729736328125</v>
      </c>
      <c r="D4167">
        <v>1.3727564811706501</v>
      </c>
      <c r="E4167">
        <v>30.394719988250699</v>
      </c>
      <c r="F4167">
        <v>243.68566139825001</v>
      </c>
      <c r="G4167">
        <v>80.263900000001698</v>
      </c>
    </row>
    <row r="4168" spans="1:7" x14ac:dyDescent="0.25">
      <c r="A4168">
        <v>41.760000000002002</v>
      </c>
      <c r="B4168">
        <v>1.3730603456497099</v>
      </c>
      <c r="C4168">
        <v>9.6748924255371005</v>
      </c>
      <c r="D4168">
        <v>1.3730603456497099</v>
      </c>
      <c r="E4168">
        <v>30.3950238527297</v>
      </c>
      <c r="F4168">
        <v>243.68596526272901</v>
      </c>
      <c r="G4168">
        <v>80.273900000003707</v>
      </c>
    </row>
    <row r="4169" spans="1:7" x14ac:dyDescent="0.25">
      <c r="A4169">
        <v>41.770000000000401</v>
      </c>
      <c r="B4169">
        <v>1.3734036684036199</v>
      </c>
      <c r="C4169">
        <v>9.6763982772827095</v>
      </c>
      <c r="D4169">
        <v>1.3734036684036199</v>
      </c>
      <c r="E4169">
        <v>30.395367175483599</v>
      </c>
      <c r="F4169">
        <v>243.686308585483</v>
      </c>
      <c r="G4169">
        <v>80.283900000002106</v>
      </c>
    </row>
    <row r="4170" spans="1:7" x14ac:dyDescent="0.25">
      <c r="A4170">
        <v>41.780000000002403</v>
      </c>
      <c r="B4170">
        <v>1.3737614154815601</v>
      </c>
      <c r="C4170">
        <v>9.6773595809936506</v>
      </c>
      <c r="D4170">
        <v>1.3737614154815601</v>
      </c>
      <c r="E4170">
        <v>30.395724922561602</v>
      </c>
      <c r="F4170">
        <v>243.686666332561</v>
      </c>
      <c r="G4170">
        <v>80.2939000000042</v>
      </c>
    </row>
    <row r="4171" spans="1:7" x14ac:dyDescent="0.25">
      <c r="A4171">
        <v>41.790000000000802</v>
      </c>
      <c r="B4171">
        <v>1.3741083145141599</v>
      </c>
      <c r="C4171">
        <v>9.6784563064575106</v>
      </c>
      <c r="D4171">
        <v>1.3741083145141599</v>
      </c>
      <c r="E4171">
        <v>30.396071821594202</v>
      </c>
      <c r="F4171">
        <v>243.68701323159399</v>
      </c>
      <c r="G4171">
        <v>80.303900000002599</v>
      </c>
    </row>
    <row r="4172" spans="1:7" x14ac:dyDescent="0.25">
      <c r="A4172">
        <v>41.799999999999201</v>
      </c>
      <c r="B4172">
        <v>1.37442743778228</v>
      </c>
      <c r="C4172">
        <v>9.6801939010620099</v>
      </c>
      <c r="D4172">
        <v>1.37442743778228</v>
      </c>
      <c r="E4172">
        <v>30.396390944862301</v>
      </c>
      <c r="F4172">
        <v>243.68733235486201</v>
      </c>
      <c r="G4172">
        <v>80.313900000000999</v>
      </c>
    </row>
    <row r="4173" spans="1:7" x14ac:dyDescent="0.25">
      <c r="A4173">
        <v>41.810000000001303</v>
      </c>
      <c r="B4173">
        <v>1.37476241588592</v>
      </c>
      <c r="C4173">
        <v>9.6817369461059499</v>
      </c>
      <c r="D4173">
        <v>1.37476241588592</v>
      </c>
      <c r="E4173">
        <v>30.396725922965899</v>
      </c>
      <c r="F4173">
        <v>243.68766733296499</v>
      </c>
      <c r="G4173">
        <v>80.323900000002993</v>
      </c>
    </row>
    <row r="4174" spans="1:7" x14ac:dyDescent="0.25">
      <c r="A4174">
        <v>41.819999999999702</v>
      </c>
      <c r="B4174">
        <v>1.3751174211502</v>
      </c>
      <c r="C4174">
        <v>9.6829004287719709</v>
      </c>
      <c r="D4174">
        <v>1.3751174211502</v>
      </c>
      <c r="E4174">
        <v>30.397080928230199</v>
      </c>
      <c r="F4174">
        <v>243.68802233823001</v>
      </c>
      <c r="G4174">
        <v>80.333900000001407</v>
      </c>
    </row>
    <row r="4175" spans="1:7" x14ac:dyDescent="0.25">
      <c r="A4175">
        <v>41.830000000001696</v>
      </c>
      <c r="B4175">
        <v>1.3754903078079199</v>
      </c>
      <c r="C4175">
        <v>9.6843595504760707</v>
      </c>
      <c r="D4175">
        <v>1.3754903078079199</v>
      </c>
      <c r="E4175">
        <v>30.3974538148879</v>
      </c>
      <c r="F4175">
        <v>243.68839522488699</v>
      </c>
      <c r="G4175">
        <v>80.343900000003401</v>
      </c>
    </row>
    <row r="4176" spans="1:7" x14ac:dyDescent="0.25">
      <c r="A4176">
        <v>41.840000000000103</v>
      </c>
      <c r="B4176">
        <v>1.3758522272109901</v>
      </c>
      <c r="C4176">
        <v>9.6852483749389595</v>
      </c>
      <c r="D4176">
        <v>1.3758522272109901</v>
      </c>
      <c r="E4176">
        <v>30.397815734291001</v>
      </c>
      <c r="F4176">
        <v>243.688757144291</v>
      </c>
      <c r="G4176">
        <v>80.353900000001801</v>
      </c>
    </row>
    <row r="4177" spans="1:7" x14ac:dyDescent="0.25">
      <c r="A4177">
        <v>41.850000000002098</v>
      </c>
      <c r="B4177">
        <v>1.37620997428894</v>
      </c>
      <c r="C4177">
        <v>9.6859645843505806</v>
      </c>
      <c r="D4177">
        <v>1.37620997428894</v>
      </c>
      <c r="E4177">
        <v>30.398173481369</v>
      </c>
      <c r="F4177">
        <v>243.689114891369</v>
      </c>
      <c r="G4177">
        <v>80.363900000003895</v>
      </c>
    </row>
    <row r="4178" spans="1:7" x14ac:dyDescent="0.25">
      <c r="A4178">
        <v>41.860000000000497</v>
      </c>
      <c r="B4178">
        <v>1.37655401229858</v>
      </c>
      <c r="C4178">
        <v>9.6877136230468697</v>
      </c>
      <c r="D4178">
        <v>1.37655401229858</v>
      </c>
      <c r="E4178">
        <v>30.398517519378601</v>
      </c>
      <c r="F4178">
        <v>243.68945892937799</v>
      </c>
      <c r="G4178">
        <v>80.373900000002294</v>
      </c>
    </row>
    <row r="4179" spans="1:7" x14ac:dyDescent="0.25">
      <c r="A4179">
        <v>41.870000000002598</v>
      </c>
      <c r="B4179">
        <v>1.3769059181213299</v>
      </c>
      <c r="C4179">
        <v>9.6888494491577095</v>
      </c>
      <c r="D4179">
        <v>1.3769059181213299</v>
      </c>
      <c r="E4179">
        <v>30.398869425201401</v>
      </c>
      <c r="F4179">
        <v>243.689810835201</v>
      </c>
      <c r="G4179">
        <v>80.383900000004303</v>
      </c>
    </row>
    <row r="4180" spans="1:7" x14ac:dyDescent="0.25">
      <c r="A4180">
        <v>41.880000000000997</v>
      </c>
      <c r="B4180">
        <v>1.3772664070129299</v>
      </c>
      <c r="C4180">
        <v>9.6898288726806605</v>
      </c>
      <c r="D4180">
        <v>1.3772664070129299</v>
      </c>
      <c r="E4180">
        <v>30.399229914092999</v>
      </c>
      <c r="F4180">
        <v>243.690171324093</v>
      </c>
      <c r="G4180">
        <v>80.393900000002702</v>
      </c>
    </row>
    <row r="4181" spans="1:7" x14ac:dyDescent="0.25">
      <c r="A4181">
        <v>41.889999999999397</v>
      </c>
      <c r="B4181">
        <v>1.3776321411132799</v>
      </c>
      <c r="C4181">
        <v>9.6913261413574201</v>
      </c>
      <c r="D4181">
        <v>1.3776321411132799</v>
      </c>
      <c r="E4181">
        <v>30.399595648193301</v>
      </c>
      <c r="F4181">
        <v>243.690537058193</v>
      </c>
      <c r="G4181">
        <v>80.403900000001101</v>
      </c>
    </row>
    <row r="4182" spans="1:7" x14ac:dyDescent="0.25">
      <c r="A4182">
        <v>41.900000000001398</v>
      </c>
      <c r="B4182">
        <v>1.37800824642181</v>
      </c>
      <c r="C4182">
        <v>9.6927156448364205</v>
      </c>
      <c r="D4182">
        <v>1.37800824642181</v>
      </c>
      <c r="E4182">
        <v>30.399971753501799</v>
      </c>
      <c r="F4182">
        <v>243.69091316350099</v>
      </c>
      <c r="G4182">
        <v>80.413900000003096</v>
      </c>
    </row>
    <row r="4183" spans="1:7" x14ac:dyDescent="0.25">
      <c r="A4183">
        <v>41.909999999999798</v>
      </c>
      <c r="B4183">
        <v>1.3783974647521899</v>
      </c>
      <c r="C4183">
        <v>9.6956939697265607</v>
      </c>
      <c r="D4183">
        <v>1.3783974647521899</v>
      </c>
      <c r="E4183">
        <v>30.4003609718322</v>
      </c>
      <c r="F4183">
        <v>243.691302381832</v>
      </c>
      <c r="G4183">
        <v>80.423900000001495</v>
      </c>
    </row>
    <row r="4184" spans="1:7" x14ac:dyDescent="0.25">
      <c r="A4184">
        <v>41.920000000001799</v>
      </c>
      <c r="B4184">
        <v>1.3787829875946001</v>
      </c>
      <c r="C4184">
        <v>9.6978549957275302</v>
      </c>
      <c r="D4184">
        <v>1.3787829875946001</v>
      </c>
      <c r="E4184">
        <v>30.4007464946746</v>
      </c>
      <c r="F4184">
        <v>243.69168790467401</v>
      </c>
      <c r="G4184">
        <v>80.433900000003604</v>
      </c>
    </row>
    <row r="4185" spans="1:7" x14ac:dyDescent="0.25">
      <c r="A4185">
        <v>41.930000000000199</v>
      </c>
      <c r="B4185">
        <v>1.37913846969604</v>
      </c>
      <c r="C4185">
        <v>9.6991767883300692</v>
      </c>
      <c r="D4185">
        <v>1.37913846969604</v>
      </c>
      <c r="E4185">
        <v>30.401101976776101</v>
      </c>
      <c r="F4185">
        <v>243.69204338677599</v>
      </c>
      <c r="G4185">
        <v>80.443900000002003</v>
      </c>
    </row>
    <row r="4186" spans="1:7" x14ac:dyDescent="0.25">
      <c r="A4186">
        <v>41.9400000000023</v>
      </c>
      <c r="B4186">
        <v>1.3794928789138701</v>
      </c>
      <c r="C4186">
        <v>9.7006740570068306</v>
      </c>
      <c r="D4186">
        <v>1.3794928789138701</v>
      </c>
      <c r="E4186">
        <v>30.4014563859939</v>
      </c>
      <c r="F4186">
        <v>243.692397795993</v>
      </c>
      <c r="G4186">
        <v>80.453900000003998</v>
      </c>
    </row>
    <row r="4187" spans="1:7" x14ac:dyDescent="0.25">
      <c r="A4187">
        <v>41.950000000000699</v>
      </c>
      <c r="B4187">
        <v>1.3798755407333301</v>
      </c>
      <c r="C4187">
        <v>9.7026777267456001</v>
      </c>
      <c r="D4187">
        <v>1.3798755407333301</v>
      </c>
      <c r="E4187">
        <v>30.4018390478134</v>
      </c>
      <c r="F4187">
        <v>243.692780457813</v>
      </c>
      <c r="G4187">
        <v>80.463900000002397</v>
      </c>
    </row>
    <row r="4188" spans="1:7" x14ac:dyDescent="0.25">
      <c r="A4188">
        <v>41.959999999999098</v>
      </c>
      <c r="B4188">
        <v>1.38028144836425</v>
      </c>
      <c r="C4188">
        <v>9.7038469314575106</v>
      </c>
      <c r="D4188">
        <v>1.38028144836425</v>
      </c>
      <c r="E4188">
        <v>30.402244955444299</v>
      </c>
      <c r="F4188">
        <v>243.69318636544401</v>
      </c>
      <c r="G4188">
        <v>80.473900000000796</v>
      </c>
    </row>
    <row r="4189" spans="1:7" x14ac:dyDescent="0.25">
      <c r="A4189">
        <v>41.9700000000011</v>
      </c>
      <c r="B4189">
        <v>1.3806730508804299</v>
      </c>
      <c r="C4189">
        <v>9.7065649032592702</v>
      </c>
      <c r="D4189">
        <v>1.3806730508804299</v>
      </c>
      <c r="E4189">
        <v>30.402636557960498</v>
      </c>
      <c r="F4189">
        <v>243.69357796796001</v>
      </c>
      <c r="G4189">
        <v>80.483900000002905</v>
      </c>
    </row>
    <row r="4190" spans="1:7" x14ac:dyDescent="0.25">
      <c r="A4190">
        <v>41.979999999999499</v>
      </c>
      <c r="B4190">
        <v>1.38106369972229</v>
      </c>
      <c r="C4190">
        <v>9.7084875106811506</v>
      </c>
      <c r="D4190">
        <v>1.38106369972229</v>
      </c>
      <c r="E4190">
        <v>30.4030272068023</v>
      </c>
      <c r="F4190">
        <v>243.69396861680201</v>
      </c>
      <c r="G4190">
        <v>80.493900000001304</v>
      </c>
    </row>
    <row r="4191" spans="1:7" x14ac:dyDescent="0.25">
      <c r="A4191">
        <v>41.990000000001601</v>
      </c>
      <c r="B4191">
        <v>1.3814231157302801</v>
      </c>
      <c r="C4191">
        <v>9.7102899551391602</v>
      </c>
      <c r="D4191">
        <v>1.3814231157302801</v>
      </c>
      <c r="E4191">
        <v>30.403386622810299</v>
      </c>
      <c r="F4191">
        <v>243.69432803281001</v>
      </c>
      <c r="G4191">
        <v>80.503900000003298</v>
      </c>
    </row>
    <row r="4192" spans="1:7" x14ac:dyDescent="0.25">
      <c r="A4192">
        <v>42</v>
      </c>
      <c r="B4192">
        <v>1.3817890882492001</v>
      </c>
      <c r="C4192">
        <v>9.7112140655517507</v>
      </c>
      <c r="D4192">
        <v>1.3817890882492001</v>
      </c>
      <c r="E4192">
        <v>30.403752595329198</v>
      </c>
      <c r="F4192">
        <v>243.69469400532901</v>
      </c>
      <c r="G4192">
        <v>80.513900000001698</v>
      </c>
    </row>
    <row r="4193" spans="1:7" x14ac:dyDescent="0.25">
      <c r="A4193">
        <v>42.010000000002002</v>
      </c>
      <c r="B4193">
        <v>1.38217401504516</v>
      </c>
      <c r="C4193">
        <v>9.7123556137084908</v>
      </c>
      <c r="D4193">
        <v>1.38217401504516</v>
      </c>
      <c r="E4193">
        <v>30.4041375221252</v>
      </c>
      <c r="F4193">
        <v>243.695078932125</v>
      </c>
      <c r="G4193">
        <v>80.523900000003707</v>
      </c>
    </row>
    <row r="4194" spans="1:7" x14ac:dyDescent="0.25">
      <c r="A4194">
        <v>42.020000000000401</v>
      </c>
      <c r="B4194">
        <v>1.38254618644714</v>
      </c>
      <c r="C4194">
        <v>9.7142591476440394</v>
      </c>
      <c r="D4194">
        <v>1.38254618644714</v>
      </c>
      <c r="E4194">
        <v>30.404509693527199</v>
      </c>
      <c r="F4194">
        <v>243.69545110352701</v>
      </c>
      <c r="G4194">
        <v>80.533900000002106</v>
      </c>
    </row>
    <row r="4195" spans="1:7" x14ac:dyDescent="0.25">
      <c r="A4195">
        <v>42.030000000002403</v>
      </c>
      <c r="B4195">
        <v>1.3828971385955799</v>
      </c>
      <c r="C4195">
        <v>9.7167034149169904</v>
      </c>
      <c r="D4195">
        <v>1.3828971385955799</v>
      </c>
      <c r="E4195">
        <v>30.404860645675601</v>
      </c>
      <c r="F4195">
        <v>243.69580205567499</v>
      </c>
      <c r="G4195">
        <v>80.5439000000042</v>
      </c>
    </row>
    <row r="4196" spans="1:7" x14ac:dyDescent="0.25">
      <c r="A4196">
        <v>42.040000000000802</v>
      </c>
      <c r="B4196">
        <v>1.38322329521179</v>
      </c>
      <c r="C4196">
        <v>9.7182331085205007</v>
      </c>
      <c r="D4196">
        <v>1.38322329521179</v>
      </c>
      <c r="E4196">
        <v>30.405186802291801</v>
      </c>
      <c r="F4196">
        <v>243.696128212291</v>
      </c>
      <c r="G4196">
        <v>80.553900000002599</v>
      </c>
    </row>
    <row r="4197" spans="1:7" x14ac:dyDescent="0.25">
      <c r="A4197">
        <v>42.049999999999201</v>
      </c>
      <c r="B4197">
        <v>1.3835595846176101</v>
      </c>
      <c r="C4197">
        <v>9.7199544906616193</v>
      </c>
      <c r="D4197">
        <v>1.3835595846176101</v>
      </c>
      <c r="E4197">
        <v>30.405523091697599</v>
      </c>
      <c r="F4197">
        <v>243.69646450169699</v>
      </c>
      <c r="G4197">
        <v>80.563900000000999</v>
      </c>
    </row>
    <row r="4198" spans="1:7" x14ac:dyDescent="0.25">
      <c r="A4198">
        <v>42.060000000001303</v>
      </c>
      <c r="B4198">
        <v>1.3839256763458201</v>
      </c>
      <c r="C4198">
        <v>9.7216396331787092</v>
      </c>
      <c r="D4198">
        <v>1.3839256763458201</v>
      </c>
      <c r="E4198">
        <v>30.405889183425799</v>
      </c>
      <c r="F4198">
        <v>243.69683059342501</v>
      </c>
      <c r="G4198">
        <v>80.573900000002993</v>
      </c>
    </row>
    <row r="4199" spans="1:7" x14ac:dyDescent="0.25">
      <c r="A4199">
        <v>42.069999999999702</v>
      </c>
      <c r="B4199">
        <v>1.38427090644836</v>
      </c>
      <c r="C4199">
        <v>9.7206573486328107</v>
      </c>
      <c r="D4199">
        <v>1.38427090644836</v>
      </c>
      <c r="E4199">
        <v>30.406234413528399</v>
      </c>
      <c r="F4199">
        <v>243.697175823528</v>
      </c>
      <c r="G4199">
        <v>80.583900000001407</v>
      </c>
    </row>
    <row r="4200" spans="1:7" x14ac:dyDescent="0.25">
      <c r="A4200">
        <v>42.080000000001696</v>
      </c>
      <c r="B4200">
        <v>1.38463163375854</v>
      </c>
      <c r="C4200">
        <v>9.7221784591674805</v>
      </c>
      <c r="D4200">
        <v>1.38463163375854</v>
      </c>
      <c r="E4200">
        <v>30.406595140838601</v>
      </c>
      <c r="F4200">
        <v>243.69753655083801</v>
      </c>
      <c r="G4200">
        <v>80.593900000003401</v>
      </c>
    </row>
    <row r="4201" spans="1:7" x14ac:dyDescent="0.25">
      <c r="A4201">
        <v>42.090000000000103</v>
      </c>
      <c r="B4201">
        <v>1.3849397897720299</v>
      </c>
      <c r="C4201">
        <v>9.7244825363159109</v>
      </c>
      <c r="D4201">
        <v>1.3849397897720299</v>
      </c>
      <c r="E4201">
        <v>30.4069032968521</v>
      </c>
      <c r="F4201">
        <v>243.69784470685201</v>
      </c>
      <c r="G4201">
        <v>80.603900000001801</v>
      </c>
    </row>
    <row r="4202" spans="1:7" x14ac:dyDescent="0.25">
      <c r="A4202">
        <v>42.100000000002098</v>
      </c>
      <c r="B4202">
        <v>1.3852461576461701</v>
      </c>
      <c r="C4202">
        <v>9.7260065078735298</v>
      </c>
      <c r="D4202">
        <v>1.3852461576461701</v>
      </c>
      <c r="E4202">
        <v>30.407209664726199</v>
      </c>
      <c r="F4202">
        <v>243.69815107472601</v>
      </c>
      <c r="G4202">
        <v>80.613900000003895</v>
      </c>
    </row>
    <row r="4203" spans="1:7" x14ac:dyDescent="0.25">
      <c r="A4203">
        <v>42.110000000000497</v>
      </c>
      <c r="B4203">
        <v>1.38558661937713</v>
      </c>
      <c r="C4203">
        <v>9.7267303466796804</v>
      </c>
      <c r="D4203">
        <v>1.38558661937713</v>
      </c>
      <c r="E4203">
        <v>30.407550126457199</v>
      </c>
      <c r="F4203">
        <v>243.698491536457</v>
      </c>
      <c r="G4203">
        <v>80.623900000002294</v>
      </c>
    </row>
    <row r="4204" spans="1:7" x14ac:dyDescent="0.25">
      <c r="A4204">
        <v>42.120000000002598</v>
      </c>
      <c r="B4204">
        <v>1.38595271110534</v>
      </c>
      <c r="C4204">
        <v>9.7270383834838796</v>
      </c>
      <c r="D4204">
        <v>1.38595271110534</v>
      </c>
      <c r="E4204">
        <v>30.407916218185399</v>
      </c>
      <c r="F4204">
        <v>243.69885762818501</v>
      </c>
      <c r="G4204">
        <v>80.633900000004303</v>
      </c>
    </row>
    <row r="4205" spans="1:7" x14ac:dyDescent="0.25">
      <c r="A4205">
        <v>42.130000000000997</v>
      </c>
      <c r="B4205">
        <v>1.3862829208373999</v>
      </c>
      <c r="C4205">
        <v>9.7274656295776296</v>
      </c>
      <c r="D4205">
        <v>1.3862829208373999</v>
      </c>
      <c r="E4205">
        <v>30.408246427917401</v>
      </c>
      <c r="F4205">
        <v>243.69918783791701</v>
      </c>
      <c r="G4205">
        <v>80.643900000002702</v>
      </c>
    </row>
    <row r="4206" spans="1:7" x14ac:dyDescent="0.25">
      <c r="A4206">
        <v>42.139999999999397</v>
      </c>
      <c r="B4206">
        <v>1.3866115808486901</v>
      </c>
      <c r="C4206">
        <v>9.7298421859741193</v>
      </c>
      <c r="D4206">
        <v>1.3866115808486901</v>
      </c>
      <c r="E4206">
        <v>30.4085750879287</v>
      </c>
      <c r="F4206">
        <v>243.69951649792799</v>
      </c>
      <c r="G4206">
        <v>80.653900000001101</v>
      </c>
    </row>
    <row r="4207" spans="1:7" x14ac:dyDescent="0.25">
      <c r="A4207">
        <v>42.150000000001398</v>
      </c>
      <c r="B4207">
        <v>1.3869457244873</v>
      </c>
      <c r="C4207">
        <v>9.7298593521118093</v>
      </c>
      <c r="D4207">
        <v>1.3869457244873</v>
      </c>
      <c r="E4207">
        <v>30.4089092315673</v>
      </c>
      <c r="F4207">
        <v>243.699850641567</v>
      </c>
      <c r="G4207">
        <v>80.663900000003096</v>
      </c>
    </row>
    <row r="4208" spans="1:7" x14ac:dyDescent="0.25">
      <c r="A4208">
        <v>42.159999999999798</v>
      </c>
      <c r="B4208">
        <v>1.38725793361663</v>
      </c>
      <c r="C4208">
        <v>9.7307605743408203</v>
      </c>
      <c r="D4208">
        <v>1.38725793361663</v>
      </c>
      <c r="E4208">
        <v>30.409221440696701</v>
      </c>
      <c r="F4208">
        <v>243.70016285069599</v>
      </c>
      <c r="G4208">
        <v>80.673900000001495</v>
      </c>
    </row>
    <row r="4209" spans="1:7" x14ac:dyDescent="0.25">
      <c r="A4209">
        <v>42.170000000001799</v>
      </c>
      <c r="B4209">
        <v>1.38757407665252</v>
      </c>
      <c r="C4209">
        <v>9.7325859069824201</v>
      </c>
      <c r="D4209">
        <v>1.38757407665252</v>
      </c>
      <c r="E4209">
        <v>30.4095375837326</v>
      </c>
      <c r="F4209">
        <v>243.70047899373199</v>
      </c>
      <c r="G4209">
        <v>80.683900000003604</v>
      </c>
    </row>
    <row r="4210" spans="1:7" x14ac:dyDescent="0.25">
      <c r="A4210">
        <v>42.180000000000199</v>
      </c>
      <c r="B4210">
        <v>1.3879038095474201</v>
      </c>
      <c r="C4210">
        <v>9.7335882186889595</v>
      </c>
      <c r="D4210">
        <v>1.3879038095474201</v>
      </c>
      <c r="E4210">
        <v>30.409867316627398</v>
      </c>
      <c r="F4210">
        <v>243.700808726627</v>
      </c>
      <c r="G4210">
        <v>80.693900000002003</v>
      </c>
    </row>
    <row r="4211" spans="1:7" x14ac:dyDescent="0.25">
      <c r="A4211">
        <v>42.1900000000023</v>
      </c>
      <c r="B4211">
        <v>1.38823795318603</v>
      </c>
      <c r="C4211">
        <v>9.7335653305053693</v>
      </c>
      <c r="D4211">
        <v>1.38823795318603</v>
      </c>
      <c r="E4211">
        <v>30.410201460266101</v>
      </c>
      <c r="F4211">
        <v>243.70114287026601</v>
      </c>
      <c r="G4211">
        <v>80.703900000003998</v>
      </c>
    </row>
    <row r="4212" spans="1:7" x14ac:dyDescent="0.25">
      <c r="A4212">
        <v>42.200000000000699</v>
      </c>
      <c r="B4212">
        <v>1.38853240013122</v>
      </c>
      <c r="C4212">
        <v>9.7343454360961896</v>
      </c>
      <c r="D4212">
        <v>1.38853240013122</v>
      </c>
      <c r="E4212">
        <v>30.4104959072112</v>
      </c>
      <c r="F4212">
        <v>243.701437317211</v>
      </c>
      <c r="G4212">
        <v>80.713900000002397</v>
      </c>
    </row>
    <row r="4213" spans="1:7" x14ac:dyDescent="0.25">
      <c r="A4213">
        <v>42.209999999999098</v>
      </c>
      <c r="B4213">
        <v>1.3888121843337999</v>
      </c>
      <c r="C4213">
        <v>9.7342481613159109</v>
      </c>
      <c r="D4213">
        <v>1.3888121843337999</v>
      </c>
      <c r="E4213">
        <v>30.4107756914138</v>
      </c>
      <c r="F4213">
        <v>243.70171710141301</v>
      </c>
      <c r="G4213">
        <v>80.723900000000796</v>
      </c>
    </row>
    <row r="4214" spans="1:7" x14ac:dyDescent="0.25">
      <c r="A4214">
        <v>42.2200000000011</v>
      </c>
      <c r="B4214">
        <v>1.3891185522079399</v>
      </c>
      <c r="C4214">
        <v>9.7349367141723597</v>
      </c>
      <c r="D4214">
        <v>1.3891185522079399</v>
      </c>
      <c r="E4214">
        <v>30.411082059287999</v>
      </c>
      <c r="F4214">
        <v>243.70202346928801</v>
      </c>
      <c r="G4214">
        <v>80.733900000002905</v>
      </c>
    </row>
    <row r="4215" spans="1:7" x14ac:dyDescent="0.25">
      <c r="A4215">
        <v>42.229999999999499</v>
      </c>
      <c r="B4215">
        <v>1.3894361257553101</v>
      </c>
      <c r="C4215">
        <v>9.7354421615600497</v>
      </c>
      <c r="D4215">
        <v>1.3894361257553101</v>
      </c>
      <c r="E4215">
        <v>30.411399632835298</v>
      </c>
      <c r="F4215">
        <v>243.702341042835</v>
      </c>
      <c r="G4215">
        <v>80.743900000001304</v>
      </c>
    </row>
    <row r="4216" spans="1:7" x14ac:dyDescent="0.25">
      <c r="A4216">
        <v>42.240000000001601</v>
      </c>
      <c r="B4216">
        <v>1.3897533416748</v>
      </c>
      <c r="C4216">
        <v>9.7349567413330007</v>
      </c>
      <c r="D4216">
        <v>1.3897533416748</v>
      </c>
      <c r="E4216">
        <v>30.4117168487548</v>
      </c>
      <c r="F4216">
        <v>243.70265825875401</v>
      </c>
      <c r="G4216">
        <v>80.753900000003298</v>
      </c>
    </row>
    <row r="4217" spans="1:7" x14ac:dyDescent="0.25">
      <c r="A4217">
        <v>42.25</v>
      </c>
      <c r="B4217">
        <v>1.3900682926177901</v>
      </c>
      <c r="C4217">
        <v>9.7350740432739205</v>
      </c>
      <c r="D4217">
        <v>1.3900682926177901</v>
      </c>
      <c r="E4217">
        <v>30.4120317996978</v>
      </c>
      <c r="F4217">
        <v>243.70297320969701</v>
      </c>
      <c r="G4217">
        <v>80.763900000001698</v>
      </c>
    </row>
    <row r="4218" spans="1:7" x14ac:dyDescent="0.25">
      <c r="A4218">
        <v>42.260000000002002</v>
      </c>
      <c r="B4218">
        <v>1.3903830051422099</v>
      </c>
      <c r="C4218">
        <v>9.7359428405761701</v>
      </c>
      <c r="D4218">
        <v>1.3903830051422099</v>
      </c>
      <c r="E4218">
        <v>30.4123465122222</v>
      </c>
      <c r="F4218">
        <v>243.70328792222199</v>
      </c>
      <c r="G4218">
        <v>80.773900000003707</v>
      </c>
    </row>
    <row r="4219" spans="1:7" x14ac:dyDescent="0.25">
      <c r="A4219">
        <v>42.270000000000401</v>
      </c>
      <c r="B4219">
        <v>1.3906825780868499</v>
      </c>
      <c r="C4219">
        <v>9.7375221252441406</v>
      </c>
      <c r="D4219">
        <v>1.3906825780868499</v>
      </c>
      <c r="E4219">
        <v>30.412646085166902</v>
      </c>
      <c r="F4219">
        <v>243.703587495166</v>
      </c>
      <c r="G4219">
        <v>80.783900000002106</v>
      </c>
    </row>
    <row r="4220" spans="1:7" x14ac:dyDescent="0.25">
      <c r="A4220">
        <v>42.280000000002403</v>
      </c>
      <c r="B4220">
        <v>1.3909833431243801</v>
      </c>
      <c r="C4220">
        <v>9.7378358840942294</v>
      </c>
      <c r="D4220">
        <v>1.3909833431243801</v>
      </c>
      <c r="E4220">
        <v>30.412946850204399</v>
      </c>
      <c r="F4220">
        <v>243.703888260204</v>
      </c>
      <c r="G4220">
        <v>80.7939000000042</v>
      </c>
    </row>
    <row r="4221" spans="1:7" x14ac:dyDescent="0.25">
      <c r="A4221">
        <v>42.290000000000802</v>
      </c>
      <c r="B4221">
        <v>1.3912775516510001</v>
      </c>
      <c r="C4221">
        <v>9.7376813888549805</v>
      </c>
      <c r="D4221">
        <v>1.3912775516510001</v>
      </c>
      <c r="E4221">
        <v>30.413241058731</v>
      </c>
      <c r="F4221">
        <v>243.70418246873101</v>
      </c>
      <c r="G4221">
        <v>80.803900000002599</v>
      </c>
    </row>
    <row r="4222" spans="1:7" x14ac:dyDescent="0.25">
      <c r="A4222">
        <v>42.299999999999201</v>
      </c>
      <c r="B4222">
        <v>1.3915643692016599</v>
      </c>
      <c r="C4222">
        <v>9.7376165390014595</v>
      </c>
      <c r="D4222">
        <v>1.3915643692016599</v>
      </c>
      <c r="E4222">
        <v>30.413527876281702</v>
      </c>
      <c r="F4222">
        <v>243.70446928628101</v>
      </c>
      <c r="G4222">
        <v>80.813900000000999</v>
      </c>
    </row>
    <row r="4223" spans="1:7" x14ac:dyDescent="0.25">
      <c r="A4223">
        <v>42.310000000001303</v>
      </c>
      <c r="B4223">
        <v>1.3918939828872601</v>
      </c>
      <c r="C4223">
        <v>9.7392559051513601</v>
      </c>
      <c r="D4223">
        <v>1.3918939828872601</v>
      </c>
      <c r="E4223">
        <v>30.413857489967299</v>
      </c>
      <c r="F4223">
        <v>243.70479889996699</v>
      </c>
      <c r="G4223">
        <v>80.823900000002993</v>
      </c>
    </row>
    <row r="4224" spans="1:7" x14ac:dyDescent="0.25">
      <c r="A4224">
        <v>42.319999999999702</v>
      </c>
      <c r="B4224">
        <v>1.3922090530395499</v>
      </c>
      <c r="C4224">
        <v>9.7405652999877894</v>
      </c>
      <c r="D4224">
        <v>1.3922090530395499</v>
      </c>
      <c r="E4224">
        <v>30.414172560119599</v>
      </c>
      <c r="F4224">
        <v>243.70511397011899</v>
      </c>
      <c r="G4224">
        <v>80.833900000001407</v>
      </c>
    </row>
    <row r="4225" spans="1:7" x14ac:dyDescent="0.25">
      <c r="A4225">
        <v>42.330000000001696</v>
      </c>
      <c r="B4225">
        <v>1.3925315141677801</v>
      </c>
      <c r="C4225">
        <v>9.7425498962402308</v>
      </c>
      <c r="D4225">
        <v>1.3925315141677801</v>
      </c>
      <c r="E4225">
        <v>30.414495021247799</v>
      </c>
      <c r="F4225">
        <v>243.70543643124699</v>
      </c>
      <c r="G4225">
        <v>80.843900000003401</v>
      </c>
    </row>
    <row r="4226" spans="1:7" x14ac:dyDescent="0.25">
      <c r="A4226">
        <v>42.340000000000103</v>
      </c>
      <c r="B4226">
        <v>1.39287173748016</v>
      </c>
      <c r="C4226">
        <v>9.7436332702636701</v>
      </c>
      <c r="D4226">
        <v>1.39287173748016</v>
      </c>
      <c r="E4226">
        <v>30.414835244560201</v>
      </c>
      <c r="F4226">
        <v>243.70577665456</v>
      </c>
      <c r="G4226">
        <v>80.853900000001801</v>
      </c>
    </row>
    <row r="4227" spans="1:7" x14ac:dyDescent="0.25">
      <c r="A4227">
        <v>42.350000000002098</v>
      </c>
      <c r="B4227">
        <v>1.3931590318679801</v>
      </c>
      <c r="C4227">
        <v>9.7449388504028303</v>
      </c>
      <c r="D4227">
        <v>1.3931590318679801</v>
      </c>
      <c r="E4227">
        <v>30.415122538948001</v>
      </c>
      <c r="F4227">
        <v>243.70606394894801</v>
      </c>
      <c r="G4227">
        <v>80.863900000003895</v>
      </c>
    </row>
    <row r="4228" spans="1:7" x14ac:dyDescent="0.25">
      <c r="A4228">
        <v>42.360000000000497</v>
      </c>
      <c r="B4228">
        <v>1.3934910297393699</v>
      </c>
      <c r="C4228">
        <v>9.7460737228393501</v>
      </c>
      <c r="D4228">
        <v>1.3934910297393699</v>
      </c>
      <c r="E4228">
        <v>30.4154545368194</v>
      </c>
      <c r="F4228">
        <v>243.70639594681899</v>
      </c>
      <c r="G4228">
        <v>80.873900000002294</v>
      </c>
    </row>
    <row r="4229" spans="1:7" x14ac:dyDescent="0.25">
      <c r="A4229">
        <v>42.370000000002598</v>
      </c>
      <c r="B4229">
        <v>1.3938076496124201</v>
      </c>
      <c r="C4229">
        <v>9.7477169036865199</v>
      </c>
      <c r="D4229">
        <v>1.3938076496124201</v>
      </c>
      <c r="E4229">
        <v>30.4157711566925</v>
      </c>
      <c r="F4229">
        <v>243.706712566692</v>
      </c>
      <c r="G4229">
        <v>80.883900000004303</v>
      </c>
    </row>
    <row r="4230" spans="1:7" x14ac:dyDescent="0.25">
      <c r="A4230">
        <v>42.380000000000997</v>
      </c>
      <c r="B4230">
        <v>1.3941102027893</v>
      </c>
      <c r="C4230">
        <v>9.7486114501953107</v>
      </c>
      <c r="D4230">
        <v>1.3941102027893</v>
      </c>
      <c r="E4230">
        <v>30.416073709869298</v>
      </c>
      <c r="F4230">
        <v>243.707015119869</v>
      </c>
      <c r="G4230">
        <v>80.893900000002702</v>
      </c>
    </row>
    <row r="4231" spans="1:7" x14ac:dyDescent="0.25">
      <c r="A4231">
        <v>42.389999999999397</v>
      </c>
      <c r="B4231">
        <v>1.39439165592193</v>
      </c>
      <c r="C4231">
        <v>9.7496185302734304</v>
      </c>
      <c r="D4231">
        <v>1.39439165592193</v>
      </c>
      <c r="E4231">
        <v>30.416355163001999</v>
      </c>
      <c r="F4231">
        <v>243.707296573001</v>
      </c>
      <c r="G4231">
        <v>80.903900000001101</v>
      </c>
    </row>
    <row r="4232" spans="1:7" x14ac:dyDescent="0.25">
      <c r="A4232">
        <v>42.400000000001398</v>
      </c>
      <c r="B4232">
        <v>1.3946794271469101</v>
      </c>
      <c r="C4232">
        <v>9.7522201538085902</v>
      </c>
      <c r="D4232">
        <v>1.3946794271469101</v>
      </c>
      <c r="E4232">
        <v>30.4166429342269</v>
      </c>
      <c r="F4232">
        <v>243.70758434422601</v>
      </c>
      <c r="G4232">
        <v>80.913900000003096</v>
      </c>
    </row>
    <row r="4233" spans="1:7" x14ac:dyDescent="0.25">
      <c r="A4233">
        <v>42.409999999999798</v>
      </c>
      <c r="B4233">
        <v>1.3950014114379801</v>
      </c>
      <c r="C4233">
        <v>9.7536315917968697</v>
      </c>
      <c r="D4233">
        <v>1.3950014114379801</v>
      </c>
      <c r="E4233">
        <v>30.416964918518001</v>
      </c>
      <c r="F4233">
        <v>243.70790632851799</v>
      </c>
      <c r="G4233">
        <v>80.923900000001495</v>
      </c>
    </row>
    <row r="4234" spans="1:7" x14ac:dyDescent="0.25">
      <c r="A4234">
        <v>42.420000000001799</v>
      </c>
      <c r="B4234">
        <v>1.3953338861465401</v>
      </c>
      <c r="C4234">
        <v>9.7544012069702095</v>
      </c>
      <c r="D4234">
        <v>1.3953338861465401</v>
      </c>
      <c r="E4234">
        <v>30.417297393226601</v>
      </c>
      <c r="F4234">
        <v>243.70823880322601</v>
      </c>
      <c r="G4234">
        <v>80.933900000003604</v>
      </c>
    </row>
    <row r="4235" spans="1:7" x14ac:dyDescent="0.25">
      <c r="A4235">
        <v>42.430000000000199</v>
      </c>
      <c r="B4235">
        <v>1.3956596851348799</v>
      </c>
      <c r="C4235">
        <v>9.7538537979125906</v>
      </c>
      <c r="D4235">
        <v>1.3956596851348799</v>
      </c>
      <c r="E4235">
        <v>30.417623192214901</v>
      </c>
      <c r="F4235">
        <v>243.70856460221401</v>
      </c>
      <c r="G4235">
        <v>80.943900000002003</v>
      </c>
    </row>
    <row r="4236" spans="1:7" x14ac:dyDescent="0.25">
      <c r="A4236">
        <v>42.4400000000023</v>
      </c>
      <c r="B4236">
        <v>1.39596807956695</v>
      </c>
      <c r="C4236">
        <v>9.7549123764037997</v>
      </c>
      <c r="D4236">
        <v>1.39596807956695</v>
      </c>
      <c r="E4236">
        <v>30.417931586647001</v>
      </c>
      <c r="F4236">
        <v>243.70887299664699</v>
      </c>
      <c r="G4236">
        <v>80.953900000003998</v>
      </c>
    </row>
    <row r="4237" spans="1:7" x14ac:dyDescent="0.25">
      <c r="A4237">
        <v>42.450000000000699</v>
      </c>
      <c r="B4237">
        <v>1.39626693725585</v>
      </c>
      <c r="C4237">
        <v>9.7560405731201101</v>
      </c>
      <c r="D4237">
        <v>1.39626693725585</v>
      </c>
      <c r="E4237">
        <v>30.418230444335901</v>
      </c>
      <c r="F4237">
        <v>243.70917185433501</v>
      </c>
      <c r="G4237">
        <v>80.963900000002397</v>
      </c>
    </row>
    <row r="4238" spans="1:7" x14ac:dyDescent="0.25">
      <c r="A4238">
        <v>42.459999999999098</v>
      </c>
      <c r="B4238">
        <v>1.3965970277786199</v>
      </c>
      <c r="C4238">
        <v>9.7570524215698207</v>
      </c>
      <c r="D4238">
        <v>1.3965970277786199</v>
      </c>
      <c r="E4238">
        <v>30.418560534858599</v>
      </c>
      <c r="F4238">
        <v>243.709501944858</v>
      </c>
      <c r="G4238">
        <v>80.973900000000796</v>
      </c>
    </row>
    <row r="4239" spans="1:7" x14ac:dyDescent="0.25">
      <c r="A4239">
        <v>42.4700000000011</v>
      </c>
      <c r="B4239">
        <v>1.39692831039428</v>
      </c>
      <c r="C4239">
        <v>9.7564773559570295</v>
      </c>
      <c r="D4239">
        <v>1.39692831039428</v>
      </c>
      <c r="E4239">
        <v>30.4188918174743</v>
      </c>
      <c r="F4239">
        <v>243.70983322747401</v>
      </c>
      <c r="G4239">
        <v>80.983900000002905</v>
      </c>
    </row>
    <row r="4240" spans="1:7" x14ac:dyDescent="0.25">
      <c r="A4240">
        <v>42.479999999999499</v>
      </c>
      <c r="B4240">
        <v>1.3972599506378101</v>
      </c>
      <c r="C4240">
        <v>9.7555351257324201</v>
      </c>
      <c r="D4240">
        <v>1.3972599506378101</v>
      </c>
      <c r="E4240">
        <v>30.419223457717798</v>
      </c>
      <c r="F4240">
        <v>243.710164867717</v>
      </c>
      <c r="G4240">
        <v>80.993900000001304</v>
      </c>
    </row>
    <row r="4241" spans="1:7" x14ac:dyDescent="0.25">
      <c r="A4241">
        <v>42.490000000001601</v>
      </c>
      <c r="B4241">
        <v>1.39756083488464</v>
      </c>
      <c r="C4241">
        <v>9.7575712203979403</v>
      </c>
      <c r="D4241">
        <v>1.39756083488464</v>
      </c>
      <c r="E4241">
        <v>30.419524341964699</v>
      </c>
      <c r="F4241">
        <v>243.71046575196399</v>
      </c>
      <c r="G4241">
        <v>81.003900000003298</v>
      </c>
    </row>
    <row r="4242" spans="1:7" x14ac:dyDescent="0.25">
      <c r="A4242">
        <v>42.5</v>
      </c>
      <c r="B4242">
        <v>1.3978903293609599</v>
      </c>
      <c r="C4242">
        <v>9.7589464187621999</v>
      </c>
      <c r="D4242">
        <v>1.3978903293609599</v>
      </c>
      <c r="E4242">
        <v>30.419853836441</v>
      </c>
      <c r="F4242">
        <v>243.71079524644099</v>
      </c>
      <c r="G4242">
        <v>81.013900000001698</v>
      </c>
    </row>
    <row r="4243" spans="1:7" x14ac:dyDescent="0.25">
      <c r="A4243">
        <v>42.510000000002002</v>
      </c>
      <c r="B4243">
        <v>1.39823162555694</v>
      </c>
      <c r="C4243">
        <v>9.7588958740234304</v>
      </c>
      <c r="D4243">
        <v>1.39823162555694</v>
      </c>
      <c r="E4243">
        <v>30.420195132637001</v>
      </c>
      <c r="F4243">
        <v>243.71113654263701</v>
      </c>
      <c r="G4243">
        <v>81.023900000003707</v>
      </c>
    </row>
    <row r="4244" spans="1:7" x14ac:dyDescent="0.25">
      <c r="A4244">
        <v>42.520000000000401</v>
      </c>
      <c r="B4244">
        <v>1.3985577821731501</v>
      </c>
      <c r="C4244">
        <v>9.7586870193481392</v>
      </c>
      <c r="D4244">
        <v>1.3985577821731501</v>
      </c>
      <c r="E4244">
        <v>30.420521289253202</v>
      </c>
      <c r="F4244">
        <v>243.71146269925299</v>
      </c>
      <c r="G4244">
        <v>81.033900000002106</v>
      </c>
    </row>
    <row r="4245" spans="1:7" x14ac:dyDescent="0.25">
      <c r="A4245">
        <v>42.530000000002403</v>
      </c>
      <c r="B4245">
        <v>1.3988668918609599</v>
      </c>
      <c r="C4245">
        <v>9.7595109939575106</v>
      </c>
      <c r="D4245">
        <v>1.3988668918609599</v>
      </c>
      <c r="E4245">
        <v>30.420830398941</v>
      </c>
      <c r="F4245">
        <v>243.71177180894099</v>
      </c>
      <c r="G4245">
        <v>81.0439000000042</v>
      </c>
    </row>
    <row r="4246" spans="1:7" x14ac:dyDescent="0.25">
      <c r="A4246">
        <v>42.540000000000802</v>
      </c>
      <c r="B4246">
        <v>1.3991786241531301</v>
      </c>
      <c r="C4246">
        <v>9.7608470916747994</v>
      </c>
      <c r="D4246">
        <v>1.3991786241531301</v>
      </c>
      <c r="E4246">
        <v>30.4211421312332</v>
      </c>
      <c r="F4246">
        <v>243.712083541233</v>
      </c>
      <c r="G4246">
        <v>81.053900000002599</v>
      </c>
    </row>
    <row r="4247" spans="1:7" x14ac:dyDescent="0.25">
      <c r="A4247">
        <v>42.549999999999201</v>
      </c>
      <c r="B4247">
        <v>1.3995155096053999</v>
      </c>
      <c r="C4247">
        <v>9.7617740631103498</v>
      </c>
      <c r="D4247">
        <v>1.3995155096053999</v>
      </c>
      <c r="E4247">
        <v>30.421479016685399</v>
      </c>
      <c r="F4247">
        <v>243.71242042668499</v>
      </c>
      <c r="G4247">
        <v>81.063900000000999</v>
      </c>
    </row>
    <row r="4248" spans="1:7" x14ac:dyDescent="0.25">
      <c r="A4248">
        <v>42.560000000001303</v>
      </c>
      <c r="B4248">
        <v>1.3998565673828101</v>
      </c>
      <c r="C4248">
        <v>9.76185703277587</v>
      </c>
      <c r="D4248">
        <v>1.3998565673828101</v>
      </c>
      <c r="E4248">
        <v>30.421820074462801</v>
      </c>
      <c r="F4248">
        <v>243.71276148446199</v>
      </c>
      <c r="G4248">
        <v>81.073900000002993</v>
      </c>
    </row>
    <row r="4249" spans="1:7" x14ac:dyDescent="0.25">
      <c r="A4249">
        <v>42.569999999999702</v>
      </c>
      <c r="B4249">
        <v>1.40017437934875</v>
      </c>
      <c r="C4249">
        <v>9.7628278732299805</v>
      </c>
      <c r="D4249">
        <v>1.40017437934875</v>
      </c>
      <c r="E4249">
        <v>30.4221378864288</v>
      </c>
      <c r="F4249">
        <v>243.71307929642799</v>
      </c>
      <c r="G4249">
        <v>81.083900000001407</v>
      </c>
    </row>
    <row r="4250" spans="1:7" x14ac:dyDescent="0.25">
      <c r="A4250">
        <v>42.580000000001696</v>
      </c>
      <c r="B4250">
        <v>1.4004724025726301</v>
      </c>
      <c r="C4250">
        <v>9.7656726837158203</v>
      </c>
      <c r="D4250">
        <v>1.4004724025726301</v>
      </c>
      <c r="E4250">
        <v>30.422435909652702</v>
      </c>
      <c r="F4250">
        <v>243.71337731965201</v>
      </c>
      <c r="G4250">
        <v>81.093900000003401</v>
      </c>
    </row>
    <row r="4251" spans="1:7" x14ac:dyDescent="0.25">
      <c r="A4251">
        <v>42.590000000000103</v>
      </c>
      <c r="B4251">
        <v>1.40080738067626</v>
      </c>
      <c r="C4251">
        <v>9.7659692764282209</v>
      </c>
      <c r="D4251">
        <v>1.40080738067626</v>
      </c>
      <c r="E4251">
        <v>30.4227708877563</v>
      </c>
      <c r="F4251">
        <v>243.71371229775599</v>
      </c>
      <c r="G4251">
        <v>81.103900000001801</v>
      </c>
    </row>
    <row r="4252" spans="1:7" x14ac:dyDescent="0.25">
      <c r="A4252">
        <v>42.600000000002098</v>
      </c>
      <c r="B4252">
        <v>1.4011418819427399</v>
      </c>
      <c r="C4252">
        <v>9.7657537460327095</v>
      </c>
      <c r="D4252">
        <v>1.4011418819427399</v>
      </c>
      <c r="E4252">
        <v>30.423105389022801</v>
      </c>
      <c r="F4252">
        <v>243.71404679902199</v>
      </c>
      <c r="G4252">
        <v>81.113900000003895</v>
      </c>
    </row>
    <row r="4253" spans="1:7" x14ac:dyDescent="0.25">
      <c r="A4253">
        <v>42.610000000000497</v>
      </c>
      <c r="B4253">
        <v>1.40145683288574</v>
      </c>
      <c r="C4253">
        <v>9.76667881011962</v>
      </c>
      <c r="D4253">
        <v>1.40145683288574</v>
      </c>
      <c r="E4253">
        <v>30.423420339965801</v>
      </c>
      <c r="F4253">
        <v>243.71436174996501</v>
      </c>
      <c r="G4253">
        <v>81.123900000002294</v>
      </c>
    </row>
    <row r="4254" spans="1:7" x14ac:dyDescent="0.25">
      <c r="A4254">
        <v>42.620000000002598</v>
      </c>
      <c r="B4254">
        <v>1.40179455280303</v>
      </c>
      <c r="C4254">
        <v>9.7684516906738192</v>
      </c>
      <c r="D4254">
        <v>1.40179455280303</v>
      </c>
      <c r="E4254">
        <v>30.423758059883099</v>
      </c>
      <c r="F4254">
        <v>243.71469946988299</v>
      </c>
      <c r="G4254">
        <v>81.133900000004303</v>
      </c>
    </row>
    <row r="4255" spans="1:7" x14ac:dyDescent="0.25">
      <c r="A4255">
        <v>42.630000000000997</v>
      </c>
      <c r="B4255">
        <v>1.4021428823471001</v>
      </c>
      <c r="C4255">
        <v>9.7696962356567294</v>
      </c>
      <c r="D4255">
        <v>1.4021428823471001</v>
      </c>
      <c r="E4255">
        <v>30.424106389427099</v>
      </c>
      <c r="F4255">
        <v>243.715047799427</v>
      </c>
      <c r="G4255">
        <v>81.143900000002702</v>
      </c>
    </row>
    <row r="4256" spans="1:7" x14ac:dyDescent="0.25">
      <c r="A4256">
        <v>42.639999999999397</v>
      </c>
      <c r="B4256">
        <v>1.40247726440429</v>
      </c>
      <c r="C4256">
        <v>9.7704429626464808</v>
      </c>
      <c r="D4256">
        <v>1.40247726440429</v>
      </c>
      <c r="E4256">
        <v>30.424440771484299</v>
      </c>
      <c r="F4256">
        <v>243.71538218148399</v>
      </c>
      <c r="G4256">
        <v>81.153900000001101</v>
      </c>
    </row>
    <row r="4257" spans="1:7" x14ac:dyDescent="0.25">
      <c r="A4257">
        <v>42.650000000001398</v>
      </c>
      <c r="B4257">
        <v>1.4027889966964699</v>
      </c>
      <c r="C4257">
        <v>9.7716970443725497</v>
      </c>
      <c r="D4257">
        <v>1.4027889966964699</v>
      </c>
      <c r="E4257">
        <v>30.424752503776499</v>
      </c>
      <c r="F4257">
        <v>243.71569391377599</v>
      </c>
      <c r="G4257">
        <v>81.163900000003096</v>
      </c>
    </row>
    <row r="4258" spans="1:7" x14ac:dyDescent="0.25">
      <c r="A4258">
        <v>42.659999999999798</v>
      </c>
      <c r="B4258">
        <v>1.4031026363372801</v>
      </c>
      <c r="C4258">
        <v>9.7724037170410103</v>
      </c>
      <c r="D4258">
        <v>1.4031026363372801</v>
      </c>
      <c r="E4258">
        <v>30.4250661434173</v>
      </c>
      <c r="F4258">
        <v>243.716007553417</v>
      </c>
      <c r="G4258">
        <v>81.173900000001495</v>
      </c>
    </row>
    <row r="4259" spans="1:7" x14ac:dyDescent="0.25">
      <c r="A4259">
        <v>42.670000000001799</v>
      </c>
      <c r="B4259">
        <v>1.4034458398818901</v>
      </c>
      <c r="C4259">
        <v>9.7733516693115199</v>
      </c>
      <c r="D4259">
        <v>1.4034458398818901</v>
      </c>
      <c r="E4259">
        <v>30.425409346961899</v>
      </c>
      <c r="F4259">
        <v>243.71635075696099</v>
      </c>
      <c r="G4259">
        <v>81.183900000003604</v>
      </c>
    </row>
    <row r="4260" spans="1:7" x14ac:dyDescent="0.25">
      <c r="A4260">
        <v>42.680000000000199</v>
      </c>
      <c r="B4260">
        <v>1.40378165245056</v>
      </c>
      <c r="C4260">
        <v>9.7731628417968697</v>
      </c>
      <c r="D4260">
        <v>1.40378165245056</v>
      </c>
      <c r="E4260">
        <v>30.425745159530599</v>
      </c>
      <c r="F4260">
        <v>243.71668656953</v>
      </c>
      <c r="G4260">
        <v>81.193900000002003</v>
      </c>
    </row>
    <row r="4261" spans="1:7" x14ac:dyDescent="0.25">
      <c r="A4261">
        <v>42.6900000000023</v>
      </c>
      <c r="B4261">
        <v>1.4040994644164999</v>
      </c>
      <c r="C4261">
        <v>9.7745809555053693</v>
      </c>
      <c r="D4261">
        <v>1.4040994644164999</v>
      </c>
      <c r="E4261">
        <v>30.426062971496499</v>
      </c>
      <c r="F4261">
        <v>243.717004381496</v>
      </c>
      <c r="G4261">
        <v>81.203900000003998</v>
      </c>
    </row>
    <row r="4262" spans="1:7" x14ac:dyDescent="0.25">
      <c r="A4262">
        <v>42.700000000000699</v>
      </c>
      <c r="B4262">
        <v>1.4044333696365301</v>
      </c>
      <c r="C4262">
        <v>9.7771615982055593</v>
      </c>
      <c r="D4262">
        <v>1.4044333696365301</v>
      </c>
      <c r="E4262">
        <v>30.426396876716598</v>
      </c>
      <c r="F4262">
        <v>243.717338286716</v>
      </c>
      <c r="G4262">
        <v>81.213900000002397</v>
      </c>
    </row>
    <row r="4263" spans="1:7" x14ac:dyDescent="0.25">
      <c r="A4263">
        <v>42.709999999999098</v>
      </c>
      <c r="B4263">
        <v>1.4047702550887999</v>
      </c>
      <c r="C4263">
        <v>9.7788143157958896</v>
      </c>
      <c r="D4263">
        <v>1.4047702550887999</v>
      </c>
      <c r="E4263">
        <v>30.426733762168801</v>
      </c>
      <c r="F4263">
        <v>243.71767517216799</v>
      </c>
      <c r="G4263">
        <v>81.223900000000796</v>
      </c>
    </row>
    <row r="4264" spans="1:7" x14ac:dyDescent="0.25">
      <c r="A4264">
        <v>42.7200000000011</v>
      </c>
      <c r="B4264">
        <v>1.4050974845886199</v>
      </c>
      <c r="C4264">
        <v>9.7799339294433505</v>
      </c>
      <c r="D4264">
        <v>1.4050974845886199</v>
      </c>
      <c r="E4264">
        <v>30.427060991668601</v>
      </c>
      <c r="F4264">
        <v>243.718002401668</v>
      </c>
      <c r="G4264">
        <v>81.233900000002905</v>
      </c>
    </row>
    <row r="4265" spans="1:7" x14ac:dyDescent="0.25">
      <c r="A4265">
        <v>42.729999999999499</v>
      </c>
      <c r="B4265">
        <v>1.40540659427642</v>
      </c>
      <c r="C4265">
        <v>9.7808380126953107</v>
      </c>
      <c r="D4265">
        <v>1.40540659427642</v>
      </c>
      <c r="E4265">
        <v>30.427370101356502</v>
      </c>
      <c r="F4265">
        <v>243.71831151135601</v>
      </c>
      <c r="G4265">
        <v>81.243900000001304</v>
      </c>
    </row>
    <row r="4266" spans="1:7" x14ac:dyDescent="0.25">
      <c r="A4266">
        <v>42.740000000001601</v>
      </c>
      <c r="B4266">
        <v>1.40575575828552</v>
      </c>
      <c r="C4266">
        <v>9.78181648254394</v>
      </c>
      <c r="D4266">
        <v>1.40575575828552</v>
      </c>
      <c r="E4266">
        <v>30.4277192653655</v>
      </c>
      <c r="F4266">
        <v>243.71866067536499</v>
      </c>
      <c r="G4266">
        <v>81.253900000003298</v>
      </c>
    </row>
    <row r="4267" spans="1:7" x14ac:dyDescent="0.25">
      <c r="A4267">
        <v>42.75</v>
      </c>
      <c r="B4267">
        <v>1.4061245918273899</v>
      </c>
      <c r="C4267">
        <v>9.7831497192382795</v>
      </c>
      <c r="D4267">
        <v>1.4061245918273899</v>
      </c>
      <c r="E4267">
        <v>30.428088098907399</v>
      </c>
      <c r="F4267">
        <v>243.719029508907</v>
      </c>
      <c r="G4267">
        <v>81.263900000001698</v>
      </c>
    </row>
    <row r="4268" spans="1:7" x14ac:dyDescent="0.25">
      <c r="A4268">
        <v>42.760000000002002</v>
      </c>
      <c r="B4268">
        <v>1.4064742326736399</v>
      </c>
      <c r="C4268">
        <v>9.7840375900268501</v>
      </c>
      <c r="D4268">
        <v>1.4064742326736399</v>
      </c>
      <c r="E4268">
        <v>30.428437739753701</v>
      </c>
      <c r="F4268">
        <v>243.719379149753</v>
      </c>
      <c r="G4268">
        <v>81.273900000003707</v>
      </c>
    </row>
    <row r="4269" spans="1:7" x14ac:dyDescent="0.25">
      <c r="A4269">
        <v>42.770000000000401</v>
      </c>
      <c r="B4269">
        <v>1.4068177938461299</v>
      </c>
      <c r="C4269">
        <v>9.7850446701049805</v>
      </c>
      <c r="D4269">
        <v>1.4068177938461299</v>
      </c>
      <c r="E4269">
        <v>30.4287813009262</v>
      </c>
      <c r="F4269">
        <v>243.71972271092599</v>
      </c>
      <c r="G4269">
        <v>81.283900000002106</v>
      </c>
    </row>
    <row r="4270" spans="1:7" x14ac:dyDescent="0.25">
      <c r="A4270">
        <v>42.780000000002403</v>
      </c>
      <c r="B4270">
        <v>1.4071632623672401</v>
      </c>
      <c r="C4270">
        <v>9.7878570556640607</v>
      </c>
      <c r="D4270">
        <v>1.4071632623672401</v>
      </c>
      <c r="E4270">
        <v>30.429126769447301</v>
      </c>
      <c r="F4270">
        <v>243.720068179447</v>
      </c>
      <c r="G4270">
        <v>81.2939000000042</v>
      </c>
    </row>
    <row r="4271" spans="1:7" x14ac:dyDescent="0.25">
      <c r="A4271">
        <v>42.790000000000802</v>
      </c>
      <c r="B4271">
        <v>1.40748631954193</v>
      </c>
      <c r="C4271">
        <v>9.7896757125854403</v>
      </c>
      <c r="D4271">
        <v>1.40748631954193</v>
      </c>
      <c r="E4271">
        <v>30.429449826622001</v>
      </c>
      <c r="F4271">
        <v>243.720391236621</v>
      </c>
      <c r="G4271">
        <v>81.303900000002599</v>
      </c>
    </row>
    <row r="4272" spans="1:7" x14ac:dyDescent="0.25">
      <c r="A4272">
        <v>42.799999999999201</v>
      </c>
      <c r="B4272">
        <v>1.4078451395034699</v>
      </c>
      <c r="C4272">
        <v>9.7898216247558505</v>
      </c>
      <c r="D4272">
        <v>1.4078451395034699</v>
      </c>
      <c r="E4272">
        <v>30.429808646583499</v>
      </c>
      <c r="F4272">
        <v>243.720750056583</v>
      </c>
      <c r="G4272">
        <v>81.313900000000999</v>
      </c>
    </row>
    <row r="4273" spans="1:7" x14ac:dyDescent="0.25">
      <c r="A4273">
        <v>42.810000000001303</v>
      </c>
      <c r="B4273">
        <v>1.40819203853607</v>
      </c>
      <c r="C4273">
        <v>9.7898197174072195</v>
      </c>
      <c r="D4273">
        <v>1.40819203853607</v>
      </c>
      <c r="E4273">
        <v>30.430155545616099</v>
      </c>
      <c r="F4273">
        <v>243.72109695561599</v>
      </c>
      <c r="G4273">
        <v>81.323900000002993</v>
      </c>
    </row>
    <row r="4274" spans="1:7" x14ac:dyDescent="0.25">
      <c r="A4274">
        <v>42.819999999999702</v>
      </c>
      <c r="B4274">
        <v>1.4085547924041699</v>
      </c>
      <c r="C4274">
        <v>9.7914133071899396</v>
      </c>
      <c r="D4274">
        <v>1.4085547924041699</v>
      </c>
      <c r="E4274">
        <v>30.430518299484199</v>
      </c>
      <c r="F4274">
        <v>243.72145970948401</v>
      </c>
      <c r="G4274">
        <v>81.333900000001407</v>
      </c>
    </row>
    <row r="4275" spans="1:7" x14ac:dyDescent="0.25">
      <c r="A4275">
        <v>42.830000000001696</v>
      </c>
      <c r="B4275">
        <v>1.4089213609695399</v>
      </c>
      <c r="C4275">
        <v>9.7925338745117099</v>
      </c>
      <c r="D4275">
        <v>1.4089213609695399</v>
      </c>
      <c r="E4275">
        <v>30.430884868049599</v>
      </c>
      <c r="F4275">
        <v>243.72182627804901</v>
      </c>
      <c r="G4275">
        <v>81.343900000003401</v>
      </c>
    </row>
    <row r="4276" spans="1:7" x14ac:dyDescent="0.25">
      <c r="A4276">
        <v>42.840000000000103</v>
      </c>
      <c r="B4276">
        <v>1.40927469730377</v>
      </c>
      <c r="C4276">
        <v>9.7941083908081001</v>
      </c>
      <c r="D4276">
        <v>1.40927469730377</v>
      </c>
      <c r="E4276">
        <v>30.431238204383799</v>
      </c>
      <c r="F4276">
        <v>243.72217961438301</v>
      </c>
      <c r="G4276">
        <v>81.353900000001801</v>
      </c>
    </row>
    <row r="4277" spans="1:7" x14ac:dyDescent="0.25">
      <c r="A4277">
        <v>42.850000000002098</v>
      </c>
      <c r="B4277">
        <v>1.4096320867538401</v>
      </c>
      <c r="C4277">
        <v>9.7953748703002894</v>
      </c>
      <c r="D4277">
        <v>1.4096320867538401</v>
      </c>
      <c r="E4277">
        <v>30.431595593833901</v>
      </c>
      <c r="F4277">
        <v>243.722537003833</v>
      </c>
      <c r="G4277">
        <v>81.363900000003895</v>
      </c>
    </row>
    <row r="4278" spans="1:7" x14ac:dyDescent="0.25">
      <c r="A4278">
        <v>42.860000000000497</v>
      </c>
      <c r="B4278">
        <v>1.40999591350555</v>
      </c>
      <c r="C4278">
        <v>9.7979812622070295</v>
      </c>
      <c r="D4278">
        <v>1.40999591350555</v>
      </c>
      <c r="E4278">
        <v>30.431959420585599</v>
      </c>
      <c r="F4278">
        <v>243.72290083058499</v>
      </c>
      <c r="G4278">
        <v>81.373900000002294</v>
      </c>
    </row>
    <row r="4279" spans="1:7" x14ac:dyDescent="0.25">
      <c r="A4279">
        <v>42.870000000002598</v>
      </c>
      <c r="B4279">
        <v>1.4103409051895099</v>
      </c>
      <c r="C4279">
        <v>9.8005886077880806</v>
      </c>
      <c r="D4279">
        <v>1.4103409051895099</v>
      </c>
      <c r="E4279">
        <v>30.432304412269499</v>
      </c>
      <c r="F4279">
        <v>243.72324582226901</v>
      </c>
      <c r="G4279">
        <v>81.383900000004303</v>
      </c>
    </row>
    <row r="4280" spans="1:7" x14ac:dyDescent="0.25">
      <c r="A4280">
        <v>42.880000000000997</v>
      </c>
      <c r="B4280">
        <v>1.4106985330581601</v>
      </c>
      <c r="C4280">
        <v>9.8021135330200106</v>
      </c>
      <c r="D4280">
        <v>1.4106985330581601</v>
      </c>
      <c r="E4280">
        <v>30.432662040138201</v>
      </c>
      <c r="F4280">
        <v>243.723603450138</v>
      </c>
      <c r="G4280">
        <v>81.393900000002702</v>
      </c>
    </row>
    <row r="4281" spans="1:7" x14ac:dyDescent="0.25">
      <c r="A4281">
        <v>42.889999999999397</v>
      </c>
      <c r="B4281">
        <v>1.4110701084136901</v>
      </c>
      <c r="C4281">
        <v>9.8040685653686506</v>
      </c>
      <c r="D4281">
        <v>1.4110701084136901</v>
      </c>
      <c r="E4281">
        <v>30.433033615493699</v>
      </c>
      <c r="F4281">
        <v>243.72397502549299</v>
      </c>
      <c r="G4281">
        <v>81.403900000001101</v>
      </c>
    </row>
    <row r="4282" spans="1:7" x14ac:dyDescent="0.25">
      <c r="A4282">
        <v>42.900000000001398</v>
      </c>
      <c r="B4282">
        <v>1.4114469289779601</v>
      </c>
      <c r="C4282">
        <v>9.8053226470947195</v>
      </c>
      <c r="D4282">
        <v>1.4114469289779601</v>
      </c>
      <c r="E4282">
        <v>30.433410436058001</v>
      </c>
      <c r="F4282">
        <v>243.724351846058</v>
      </c>
      <c r="G4282">
        <v>81.413900000003096</v>
      </c>
    </row>
    <row r="4283" spans="1:7" x14ac:dyDescent="0.25">
      <c r="A4283">
        <v>42.909999999999798</v>
      </c>
      <c r="B4283">
        <v>1.41179418563842</v>
      </c>
      <c r="C4283">
        <v>9.8073749542236293</v>
      </c>
      <c r="D4283">
        <v>1.41179418563842</v>
      </c>
      <c r="E4283">
        <v>30.433757692718501</v>
      </c>
      <c r="F4283">
        <v>243.72469910271801</v>
      </c>
      <c r="G4283">
        <v>81.423900000001495</v>
      </c>
    </row>
    <row r="4284" spans="1:7" x14ac:dyDescent="0.25">
      <c r="A4284">
        <v>42.920000000001799</v>
      </c>
      <c r="B4284">
        <v>1.41214859485626</v>
      </c>
      <c r="C4284">
        <v>9.80861091613769</v>
      </c>
      <c r="D4284">
        <v>1.41214859485626</v>
      </c>
      <c r="E4284">
        <v>30.4341121019363</v>
      </c>
      <c r="F4284">
        <v>243.72505351193601</v>
      </c>
      <c r="G4284">
        <v>81.433900000003604</v>
      </c>
    </row>
    <row r="4285" spans="1:7" x14ac:dyDescent="0.25">
      <c r="A4285">
        <v>42.930000000000199</v>
      </c>
      <c r="B4285">
        <v>1.41254234313964</v>
      </c>
      <c r="C4285">
        <v>9.8112754821777308</v>
      </c>
      <c r="D4285">
        <v>1.41254234313964</v>
      </c>
      <c r="E4285">
        <v>30.434505850219701</v>
      </c>
      <c r="F4285">
        <v>243.725447260219</v>
      </c>
      <c r="G4285">
        <v>81.443900000002003</v>
      </c>
    </row>
    <row r="4286" spans="1:7" x14ac:dyDescent="0.25">
      <c r="A4286">
        <v>42.9400000000023</v>
      </c>
      <c r="B4286">
        <v>1.41295385360717</v>
      </c>
      <c r="C4286">
        <v>9.8113536834716708</v>
      </c>
      <c r="D4286">
        <v>1.41295385360717</v>
      </c>
      <c r="E4286">
        <v>30.434917360687201</v>
      </c>
      <c r="F4286">
        <v>243.72585877068701</v>
      </c>
      <c r="G4286">
        <v>81.453900000003998</v>
      </c>
    </row>
    <row r="4287" spans="1:7" x14ac:dyDescent="0.25">
      <c r="A4287">
        <v>42.950000000000699</v>
      </c>
      <c r="B4287">
        <v>1.4133328199386499</v>
      </c>
      <c r="C4287">
        <v>9.8123121261596609</v>
      </c>
      <c r="D4287">
        <v>1.4133328199386499</v>
      </c>
      <c r="E4287">
        <v>30.435296327018701</v>
      </c>
      <c r="F4287">
        <v>243.72623773701801</v>
      </c>
      <c r="G4287">
        <v>81.463900000002397</v>
      </c>
    </row>
    <row r="4288" spans="1:7" x14ac:dyDescent="0.25">
      <c r="A4288">
        <v>42.959999999999098</v>
      </c>
      <c r="B4288">
        <v>1.41371381282806</v>
      </c>
      <c r="C4288">
        <v>9.8128175735473597</v>
      </c>
      <c r="D4288">
        <v>1.41371381282806</v>
      </c>
      <c r="E4288">
        <v>30.435677319908098</v>
      </c>
      <c r="F4288">
        <v>243.72661872990801</v>
      </c>
      <c r="G4288">
        <v>81.473900000000796</v>
      </c>
    </row>
    <row r="4289" spans="1:7" x14ac:dyDescent="0.25">
      <c r="A4289">
        <v>42.9700000000011</v>
      </c>
      <c r="B4289">
        <v>1.4140830039978001</v>
      </c>
      <c r="C4289">
        <v>9.8131904602050692</v>
      </c>
      <c r="D4289">
        <v>1.4140830039978001</v>
      </c>
      <c r="E4289">
        <v>30.436046511077802</v>
      </c>
      <c r="F4289">
        <v>243.72698792107701</v>
      </c>
      <c r="G4289">
        <v>81.483900000002905</v>
      </c>
    </row>
    <row r="4290" spans="1:7" x14ac:dyDescent="0.25">
      <c r="A4290">
        <v>42.979999999999499</v>
      </c>
      <c r="B4290">
        <v>1.41446816921234</v>
      </c>
      <c r="C4290">
        <v>9.8140220642089808</v>
      </c>
      <c r="D4290">
        <v>1.41446816921234</v>
      </c>
      <c r="E4290">
        <v>30.436431676292401</v>
      </c>
      <c r="F4290">
        <v>243.727373086292</v>
      </c>
      <c r="G4290">
        <v>81.493900000001304</v>
      </c>
    </row>
    <row r="4291" spans="1:7" x14ac:dyDescent="0.25">
      <c r="A4291">
        <v>42.990000000001601</v>
      </c>
      <c r="B4291">
        <v>1.4148291349411</v>
      </c>
      <c r="C4291">
        <v>9.8138980865478498</v>
      </c>
      <c r="D4291">
        <v>1.4148291349411</v>
      </c>
      <c r="E4291">
        <v>30.4367926420211</v>
      </c>
      <c r="F4291">
        <v>243.72773405202099</v>
      </c>
      <c r="G4291">
        <v>81.503900000003298</v>
      </c>
    </row>
    <row r="4292" spans="1:7" x14ac:dyDescent="0.25">
      <c r="A4292">
        <v>43</v>
      </c>
      <c r="B4292">
        <v>1.41517663002014</v>
      </c>
      <c r="C4292">
        <v>9.8143148422241193</v>
      </c>
      <c r="D4292">
        <v>1.41517663002014</v>
      </c>
      <c r="E4292">
        <v>30.437140137100201</v>
      </c>
      <c r="F4292">
        <v>243.7280815471</v>
      </c>
      <c r="G4292">
        <v>81.513900000001698</v>
      </c>
    </row>
    <row r="4293" spans="1:7" x14ac:dyDescent="0.25">
      <c r="A4293">
        <v>43.010000000002002</v>
      </c>
      <c r="B4293">
        <v>1.4155526161193801</v>
      </c>
      <c r="C4293">
        <v>9.8158798217773402</v>
      </c>
      <c r="D4293">
        <v>1.4155526161193801</v>
      </c>
      <c r="E4293">
        <v>30.437516123199401</v>
      </c>
      <c r="F4293">
        <v>243.72845753319899</v>
      </c>
      <c r="G4293">
        <v>81.523900000003707</v>
      </c>
    </row>
    <row r="4294" spans="1:7" x14ac:dyDescent="0.25">
      <c r="A4294">
        <v>43.020000000000401</v>
      </c>
      <c r="B4294">
        <v>1.4159131050109801</v>
      </c>
      <c r="C4294">
        <v>9.81752204895019</v>
      </c>
      <c r="D4294">
        <v>1.4159131050109801</v>
      </c>
      <c r="E4294">
        <v>30.437876612090999</v>
      </c>
      <c r="F4294">
        <v>243.72881802209099</v>
      </c>
      <c r="G4294">
        <v>81.533900000002106</v>
      </c>
    </row>
    <row r="4295" spans="1:7" x14ac:dyDescent="0.25">
      <c r="A4295">
        <v>43.030000000002403</v>
      </c>
      <c r="B4295">
        <v>1.41627216339111</v>
      </c>
      <c r="C4295">
        <v>9.8192081451415998</v>
      </c>
      <c r="D4295">
        <v>1.41627216339111</v>
      </c>
      <c r="E4295">
        <v>30.438235670471101</v>
      </c>
      <c r="F4295">
        <v>243.729177080471</v>
      </c>
      <c r="G4295">
        <v>81.5439000000042</v>
      </c>
    </row>
    <row r="4296" spans="1:7" x14ac:dyDescent="0.25">
      <c r="A4296">
        <v>43.040000000000802</v>
      </c>
      <c r="B4296">
        <v>1.4166177511215201</v>
      </c>
      <c r="C4296">
        <v>9.82073974609375</v>
      </c>
      <c r="D4296">
        <v>1.4166177511215201</v>
      </c>
      <c r="E4296">
        <v>30.438581258201499</v>
      </c>
      <c r="F4296">
        <v>243.72952266820101</v>
      </c>
      <c r="G4296">
        <v>81.553900000002599</v>
      </c>
    </row>
    <row r="4297" spans="1:7" x14ac:dyDescent="0.25">
      <c r="A4297">
        <v>43.049999999999201</v>
      </c>
      <c r="B4297">
        <v>1.41695845127105</v>
      </c>
      <c r="C4297">
        <v>9.8245115280151296</v>
      </c>
      <c r="D4297">
        <v>1.41695845127105</v>
      </c>
      <c r="E4297">
        <v>30.438921958351099</v>
      </c>
      <c r="F4297">
        <v>243.729863368351</v>
      </c>
      <c r="G4297">
        <v>81.563900000000999</v>
      </c>
    </row>
    <row r="4298" spans="1:7" x14ac:dyDescent="0.25">
      <c r="A4298">
        <v>43.060000000001303</v>
      </c>
      <c r="B4298">
        <v>1.41731512546539</v>
      </c>
      <c r="C4298">
        <v>9.8252325057983292</v>
      </c>
      <c r="D4298">
        <v>1.41731512546539</v>
      </c>
      <c r="E4298">
        <v>30.439278632545399</v>
      </c>
      <c r="F4298">
        <v>243.730220042545</v>
      </c>
      <c r="G4298">
        <v>81.573900000002993</v>
      </c>
    </row>
    <row r="4299" spans="1:7" x14ac:dyDescent="0.25">
      <c r="A4299">
        <v>43.069999999999702</v>
      </c>
      <c r="B4299">
        <v>1.4176712036132799</v>
      </c>
      <c r="C4299">
        <v>9.8274755477905202</v>
      </c>
      <c r="D4299">
        <v>1.4176712036132799</v>
      </c>
      <c r="E4299">
        <v>30.439634710693301</v>
      </c>
      <c r="F4299">
        <v>243.730576120693</v>
      </c>
      <c r="G4299">
        <v>81.583900000001407</v>
      </c>
    </row>
    <row r="4300" spans="1:7" x14ac:dyDescent="0.25">
      <c r="A4300">
        <v>43.080000000001696</v>
      </c>
      <c r="B4300">
        <v>1.4180263280868499</v>
      </c>
      <c r="C4300">
        <v>9.8266286849975497</v>
      </c>
      <c r="D4300">
        <v>1.4180263280868499</v>
      </c>
      <c r="E4300">
        <v>30.439989835166902</v>
      </c>
      <c r="F4300">
        <v>243.730931245166</v>
      </c>
      <c r="G4300">
        <v>81.593900000003401</v>
      </c>
    </row>
    <row r="4301" spans="1:7" x14ac:dyDescent="0.25">
      <c r="A4301">
        <v>43.090000000000103</v>
      </c>
      <c r="B4301">
        <v>1.41834104061126</v>
      </c>
      <c r="C4301">
        <v>9.8282175064086896</v>
      </c>
      <c r="D4301">
        <v>1.41834104061126</v>
      </c>
      <c r="E4301">
        <v>30.440304547691301</v>
      </c>
      <c r="F4301">
        <v>243.73124595769099</v>
      </c>
      <c r="G4301">
        <v>81.603900000001801</v>
      </c>
    </row>
    <row r="4302" spans="1:7" x14ac:dyDescent="0.25">
      <c r="A4302">
        <v>43.100000000002098</v>
      </c>
      <c r="B4302">
        <v>1.41866827011108</v>
      </c>
      <c r="C4302">
        <v>9.8293180465698207</v>
      </c>
      <c r="D4302">
        <v>1.41866827011108</v>
      </c>
      <c r="E4302">
        <v>30.440631777191101</v>
      </c>
      <c r="F4302">
        <v>243.731573187191</v>
      </c>
      <c r="G4302">
        <v>81.613900000003895</v>
      </c>
    </row>
    <row r="4303" spans="1:7" x14ac:dyDescent="0.25">
      <c r="A4303">
        <v>43.110000000000497</v>
      </c>
      <c r="B4303">
        <v>1.4190135002136199</v>
      </c>
      <c r="C4303">
        <v>9.8291339874267507</v>
      </c>
      <c r="D4303">
        <v>1.4190135002136199</v>
      </c>
      <c r="E4303">
        <v>30.440977007293601</v>
      </c>
      <c r="F4303">
        <v>243.731918417293</v>
      </c>
      <c r="G4303">
        <v>81.623900000002294</v>
      </c>
    </row>
    <row r="4304" spans="1:7" x14ac:dyDescent="0.25">
      <c r="A4304">
        <v>43.120000000002598</v>
      </c>
      <c r="B4304">
        <v>1.4193379878997801</v>
      </c>
      <c r="C4304">
        <v>9.8284893035888601</v>
      </c>
      <c r="D4304">
        <v>1.4193379878997801</v>
      </c>
      <c r="E4304">
        <v>30.4413014949798</v>
      </c>
      <c r="F4304">
        <v>243.73224290497899</v>
      </c>
      <c r="G4304">
        <v>81.633900000004303</v>
      </c>
    </row>
    <row r="4305" spans="1:7" x14ac:dyDescent="0.25">
      <c r="A4305">
        <v>43.130000000000997</v>
      </c>
      <c r="B4305">
        <v>1.41966652870178</v>
      </c>
      <c r="C4305">
        <v>9.8296394348144496</v>
      </c>
      <c r="D4305">
        <v>1.41966652870178</v>
      </c>
      <c r="E4305">
        <v>30.441630035781799</v>
      </c>
      <c r="F4305">
        <v>243.73257144578099</v>
      </c>
      <c r="G4305">
        <v>81.643900000002702</v>
      </c>
    </row>
    <row r="4306" spans="1:7" x14ac:dyDescent="0.25">
      <c r="A4306">
        <v>43.139999999999397</v>
      </c>
      <c r="B4306">
        <v>1.42001044750213</v>
      </c>
      <c r="C4306">
        <v>9.8316888809204102</v>
      </c>
      <c r="D4306">
        <v>1.42001044750213</v>
      </c>
      <c r="E4306">
        <v>30.441973954582199</v>
      </c>
      <c r="F4306">
        <v>243.732915364582</v>
      </c>
      <c r="G4306">
        <v>81.653900000001101</v>
      </c>
    </row>
    <row r="4307" spans="1:7" x14ac:dyDescent="0.25">
      <c r="A4307">
        <v>43.150000000001398</v>
      </c>
      <c r="B4307">
        <v>1.42032122611999</v>
      </c>
      <c r="C4307">
        <v>9.8288288116455007</v>
      </c>
      <c r="D4307">
        <v>1.42032122611999</v>
      </c>
      <c r="E4307">
        <v>30.442284733200001</v>
      </c>
      <c r="F4307">
        <v>243.7332261432</v>
      </c>
      <c r="G4307">
        <v>81.663900000003096</v>
      </c>
    </row>
    <row r="4308" spans="1:7" x14ac:dyDescent="0.25">
      <c r="A4308">
        <v>43.159999999999798</v>
      </c>
      <c r="B4308">
        <v>1.42063319683074</v>
      </c>
      <c r="C4308">
        <v>9.8295927047729403</v>
      </c>
      <c r="D4308">
        <v>1.42063319683074</v>
      </c>
      <c r="E4308">
        <v>30.442596703910802</v>
      </c>
      <c r="F4308">
        <v>243.73353811390999</v>
      </c>
      <c r="G4308">
        <v>81.673900000001495</v>
      </c>
    </row>
    <row r="4309" spans="1:7" x14ac:dyDescent="0.25">
      <c r="A4309">
        <v>43.170000000001799</v>
      </c>
      <c r="B4309">
        <v>1.4209737777709901</v>
      </c>
      <c r="C4309">
        <v>9.8304929733276296</v>
      </c>
      <c r="D4309">
        <v>1.4209737777709901</v>
      </c>
      <c r="E4309">
        <v>30.442937284850998</v>
      </c>
      <c r="F4309">
        <v>243.733878694851</v>
      </c>
      <c r="G4309">
        <v>81.683900000003604</v>
      </c>
    </row>
    <row r="4310" spans="1:7" x14ac:dyDescent="0.25">
      <c r="A4310">
        <v>43.180000000000199</v>
      </c>
      <c r="B4310">
        <v>1.4213056564330999</v>
      </c>
      <c r="C4310">
        <v>9.8330650329589808</v>
      </c>
      <c r="D4310">
        <v>1.4213056564330999</v>
      </c>
      <c r="E4310">
        <v>30.443269163513101</v>
      </c>
      <c r="F4310">
        <v>243.734210573513</v>
      </c>
      <c r="G4310">
        <v>81.693900000002003</v>
      </c>
    </row>
    <row r="4311" spans="1:7" x14ac:dyDescent="0.25">
      <c r="A4311">
        <v>43.1900000000023</v>
      </c>
      <c r="B4311">
        <v>1.4215943813323899</v>
      </c>
      <c r="C4311">
        <v>9.8325443267822195</v>
      </c>
      <c r="D4311">
        <v>1.4215943813323899</v>
      </c>
      <c r="E4311">
        <v>30.4435578884124</v>
      </c>
      <c r="F4311">
        <v>243.734499298412</v>
      </c>
      <c r="G4311">
        <v>81.703900000003998</v>
      </c>
    </row>
    <row r="4312" spans="1:7" x14ac:dyDescent="0.25">
      <c r="A4312">
        <v>43.200000000000699</v>
      </c>
      <c r="B4312">
        <v>1.42187547683715</v>
      </c>
      <c r="C4312">
        <v>9.8341398239135707</v>
      </c>
      <c r="D4312">
        <v>1.42187547683715</v>
      </c>
      <c r="E4312">
        <v>30.4438389839172</v>
      </c>
      <c r="F4312">
        <v>243.73478039391699</v>
      </c>
      <c r="G4312">
        <v>81.713900000002397</v>
      </c>
    </row>
    <row r="4313" spans="1:7" x14ac:dyDescent="0.25">
      <c r="A4313">
        <v>43.209999999999098</v>
      </c>
      <c r="B4313">
        <v>1.42219161987304</v>
      </c>
      <c r="C4313">
        <v>9.8366060256958008</v>
      </c>
      <c r="D4313">
        <v>1.42219161987304</v>
      </c>
      <c r="E4313">
        <v>30.444155126953099</v>
      </c>
      <c r="F4313">
        <v>243.73509653695299</v>
      </c>
      <c r="G4313">
        <v>81.723900000000796</v>
      </c>
    </row>
    <row r="4314" spans="1:7" x14ac:dyDescent="0.25">
      <c r="A4314">
        <v>43.2200000000011</v>
      </c>
      <c r="B4314">
        <v>1.4225102663040099</v>
      </c>
      <c r="C4314">
        <v>9.8384580612182599</v>
      </c>
      <c r="D4314">
        <v>1.4225102663040099</v>
      </c>
      <c r="E4314">
        <v>30.444473773384001</v>
      </c>
      <c r="F4314">
        <v>243.73541518338399</v>
      </c>
      <c r="G4314">
        <v>81.733900000002905</v>
      </c>
    </row>
    <row r="4315" spans="1:7" x14ac:dyDescent="0.25">
      <c r="A4315">
        <v>43.229999999999499</v>
      </c>
      <c r="B4315">
        <v>1.42283463478088</v>
      </c>
      <c r="C4315">
        <v>9.8378601074218697</v>
      </c>
      <c r="D4315">
        <v>1.42283463478088</v>
      </c>
      <c r="E4315">
        <v>30.4447981418609</v>
      </c>
      <c r="F4315">
        <v>243.73573955186001</v>
      </c>
      <c r="G4315">
        <v>81.743900000001304</v>
      </c>
    </row>
    <row r="4316" spans="1:7" x14ac:dyDescent="0.25">
      <c r="A4316">
        <v>43.240000000001601</v>
      </c>
      <c r="B4316">
        <v>1.42314577102661</v>
      </c>
      <c r="C4316">
        <v>9.8382215499877894</v>
      </c>
      <c r="D4316">
        <v>1.42314577102661</v>
      </c>
      <c r="E4316">
        <v>30.4451092781066</v>
      </c>
      <c r="F4316">
        <v>243.73605068810599</v>
      </c>
      <c r="G4316">
        <v>81.753900000003298</v>
      </c>
    </row>
    <row r="4317" spans="1:7" x14ac:dyDescent="0.25">
      <c r="A4317">
        <v>43.25</v>
      </c>
      <c r="B4317">
        <v>1.4234364032745299</v>
      </c>
      <c r="C4317">
        <v>9.8390998840331996</v>
      </c>
      <c r="D4317">
        <v>1.4234364032745299</v>
      </c>
      <c r="E4317">
        <v>30.445399910354599</v>
      </c>
      <c r="F4317">
        <v>243.736341320354</v>
      </c>
      <c r="G4317">
        <v>81.763900000001698</v>
      </c>
    </row>
    <row r="4318" spans="1:7" x14ac:dyDescent="0.25">
      <c r="A4318">
        <v>43.260000000002002</v>
      </c>
      <c r="B4318">
        <v>1.42375028133392</v>
      </c>
      <c r="C4318">
        <v>9.83953762054443</v>
      </c>
      <c r="D4318">
        <v>1.42375028133392</v>
      </c>
      <c r="E4318">
        <v>30.445713788413901</v>
      </c>
      <c r="F4318">
        <v>243.73665519841299</v>
      </c>
      <c r="G4318">
        <v>81.773900000003707</v>
      </c>
    </row>
    <row r="4319" spans="1:7" x14ac:dyDescent="0.25">
      <c r="A4319">
        <v>43.270000000000401</v>
      </c>
      <c r="B4319">
        <v>1.42401099205017</v>
      </c>
      <c r="C4319">
        <v>9.8393430709838796</v>
      </c>
      <c r="D4319">
        <v>1.42401099205017</v>
      </c>
      <c r="E4319">
        <v>30.445974499130202</v>
      </c>
      <c r="F4319">
        <v>243.73691590913</v>
      </c>
      <c r="G4319">
        <v>81.783900000002106</v>
      </c>
    </row>
    <row r="4320" spans="1:7" x14ac:dyDescent="0.25">
      <c r="A4320">
        <v>43.280000000002403</v>
      </c>
      <c r="B4320">
        <v>1.4243198633193901</v>
      </c>
      <c r="C4320">
        <v>9.8395137786865199</v>
      </c>
      <c r="D4320">
        <v>1.4243198633193901</v>
      </c>
      <c r="E4320">
        <v>30.446283370399399</v>
      </c>
      <c r="F4320">
        <v>243.737224780399</v>
      </c>
      <c r="G4320">
        <v>81.7939000000042</v>
      </c>
    </row>
    <row r="4321" spans="1:7" x14ac:dyDescent="0.25">
      <c r="A4321">
        <v>43.290000000000802</v>
      </c>
      <c r="B4321">
        <v>1.42463707923889</v>
      </c>
      <c r="C4321">
        <v>9.8402585983276296</v>
      </c>
      <c r="D4321">
        <v>1.42463707923889</v>
      </c>
      <c r="E4321">
        <v>30.446600586318901</v>
      </c>
      <c r="F4321">
        <v>243.73754199631799</v>
      </c>
      <c r="G4321">
        <v>81.803900000002599</v>
      </c>
    </row>
    <row r="4322" spans="1:7" x14ac:dyDescent="0.25">
      <c r="A4322">
        <v>43.299999999999201</v>
      </c>
      <c r="B4322">
        <v>1.42495346069335</v>
      </c>
      <c r="C4322">
        <v>9.8411331176757795</v>
      </c>
      <c r="D4322">
        <v>1.42495346069335</v>
      </c>
      <c r="E4322">
        <v>30.446916967773401</v>
      </c>
      <c r="F4322">
        <v>243.73785837777299</v>
      </c>
      <c r="G4322">
        <v>81.813900000000999</v>
      </c>
    </row>
    <row r="4323" spans="1:7" x14ac:dyDescent="0.25">
      <c r="A4323">
        <v>43.310000000001303</v>
      </c>
      <c r="B4323">
        <v>1.4252570867538401</v>
      </c>
      <c r="C4323">
        <v>9.8409690856933505</v>
      </c>
      <c r="D4323">
        <v>1.4252570867538401</v>
      </c>
      <c r="E4323">
        <v>30.447220593833901</v>
      </c>
      <c r="F4323">
        <v>243.738162003833</v>
      </c>
      <c r="G4323">
        <v>81.823900000002993</v>
      </c>
    </row>
    <row r="4324" spans="1:7" x14ac:dyDescent="0.25">
      <c r="A4324">
        <v>43.319999999999702</v>
      </c>
      <c r="B4324">
        <v>1.4255512952804501</v>
      </c>
      <c r="C4324">
        <v>9.8410367965698207</v>
      </c>
      <c r="D4324">
        <v>1.4255512952804501</v>
      </c>
      <c r="E4324">
        <v>30.447514802360502</v>
      </c>
      <c r="F4324">
        <v>243.73845621236001</v>
      </c>
      <c r="G4324">
        <v>81.833900000001407</v>
      </c>
    </row>
    <row r="4325" spans="1:7" x14ac:dyDescent="0.25">
      <c r="A4325">
        <v>43.330000000001696</v>
      </c>
      <c r="B4325">
        <v>1.42585444450378</v>
      </c>
      <c r="C4325">
        <v>9.8409242630004794</v>
      </c>
      <c r="D4325">
        <v>1.42585444450378</v>
      </c>
      <c r="E4325">
        <v>30.447817951583801</v>
      </c>
      <c r="F4325">
        <v>243.73875936158299</v>
      </c>
      <c r="G4325">
        <v>81.843900000003401</v>
      </c>
    </row>
    <row r="4326" spans="1:7" x14ac:dyDescent="0.25">
      <c r="A4326">
        <v>43.340000000000103</v>
      </c>
      <c r="B4326">
        <v>1.4261655807495099</v>
      </c>
      <c r="C4326">
        <v>9.8419551849365199</v>
      </c>
      <c r="D4326">
        <v>1.4261655807495099</v>
      </c>
      <c r="E4326">
        <v>30.4481290878295</v>
      </c>
      <c r="F4326">
        <v>243.739070497829</v>
      </c>
      <c r="G4326">
        <v>81.853900000001801</v>
      </c>
    </row>
    <row r="4327" spans="1:7" x14ac:dyDescent="0.25">
      <c r="A4327">
        <v>43.350000000002098</v>
      </c>
      <c r="B4327">
        <v>1.4264606237411399</v>
      </c>
      <c r="C4327">
        <v>9.8445587158203107</v>
      </c>
      <c r="D4327">
        <v>1.4264606237411399</v>
      </c>
      <c r="E4327">
        <v>30.448424130821198</v>
      </c>
      <c r="F4327">
        <v>243.73936554082101</v>
      </c>
      <c r="G4327">
        <v>81.863900000003895</v>
      </c>
    </row>
    <row r="4328" spans="1:7" x14ac:dyDescent="0.25">
      <c r="A4328">
        <v>43.360000000000497</v>
      </c>
      <c r="B4328">
        <v>1.42676424980163</v>
      </c>
      <c r="C4328">
        <v>9.8462295532226491</v>
      </c>
      <c r="D4328">
        <v>1.42676424980163</v>
      </c>
      <c r="E4328">
        <v>30.448727756881699</v>
      </c>
      <c r="F4328">
        <v>243.73966916688099</v>
      </c>
      <c r="G4328">
        <v>81.873900000002294</v>
      </c>
    </row>
    <row r="4329" spans="1:7" x14ac:dyDescent="0.25">
      <c r="A4329">
        <v>43.370000000002598</v>
      </c>
      <c r="B4329">
        <v>1.42710196971893</v>
      </c>
      <c r="C4329">
        <v>9.8470335006713796</v>
      </c>
      <c r="D4329">
        <v>1.42710196971893</v>
      </c>
      <c r="E4329">
        <v>30.449065476798999</v>
      </c>
      <c r="F4329">
        <v>243.740006886798</v>
      </c>
      <c r="G4329">
        <v>81.883900000004303</v>
      </c>
    </row>
    <row r="4330" spans="1:7" x14ac:dyDescent="0.25">
      <c r="A4330">
        <v>43.380000000000997</v>
      </c>
      <c r="B4330">
        <v>1.4274214506149201</v>
      </c>
      <c r="C4330">
        <v>9.8486309051513601</v>
      </c>
      <c r="D4330">
        <v>1.4274214506149201</v>
      </c>
      <c r="E4330">
        <v>30.449384957694999</v>
      </c>
      <c r="F4330">
        <v>243.740326367694</v>
      </c>
      <c r="G4330">
        <v>81.893900000002702</v>
      </c>
    </row>
    <row r="4331" spans="1:7" x14ac:dyDescent="0.25">
      <c r="A4331">
        <v>43.389999999999397</v>
      </c>
      <c r="B4331">
        <v>1.4277361631393399</v>
      </c>
      <c r="C4331">
        <v>9.8504676818847603</v>
      </c>
      <c r="D4331">
        <v>1.4277361631393399</v>
      </c>
      <c r="E4331">
        <v>30.449699670219399</v>
      </c>
      <c r="F4331">
        <v>243.74064108021901</v>
      </c>
      <c r="G4331">
        <v>81.903900000001101</v>
      </c>
    </row>
    <row r="4332" spans="1:7" x14ac:dyDescent="0.25">
      <c r="A4332">
        <v>43.400000000001398</v>
      </c>
      <c r="B4332">
        <v>1.4280370473861601</v>
      </c>
      <c r="C4332">
        <v>9.8510150909423793</v>
      </c>
      <c r="D4332">
        <v>1.4280370473861601</v>
      </c>
      <c r="E4332">
        <v>30.4500005544662</v>
      </c>
      <c r="F4332">
        <v>243.740941964466</v>
      </c>
      <c r="G4332">
        <v>81.913900000003096</v>
      </c>
    </row>
    <row r="4333" spans="1:7" x14ac:dyDescent="0.25">
      <c r="A4333">
        <v>43.409999999999798</v>
      </c>
      <c r="B4333">
        <v>1.4283148050308201</v>
      </c>
      <c r="C4333">
        <v>9.8521347045898402</v>
      </c>
      <c r="D4333">
        <v>1.4283148050308201</v>
      </c>
      <c r="E4333">
        <v>30.4502783121108</v>
      </c>
      <c r="F4333">
        <v>243.74121972211</v>
      </c>
      <c r="G4333">
        <v>81.923900000001495</v>
      </c>
    </row>
    <row r="4334" spans="1:7" x14ac:dyDescent="0.25">
      <c r="A4334">
        <v>43.420000000001799</v>
      </c>
      <c r="B4334">
        <v>1.4286093711853001</v>
      </c>
      <c r="C4334">
        <v>9.8533868789672798</v>
      </c>
      <c r="D4334">
        <v>1.4286093711853001</v>
      </c>
      <c r="E4334">
        <v>30.450572878265302</v>
      </c>
      <c r="F4334">
        <v>243.74151428826499</v>
      </c>
      <c r="G4334">
        <v>81.933900000003604</v>
      </c>
    </row>
    <row r="4335" spans="1:7" x14ac:dyDescent="0.25">
      <c r="A4335">
        <v>43.430000000000199</v>
      </c>
      <c r="B4335">
        <v>1.4289407730102499</v>
      </c>
      <c r="C4335">
        <v>9.8557720184326101</v>
      </c>
      <c r="D4335">
        <v>1.4289407730102499</v>
      </c>
      <c r="E4335">
        <v>30.450904280090299</v>
      </c>
      <c r="F4335">
        <v>243.74184569009</v>
      </c>
      <c r="G4335">
        <v>81.943900000002003</v>
      </c>
    </row>
    <row r="4336" spans="1:7" x14ac:dyDescent="0.25">
      <c r="A4336">
        <v>43.4400000000023</v>
      </c>
      <c r="B4336">
        <v>1.42926132678985</v>
      </c>
      <c r="C4336">
        <v>9.8556747436523402</v>
      </c>
      <c r="D4336">
        <v>1.42926132678985</v>
      </c>
      <c r="E4336">
        <v>30.451224833869901</v>
      </c>
      <c r="F4336">
        <v>243.74216624386901</v>
      </c>
      <c r="G4336">
        <v>81.953900000003998</v>
      </c>
    </row>
    <row r="4337" spans="1:7" x14ac:dyDescent="0.25">
      <c r="A4337">
        <v>43.450000000000699</v>
      </c>
      <c r="B4337">
        <v>1.4295743703842101</v>
      </c>
      <c r="C4337">
        <v>9.85565090179443</v>
      </c>
      <c r="D4337">
        <v>1.4295743703842101</v>
      </c>
      <c r="E4337">
        <v>30.451537877464201</v>
      </c>
      <c r="F4337">
        <v>243.74247928746399</v>
      </c>
      <c r="G4337">
        <v>81.963900000002397</v>
      </c>
    </row>
    <row r="4338" spans="1:7" x14ac:dyDescent="0.25">
      <c r="A4338">
        <v>43.459999999999098</v>
      </c>
      <c r="B4338">
        <v>1.42990434169769</v>
      </c>
      <c r="C4338">
        <v>9.8557596206665004</v>
      </c>
      <c r="D4338">
        <v>1.42990434169769</v>
      </c>
      <c r="E4338">
        <v>30.451867848777699</v>
      </c>
      <c r="F4338">
        <v>243.74280925877699</v>
      </c>
      <c r="G4338">
        <v>81.973900000000796</v>
      </c>
    </row>
    <row r="4339" spans="1:7" x14ac:dyDescent="0.25">
      <c r="A4339">
        <v>43.4700000000011</v>
      </c>
      <c r="B4339">
        <v>1.43025374412536</v>
      </c>
      <c r="C4339">
        <v>9.8569660186767507</v>
      </c>
      <c r="D4339">
        <v>1.43025374412536</v>
      </c>
      <c r="E4339">
        <v>30.452217251205401</v>
      </c>
      <c r="F4339">
        <v>243.743158661205</v>
      </c>
      <c r="G4339">
        <v>81.983900000002905</v>
      </c>
    </row>
    <row r="4340" spans="1:7" x14ac:dyDescent="0.25">
      <c r="A4340">
        <v>43.479999999999499</v>
      </c>
      <c r="B4340">
        <v>1.43058097362518</v>
      </c>
      <c r="C4340">
        <v>9.8576860427856392</v>
      </c>
      <c r="D4340">
        <v>1.43058097362518</v>
      </c>
      <c r="E4340">
        <v>30.4525444807052</v>
      </c>
      <c r="F4340">
        <v>243.74348589070499</v>
      </c>
      <c r="G4340">
        <v>81.993900000001304</v>
      </c>
    </row>
    <row r="4341" spans="1:7" x14ac:dyDescent="0.25">
      <c r="A4341">
        <v>43.490000000001601</v>
      </c>
      <c r="B4341">
        <v>1.43090951442718</v>
      </c>
      <c r="C4341">
        <v>9.8583908081054599</v>
      </c>
      <c r="D4341">
        <v>1.43090951442718</v>
      </c>
      <c r="E4341">
        <v>30.452873021507202</v>
      </c>
      <c r="F4341">
        <v>243.74381443150699</v>
      </c>
      <c r="G4341">
        <v>82.003900000003298</v>
      </c>
    </row>
    <row r="4342" spans="1:7" x14ac:dyDescent="0.25">
      <c r="A4342">
        <v>43.5</v>
      </c>
      <c r="B4342">
        <v>1.4312106370925901</v>
      </c>
      <c r="C4342">
        <v>9.8590612411499006</v>
      </c>
      <c r="D4342">
        <v>1.4312106370925901</v>
      </c>
      <c r="E4342">
        <v>30.4531741441726</v>
      </c>
      <c r="F4342">
        <v>243.744115554172</v>
      </c>
      <c r="G4342">
        <v>82.013900000001698</v>
      </c>
    </row>
    <row r="4343" spans="1:7" x14ac:dyDescent="0.25">
      <c r="A4343">
        <v>43.510000000002002</v>
      </c>
      <c r="B4343">
        <v>1.4315376281738199</v>
      </c>
      <c r="C4343">
        <v>9.8600149154662997</v>
      </c>
      <c r="D4343">
        <v>1.4315376281738199</v>
      </c>
      <c r="E4343">
        <v>30.453501135253902</v>
      </c>
      <c r="F4343">
        <v>243.74444254525301</v>
      </c>
      <c r="G4343">
        <v>82.023900000003707</v>
      </c>
    </row>
    <row r="4344" spans="1:7" x14ac:dyDescent="0.25">
      <c r="A4344">
        <v>43.520000000000401</v>
      </c>
      <c r="B4344">
        <v>1.43187999725341</v>
      </c>
      <c r="C4344">
        <v>9.8617734909057599</v>
      </c>
      <c r="D4344">
        <v>1.43187999725341</v>
      </c>
      <c r="E4344">
        <v>30.453843504333399</v>
      </c>
      <c r="F4344">
        <v>243.744784914333</v>
      </c>
      <c r="G4344">
        <v>82.033900000002106</v>
      </c>
    </row>
    <row r="4345" spans="1:7" x14ac:dyDescent="0.25">
      <c r="A4345">
        <v>43.530000000002403</v>
      </c>
      <c r="B4345">
        <v>1.4322086572646999</v>
      </c>
      <c r="C4345">
        <v>9.8629388809204102</v>
      </c>
      <c r="D4345">
        <v>1.4322086572646999</v>
      </c>
      <c r="E4345">
        <v>30.454172164344701</v>
      </c>
      <c r="F4345">
        <v>243.745113574344</v>
      </c>
      <c r="G4345">
        <v>82.0439000000042</v>
      </c>
    </row>
    <row r="4346" spans="1:7" x14ac:dyDescent="0.25">
      <c r="A4346">
        <v>43.540000000000802</v>
      </c>
      <c r="B4346">
        <v>1.43253886699676</v>
      </c>
      <c r="C4346">
        <v>9.8638677597045792</v>
      </c>
      <c r="D4346">
        <v>1.43253886699676</v>
      </c>
      <c r="E4346">
        <v>30.454502374076799</v>
      </c>
      <c r="F4346">
        <v>243.745443784076</v>
      </c>
      <c r="G4346">
        <v>82.053900000002599</v>
      </c>
    </row>
    <row r="4347" spans="1:7" x14ac:dyDescent="0.25">
      <c r="A4347">
        <v>43.549999999999201</v>
      </c>
      <c r="B4347">
        <v>1.4328478574752801</v>
      </c>
      <c r="C4347">
        <v>9.8648595809936506</v>
      </c>
      <c r="D4347">
        <v>1.4328478574752801</v>
      </c>
      <c r="E4347">
        <v>30.454811364555301</v>
      </c>
      <c r="F4347">
        <v>243.745752774555</v>
      </c>
      <c r="G4347">
        <v>82.063900000000999</v>
      </c>
    </row>
    <row r="4348" spans="1:7" x14ac:dyDescent="0.25">
      <c r="A4348">
        <v>43.560000000001303</v>
      </c>
      <c r="B4348">
        <v>1.4331861734390201</v>
      </c>
      <c r="C4348">
        <v>9.8675193786621005</v>
      </c>
      <c r="D4348">
        <v>1.4331861734390201</v>
      </c>
      <c r="E4348">
        <v>30.455149680519</v>
      </c>
      <c r="F4348">
        <v>243.746091090519</v>
      </c>
      <c r="G4348">
        <v>82.073900000002993</v>
      </c>
    </row>
    <row r="4349" spans="1:7" x14ac:dyDescent="0.25">
      <c r="A4349">
        <v>43.569999999999702</v>
      </c>
      <c r="B4349">
        <v>1.4335349798202499</v>
      </c>
      <c r="C4349">
        <v>9.8684844970703107</v>
      </c>
      <c r="D4349">
        <v>1.4335349798202499</v>
      </c>
      <c r="E4349">
        <v>30.4554984869003</v>
      </c>
      <c r="F4349">
        <v>243.7464398969</v>
      </c>
      <c r="G4349">
        <v>82.083900000001407</v>
      </c>
    </row>
    <row r="4350" spans="1:7" x14ac:dyDescent="0.25">
      <c r="A4350">
        <v>43.580000000001696</v>
      </c>
      <c r="B4350">
        <v>1.4338959455490099</v>
      </c>
      <c r="C4350">
        <v>9.8704891204833896</v>
      </c>
      <c r="D4350">
        <v>1.4338959455490099</v>
      </c>
      <c r="E4350">
        <v>30.455859452628999</v>
      </c>
      <c r="F4350">
        <v>243.74680086262899</v>
      </c>
      <c r="G4350">
        <v>82.093900000003401</v>
      </c>
    </row>
    <row r="4351" spans="1:7" x14ac:dyDescent="0.25">
      <c r="A4351">
        <v>43.590000000000103</v>
      </c>
      <c r="B4351">
        <v>1.43423295021057</v>
      </c>
      <c r="C4351">
        <v>9.8715238571166903</v>
      </c>
      <c r="D4351">
        <v>1.43423295021057</v>
      </c>
      <c r="E4351">
        <v>30.456196457290599</v>
      </c>
      <c r="F4351">
        <v>243.74713786729001</v>
      </c>
      <c r="G4351">
        <v>82.103900000001801</v>
      </c>
    </row>
    <row r="4352" spans="1:7" x14ac:dyDescent="0.25">
      <c r="A4352">
        <v>43.600000000002098</v>
      </c>
      <c r="B4352">
        <v>1.4345301389694201</v>
      </c>
      <c r="C4352">
        <v>9.8726100921630806</v>
      </c>
      <c r="D4352">
        <v>1.4345301389694201</v>
      </c>
      <c r="E4352">
        <v>30.456493646049399</v>
      </c>
      <c r="F4352">
        <v>243.747435056049</v>
      </c>
      <c r="G4352">
        <v>82.113900000003895</v>
      </c>
    </row>
    <row r="4353" spans="1:7" x14ac:dyDescent="0.25">
      <c r="A4353">
        <v>43.610000000000497</v>
      </c>
      <c r="B4353">
        <v>1.43483746051788</v>
      </c>
      <c r="C4353">
        <v>9.8734893798828107</v>
      </c>
      <c r="D4353">
        <v>1.43483746051788</v>
      </c>
      <c r="E4353">
        <v>30.4568009675979</v>
      </c>
      <c r="F4353">
        <v>243.74774237759701</v>
      </c>
      <c r="G4353">
        <v>82.123900000002294</v>
      </c>
    </row>
    <row r="4354" spans="1:7" x14ac:dyDescent="0.25">
      <c r="A4354">
        <v>43.620000000002598</v>
      </c>
      <c r="B4354">
        <v>1.4351716041564899</v>
      </c>
      <c r="C4354">
        <v>9.8746652603149396</v>
      </c>
      <c r="D4354">
        <v>1.4351716041564899</v>
      </c>
      <c r="E4354">
        <v>30.4571351112365</v>
      </c>
      <c r="F4354">
        <v>243.74807652123599</v>
      </c>
      <c r="G4354">
        <v>82.133900000004303</v>
      </c>
    </row>
    <row r="4355" spans="1:7" x14ac:dyDescent="0.25">
      <c r="A4355">
        <v>43.630000000000997</v>
      </c>
      <c r="B4355">
        <v>1.43549740314483</v>
      </c>
      <c r="C4355">
        <v>9.8756341934204102</v>
      </c>
      <c r="D4355">
        <v>1.43549740314483</v>
      </c>
      <c r="E4355">
        <v>30.457460910224899</v>
      </c>
      <c r="F4355">
        <v>243.74840232022399</v>
      </c>
      <c r="G4355">
        <v>82.143900000002702</v>
      </c>
    </row>
    <row r="4356" spans="1:7" x14ac:dyDescent="0.25">
      <c r="A4356">
        <v>43.639999999999397</v>
      </c>
      <c r="B4356">
        <v>1.4358165264129601</v>
      </c>
      <c r="C4356">
        <v>9.8762722015380806</v>
      </c>
      <c r="D4356">
        <v>1.4358165264129601</v>
      </c>
      <c r="E4356">
        <v>30.457780033492998</v>
      </c>
      <c r="F4356">
        <v>243.748721443493</v>
      </c>
      <c r="G4356">
        <v>82.153900000001101</v>
      </c>
    </row>
    <row r="4357" spans="1:7" x14ac:dyDescent="0.25">
      <c r="A4357">
        <v>43.650000000001398</v>
      </c>
      <c r="B4357">
        <v>1.43615841865539</v>
      </c>
      <c r="C4357">
        <v>9.8772621154785103</v>
      </c>
      <c r="D4357">
        <v>1.43615841865539</v>
      </c>
      <c r="E4357">
        <v>30.458121925735401</v>
      </c>
      <c r="F4357">
        <v>243.749063335735</v>
      </c>
      <c r="G4357">
        <v>82.163900000003096</v>
      </c>
    </row>
    <row r="4358" spans="1:7" x14ac:dyDescent="0.25">
      <c r="A4358">
        <v>43.659999999999798</v>
      </c>
      <c r="B4358">
        <v>1.4365161657333301</v>
      </c>
      <c r="C4358">
        <v>9.8789625167846609</v>
      </c>
      <c r="D4358">
        <v>1.4365161657333301</v>
      </c>
      <c r="E4358">
        <v>30.4584796728134</v>
      </c>
      <c r="F4358">
        <v>243.749421082813</v>
      </c>
      <c r="G4358">
        <v>82.173900000001495</v>
      </c>
    </row>
    <row r="4359" spans="1:7" x14ac:dyDescent="0.25">
      <c r="A4359">
        <v>43.670000000001799</v>
      </c>
      <c r="B4359">
        <v>1.43685090541839</v>
      </c>
      <c r="C4359">
        <v>9.8801956176757795</v>
      </c>
      <c r="D4359">
        <v>1.43685090541839</v>
      </c>
      <c r="E4359">
        <v>30.458814412498398</v>
      </c>
      <c r="F4359">
        <v>243.749755822498</v>
      </c>
      <c r="G4359">
        <v>82.183900000003604</v>
      </c>
    </row>
    <row r="4360" spans="1:7" x14ac:dyDescent="0.25">
      <c r="A4360">
        <v>43.680000000000199</v>
      </c>
      <c r="B4360">
        <v>1.4371697902679399</v>
      </c>
      <c r="C4360">
        <v>9.8799571990966708</v>
      </c>
      <c r="D4360">
        <v>1.4371697902679399</v>
      </c>
      <c r="E4360">
        <v>30.459133297348</v>
      </c>
      <c r="F4360">
        <v>243.75007470734801</v>
      </c>
      <c r="G4360">
        <v>82.193900000002003</v>
      </c>
    </row>
    <row r="4361" spans="1:7" x14ac:dyDescent="0.25">
      <c r="A4361">
        <v>43.6900000000023</v>
      </c>
      <c r="B4361">
        <v>1.4374692440032899</v>
      </c>
      <c r="C4361">
        <v>9.8807067871093697</v>
      </c>
      <c r="D4361">
        <v>1.4374692440032899</v>
      </c>
      <c r="E4361">
        <v>30.459432751083298</v>
      </c>
      <c r="F4361">
        <v>243.75037416108299</v>
      </c>
      <c r="G4361">
        <v>82.203900000003998</v>
      </c>
    </row>
    <row r="4362" spans="1:7" x14ac:dyDescent="0.25">
      <c r="A4362">
        <v>43.700000000000699</v>
      </c>
      <c r="B4362">
        <v>1.4377973079681301</v>
      </c>
      <c r="C4362">
        <v>9.8810300827026296</v>
      </c>
      <c r="D4362">
        <v>1.4377973079681301</v>
      </c>
      <c r="E4362">
        <v>30.459760815048199</v>
      </c>
      <c r="F4362">
        <v>243.750702225048</v>
      </c>
      <c r="G4362">
        <v>82.213900000002397</v>
      </c>
    </row>
    <row r="4363" spans="1:7" x14ac:dyDescent="0.25">
      <c r="A4363">
        <v>43.709999999999098</v>
      </c>
      <c r="B4363">
        <v>1.4381358623504601</v>
      </c>
      <c r="C4363">
        <v>9.8819847106933505</v>
      </c>
      <c r="D4363">
        <v>1.4381358623504601</v>
      </c>
      <c r="E4363">
        <v>30.460099369430498</v>
      </c>
      <c r="F4363">
        <v>243.75104077943001</v>
      </c>
      <c r="G4363">
        <v>82.223900000000796</v>
      </c>
    </row>
    <row r="4364" spans="1:7" x14ac:dyDescent="0.25">
      <c r="A4364">
        <v>43.7200000000011</v>
      </c>
      <c r="B4364">
        <v>1.43845498561859</v>
      </c>
      <c r="C4364">
        <v>9.8832759857177699</v>
      </c>
      <c r="D4364">
        <v>1.43845498561859</v>
      </c>
      <c r="E4364">
        <v>30.460418492698601</v>
      </c>
      <c r="F4364">
        <v>243.751359902698</v>
      </c>
      <c r="G4364">
        <v>82.233900000002905</v>
      </c>
    </row>
    <row r="4365" spans="1:7" x14ac:dyDescent="0.25">
      <c r="A4365">
        <v>43.729999999999499</v>
      </c>
      <c r="B4365">
        <v>1.4387722015380799</v>
      </c>
      <c r="C4365">
        <v>9.8846826553344709</v>
      </c>
      <c r="D4365">
        <v>1.4387722015380799</v>
      </c>
      <c r="E4365">
        <v>30.460735708618099</v>
      </c>
      <c r="F4365">
        <v>243.75167711861801</v>
      </c>
      <c r="G4365">
        <v>82.243900000001304</v>
      </c>
    </row>
    <row r="4366" spans="1:7" x14ac:dyDescent="0.25">
      <c r="A4366">
        <v>43.740000000001601</v>
      </c>
      <c r="B4366">
        <v>1.4391199350357</v>
      </c>
      <c r="C4366">
        <v>9.8855438232421804</v>
      </c>
      <c r="D4366">
        <v>1.4391199350357</v>
      </c>
      <c r="E4366">
        <v>30.461083442115701</v>
      </c>
      <c r="F4366">
        <v>243.752024852115</v>
      </c>
      <c r="G4366">
        <v>82.253900000003298</v>
      </c>
    </row>
    <row r="4367" spans="1:7" x14ac:dyDescent="0.25">
      <c r="A4367">
        <v>43.75</v>
      </c>
      <c r="B4367">
        <v>1.43948185443878</v>
      </c>
      <c r="C4367">
        <v>9.8864583969116193</v>
      </c>
      <c r="D4367">
        <v>1.43948185443878</v>
      </c>
      <c r="E4367">
        <v>30.461445361518798</v>
      </c>
      <c r="F4367">
        <v>243.75238677151799</v>
      </c>
      <c r="G4367">
        <v>82.263900000001698</v>
      </c>
    </row>
    <row r="4368" spans="1:7" x14ac:dyDescent="0.25">
      <c r="A4368">
        <v>43.760000000002002</v>
      </c>
      <c r="B4368">
        <v>1.43982458114624</v>
      </c>
      <c r="C4368">
        <v>9.8868284225463796</v>
      </c>
      <c r="D4368">
        <v>1.43982458114624</v>
      </c>
      <c r="E4368">
        <v>30.461788088226299</v>
      </c>
      <c r="F4368">
        <v>243.75272949822599</v>
      </c>
      <c r="G4368">
        <v>82.273900000003707</v>
      </c>
    </row>
    <row r="4369" spans="1:7" x14ac:dyDescent="0.25">
      <c r="A4369">
        <v>43.770000000000401</v>
      </c>
      <c r="B4369">
        <v>1.44015872478485</v>
      </c>
      <c r="C4369">
        <v>9.8879127502441406</v>
      </c>
      <c r="D4369">
        <v>1.44015872478485</v>
      </c>
      <c r="E4369">
        <v>30.4621222318649</v>
      </c>
      <c r="F4369">
        <v>243.753063641864</v>
      </c>
      <c r="G4369">
        <v>82.283900000002106</v>
      </c>
    </row>
    <row r="4370" spans="1:7" x14ac:dyDescent="0.25">
      <c r="A4370">
        <v>43.780000000002403</v>
      </c>
      <c r="B4370">
        <v>1.4404830932617101</v>
      </c>
      <c r="C4370">
        <v>9.8889427185058505</v>
      </c>
      <c r="D4370">
        <v>1.4404830932617101</v>
      </c>
      <c r="E4370">
        <v>30.4624466003417</v>
      </c>
      <c r="F4370">
        <v>243.75338801034101</v>
      </c>
      <c r="G4370">
        <v>82.2939000000042</v>
      </c>
    </row>
    <row r="4371" spans="1:7" x14ac:dyDescent="0.25">
      <c r="A4371">
        <v>43.790000000000802</v>
      </c>
      <c r="B4371">
        <v>1.4408541917800901</v>
      </c>
      <c r="C4371">
        <v>9.88929939270019</v>
      </c>
      <c r="D4371">
        <v>1.4408541917800901</v>
      </c>
      <c r="E4371">
        <v>30.4628176988601</v>
      </c>
      <c r="F4371">
        <v>243.75375910886001</v>
      </c>
      <c r="G4371">
        <v>82.303900000002599</v>
      </c>
    </row>
    <row r="4372" spans="1:7" x14ac:dyDescent="0.25">
      <c r="A4372">
        <v>43.799999999999201</v>
      </c>
      <c r="B4372">
        <v>1.4412249326705899</v>
      </c>
      <c r="C4372">
        <v>9.8899126052856392</v>
      </c>
      <c r="D4372">
        <v>1.4412249326705899</v>
      </c>
      <c r="E4372">
        <v>30.463188439750599</v>
      </c>
      <c r="F4372">
        <v>243.75412984975</v>
      </c>
      <c r="G4372">
        <v>82.313900000000999</v>
      </c>
    </row>
    <row r="4373" spans="1:7" x14ac:dyDescent="0.25">
      <c r="A4373">
        <v>43.810000000001303</v>
      </c>
      <c r="B4373">
        <v>1.4415699243545499</v>
      </c>
      <c r="C4373">
        <v>9.8914813995361293</v>
      </c>
      <c r="D4373">
        <v>1.4415699243545499</v>
      </c>
      <c r="E4373">
        <v>30.463533431434598</v>
      </c>
      <c r="F4373">
        <v>243.75447484143399</v>
      </c>
      <c r="G4373">
        <v>82.323900000002993</v>
      </c>
    </row>
    <row r="4374" spans="1:7" x14ac:dyDescent="0.25">
      <c r="A4374">
        <v>43.819999999999702</v>
      </c>
      <c r="B4374">
        <v>1.4419070482253999</v>
      </c>
      <c r="C4374">
        <v>9.8917980194091708</v>
      </c>
      <c r="D4374">
        <v>1.4419070482253999</v>
      </c>
      <c r="E4374">
        <v>30.463870555305402</v>
      </c>
      <c r="F4374">
        <v>243.75481196530501</v>
      </c>
      <c r="G4374">
        <v>82.333900000001407</v>
      </c>
    </row>
    <row r="4375" spans="1:7" x14ac:dyDescent="0.25">
      <c r="A4375">
        <v>43.830000000001696</v>
      </c>
      <c r="B4375">
        <v>1.44225060939788</v>
      </c>
      <c r="C4375">
        <v>9.8919944763183505</v>
      </c>
      <c r="D4375">
        <v>1.44225060939788</v>
      </c>
      <c r="E4375">
        <v>30.464214116477901</v>
      </c>
      <c r="F4375">
        <v>243.75515552647701</v>
      </c>
      <c r="G4375">
        <v>82.343900000003401</v>
      </c>
    </row>
    <row r="4376" spans="1:7" x14ac:dyDescent="0.25">
      <c r="A4376">
        <v>43.840000000000103</v>
      </c>
      <c r="B4376">
        <v>1.44259476661682</v>
      </c>
      <c r="C4376">
        <v>9.8940658569335902</v>
      </c>
      <c r="D4376">
        <v>1.44259476661682</v>
      </c>
      <c r="E4376">
        <v>30.464558273696799</v>
      </c>
      <c r="F4376">
        <v>243.755499683696</v>
      </c>
      <c r="G4376">
        <v>82.353900000001801</v>
      </c>
    </row>
    <row r="4377" spans="1:7" x14ac:dyDescent="0.25">
      <c r="A4377">
        <v>43.850000000002098</v>
      </c>
      <c r="B4377">
        <v>1.4429302215576101</v>
      </c>
      <c r="C4377">
        <v>9.8966922760009695</v>
      </c>
      <c r="D4377">
        <v>1.4429302215576101</v>
      </c>
      <c r="E4377">
        <v>30.464893728637598</v>
      </c>
      <c r="F4377">
        <v>243.755835138637</v>
      </c>
      <c r="G4377">
        <v>82.363900000003895</v>
      </c>
    </row>
    <row r="4378" spans="1:7" x14ac:dyDescent="0.25">
      <c r="A4378">
        <v>43.860000000000497</v>
      </c>
      <c r="B4378">
        <v>1.4432685375213601</v>
      </c>
      <c r="C4378">
        <v>9.8971376419067294</v>
      </c>
      <c r="D4378">
        <v>1.4432685375213601</v>
      </c>
      <c r="E4378">
        <v>30.4652320446014</v>
      </c>
      <c r="F4378">
        <v>243.756173454601</v>
      </c>
      <c r="G4378">
        <v>82.373900000002294</v>
      </c>
    </row>
    <row r="4379" spans="1:7" x14ac:dyDescent="0.25">
      <c r="A4379">
        <v>43.870000000002598</v>
      </c>
      <c r="B4379">
        <v>1.4436137676239</v>
      </c>
      <c r="C4379">
        <v>9.8975725173950106</v>
      </c>
      <c r="D4379">
        <v>1.4436137676239</v>
      </c>
      <c r="E4379">
        <v>30.4655772747039</v>
      </c>
      <c r="F4379">
        <v>243.756518684703</v>
      </c>
      <c r="G4379">
        <v>82.383900000004303</v>
      </c>
    </row>
    <row r="4380" spans="1:7" x14ac:dyDescent="0.25">
      <c r="A4380">
        <v>43.880000000000997</v>
      </c>
      <c r="B4380">
        <v>1.4439518451690601</v>
      </c>
      <c r="C4380">
        <v>9.8987646102905202</v>
      </c>
      <c r="D4380">
        <v>1.4439518451690601</v>
      </c>
      <c r="E4380">
        <v>30.465915352249102</v>
      </c>
      <c r="F4380">
        <v>243.75685676224899</v>
      </c>
      <c r="G4380">
        <v>82.393900000002702</v>
      </c>
    </row>
    <row r="4381" spans="1:7" x14ac:dyDescent="0.25">
      <c r="A4381">
        <v>43.889999999999397</v>
      </c>
      <c r="B4381">
        <v>1.4443175792694001</v>
      </c>
      <c r="C4381">
        <v>9.9006147384643501</v>
      </c>
      <c r="D4381">
        <v>1.4443175792694001</v>
      </c>
      <c r="E4381">
        <v>30.466281086349401</v>
      </c>
      <c r="F4381">
        <v>243.75722249634899</v>
      </c>
      <c r="G4381">
        <v>82.403900000001101</v>
      </c>
    </row>
    <row r="4382" spans="1:7" x14ac:dyDescent="0.25">
      <c r="A4382">
        <v>43.900000000001398</v>
      </c>
      <c r="B4382">
        <v>1.44471275806427</v>
      </c>
      <c r="C4382">
        <v>9.9027290344238192</v>
      </c>
      <c r="D4382">
        <v>1.44471275806427</v>
      </c>
      <c r="E4382">
        <v>30.466676265144301</v>
      </c>
      <c r="F4382">
        <v>243.75761767514399</v>
      </c>
      <c r="G4382">
        <v>82.413900000003096</v>
      </c>
    </row>
    <row r="4383" spans="1:7" x14ac:dyDescent="0.25">
      <c r="A4383">
        <v>43.909999999999798</v>
      </c>
      <c r="B4383">
        <v>1.445117354393</v>
      </c>
      <c r="C4383">
        <v>9.9036226272583008</v>
      </c>
      <c r="D4383">
        <v>1.445117354393</v>
      </c>
      <c r="E4383">
        <v>30.467080861473001</v>
      </c>
      <c r="F4383">
        <v>243.75802227147301</v>
      </c>
      <c r="G4383">
        <v>82.423900000001495</v>
      </c>
    </row>
    <row r="4384" spans="1:7" x14ac:dyDescent="0.25">
      <c r="A4384">
        <v>43.920000000001799</v>
      </c>
      <c r="B4384">
        <v>1.44550192356109</v>
      </c>
      <c r="C4384">
        <v>9.9055118560790998</v>
      </c>
      <c r="D4384">
        <v>1.44550192356109</v>
      </c>
      <c r="E4384">
        <v>30.467465430641099</v>
      </c>
      <c r="F4384">
        <v>243.75840684064099</v>
      </c>
      <c r="G4384">
        <v>82.433900000003604</v>
      </c>
    </row>
    <row r="4385" spans="1:7" x14ac:dyDescent="0.25">
      <c r="A4385">
        <v>43.930000000000199</v>
      </c>
      <c r="B4385">
        <v>1.4458529949188199</v>
      </c>
      <c r="C4385">
        <v>9.9077453613281197</v>
      </c>
      <c r="D4385">
        <v>1.4458529949188199</v>
      </c>
      <c r="E4385">
        <v>30.467816501998801</v>
      </c>
      <c r="F4385">
        <v>243.758757911998</v>
      </c>
      <c r="G4385">
        <v>82.443900000002003</v>
      </c>
    </row>
    <row r="4386" spans="1:7" x14ac:dyDescent="0.25">
      <c r="A4386">
        <v>43.9400000000023</v>
      </c>
      <c r="B4386">
        <v>1.4462184906005799</v>
      </c>
      <c r="C4386">
        <v>9.90985107421875</v>
      </c>
      <c r="D4386">
        <v>1.4462184906005799</v>
      </c>
      <c r="E4386">
        <v>30.468181997680599</v>
      </c>
      <c r="F4386">
        <v>243.75912340767999</v>
      </c>
      <c r="G4386">
        <v>82.453900000003998</v>
      </c>
    </row>
    <row r="4387" spans="1:7" x14ac:dyDescent="0.25">
      <c r="A4387">
        <v>43.950000000000699</v>
      </c>
      <c r="B4387">
        <v>1.44661605358123</v>
      </c>
      <c r="C4387">
        <v>9.9105157852172798</v>
      </c>
      <c r="D4387">
        <v>1.44661605358123</v>
      </c>
      <c r="E4387">
        <v>30.468579560661301</v>
      </c>
      <c r="F4387">
        <v>243.75952097066099</v>
      </c>
      <c r="G4387">
        <v>82.463900000002397</v>
      </c>
    </row>
    <row r="4388" spans="1:7" x14ac:dyDescent="0.25">
      <c r="A4388">
        <v>43.959999999999098</v>
      </c>
      <c r="B4388">
        <v>1.4470129013061499</v>
      </c>
      <c r="C4388">
        <v>9.9118061065673793</v>
      </c>
      <c r="D4388">
        <v>1.4470129013061499</v>
      </c>
      <c r="E4388">
        <v>30.468976408386201</v>
      </c>
      <c r="F4388">
        <v>243.75991781838599</v>
      </c>
      <c r="G4388">
        <v>82.473900000000796</v>
      </c>
    </row>
    <row r="4389" spans="1:7" x14ac:dyDescent="0.25">
      <c r="A4389">
        <v>43.9700000000011</v>
      </c>
      <c r="B4389">
        <v>1.4473955631256099</v>
      </c>
      <c r="C4389">
        <v>9.9129037857055593</v>
      </c>
      <c r="D4389">
        <v>1.4473955631256099</v>
      </c>
      <c r="E4389">
        <v>30.469359070205599</v>
      </c>
      <c r="F4389">
        <v>243.76030048020499</v>
      </c>
      <c r="G4389">
        <v>82.483900000002905</v>
      </c>
    </row>
    <row r="4390" spans="1:7" x14ac:dyDescent="0.25">
      <c r="A4390">
        <v>43.979999999999499</v>
      </c>
      <c r="B4390">
        <v>1.44778263568878</v>
      </c>
      <c r="C4390">
        <v>9.9152746200561506</v>
      </c>
      <c r="D4390">
        <v>1.44778263568878</v>
      </c>
      <c r="E4390">
        <v>30.469746142768798</v>
      </c>
      <c r="F4390">
        <v>243.76068755276799</v>
      </c>
      <c r="G4390">
        <v>82.493900000001304</v>
      </c>
    </row>
    <row r="4391" spans="1:7" x14ac:dyDescent="0.25">
      <c r="A4391">
        <v>43.990000000001601</v>
      </c>
      <c r="B4391">
        <v>1.4481554031371999</v>
      </c>
      <c r="C4391">
        <v>9.9163551330566406</v>
      </c>
      <c r="D4391">
        <v>1.4481554031371999</v>
      </c>
      <c r="E4391">
        <v>30.470118910217199</v>
      </c>
      <c r="F4391">
        <v>243.76106032021701</v>
      </c>
      <c r="G4391">
        <v>82.503900000003298</v>
      </c>
    </row>
    <row r="4392" spans="1:7" x14ac:dyDescent="0.25">
      <c r="A4392">
        <v>44</v>
      </c>
      <c r="B4392">
        <v>1.44852578639984</v>
      </c>
      <c r="C4392">
        <v>9.9185819625854403</v>
      </c>
      <c r="D4392">
        <v>1.44852578639984</v>
      </c>
      <c r="E4392">
        <v>30.470489293479901</v>
      </c>
      <c r="F4392">
        <v>243.76143070347899</v>
      </c>
      <c r="G4392">
        <v>82.513900000001698</v>
      </c>
    </row>
    <row r="4393" spans="1:7" x14ac:dyDescent="0.25">
      <c r="A4393">
        <v>44.010000000002002</v>
      </c>
      <c r="B4393">
        <v>1.44886994361877</v>
      </c>
      <c r="C4393">
        <v>9.9201641082763601</v>
      </c>
      <c r="D4393">
        <v>1.44886994361877</v>
      </c>
      <c r="E4393">
        <v>30.470833450698802</v>
      </c>
      <c r="F4393">
        <v>243.76177486069801</v>
      </c>
      <c r="G4393">
        <v>82.523900000003707</v>
      </c>
    </row>
    <row r="4394" spans="1:7" x14ac:dyDescent="0.25">
      <c r="A4394">
        <v>44.020000000000401</v>
      </c>
      <c r="B4394">
        <v>1.449223279953</v>
      </c>
      <c r="C4394">
        <v>9.9208726882934499</v>
      </c>
      <c r="D4394">
        <v>1.449223279953</v>
      </c>
      <c r="E4394">
        <v>30.471186787033002</v>
      </c>
      <c r="F4394">
        <v>243.76212819703301</v>
      </c>
      <c r="G4394">
        <v>82.533900000002106</v>
      </c>
    </row>
    <row r="4395" spans="1:7" x14ac:dyDescent="0.25">
      <c r="A4395">
        <v>44.030000000002403</v>
      </c>
      <c r="B4395">
        <v>1.4496001005172701</v>
      </c>
      <c r="C4395">
        <v>9.9205398559570295</v>
      </c>
      <c r="D4395">
        <v>1.4496001005172701</v>
      </c>
      <c r="E4395">
        <v>30.4715636075973</v>
      </c>
      <c r="F4395">
        <v>243.76250501759699</v>
      </c>
      <c r="G4395">
        <v>82.5439000000042</v>
      </c>
    </row>
    <row r="4396" spans="1:7" x14ac:dyDescent="0.25">
      <c r="A4396">
        <v>44.040000000000802</v>
      </c>
      <c r="B4396">
        <v>1.4499650001525799</v>
      </c>
      <c r="C4396">
        <v>9.9206600189208896</v>
      </c>
      <c r="D4396">
        <v>1.4499650001525799</v>
      </c>
      <c r="E4396">
        <v>30.471928507232601</v>
      </c>
      <c r="F4396">
        <v>243.762869917232</v>
      </c>
      <c r="G4396">
        <v>82.553900000002599</v>
      </c>
    </row>
    <row r="4397" spans="1:7" x14ac:dyDescent="0.25">
      <c r="A4397">
        <v>44.049999999999201</v>
      </c>
      <c r="B4397">
        <v>1.4503093957901001</v>
      </c>
      <c r="C4397">
        <v>9.9212055206298793</v>
      </c>
      <c r="D4397">
        <v>1.4503093957901001</v>
      </c>
      <c r="E4397">
        <v>30.472272902870099</v>
      </c>
      <c r="F4397">
        <v>243.76321431286999</v>
      </c>
      <c r="G4397">
        <v>82.563900000000999</v>
      </c>
    </row>
    <row r="4398" spans="1:7" x14ac:dyDescent="0.25">
      <c r="A4398">
        <v>44.060000000001303</v>
      </c>
      <c r="B4398">
        <v>1.4506251811981199</v>
      </c>
      <c r="C4398">
        <v>9.9228343963622994</v>
      </c>
      <c r="D4398">
        <v>1.4506251811981199</v>
      </c>
      <c r="E4398">
        <v>30.472588688278101</v>
      </c>
      <c r="F4398">
        <v>243.76353009827801</v>
      </c>
      <c r="G4398">
        <v>82.573900000002993</v>
      </c>
    </row>
    <row r="4399" spans="1:7" x14ac:dyDescent="0.25">
      <c r="A4399">
        <v>44.069999999999702</v>
      </c>
      <c r="B4399">
        <v>1.45097160339355</v>
      </c>
      <c r="C4399">
        <v>9.9235572814941406</v>
      </c>
      <c r="D4399">
        <v>1.45097160339355</v>
      </c>
      <c r="E4399">
        <v>30.4729351104736</v>
      </c>
      <c r="F4399">
        <v>243.76387652047299</v>
      </c>
      <c r="G4399">
        <v>82.583900000001407</v>
      </c>
    </row>
    <row r="4400" spans="1:7" x14ac:dyDescent="0.25">
      <c r="A4400">
        <v>44.080000000001696</v>
      </c>
      <c r="B4400">
        <v>1.4513198137283301</v>
      </c>
      <c r="C4400">
        <v>9.9235553741455007</v>
      </c>
      <c r="D4400">
        <v>1.4513198137283301</v>
      </c>
      <c r="E4400">
        <v>30.473283320808399</v>
      </c>
      <c r="F4400">
        <v>243.764224730808</v>
      </c>
      <c r="G4400">
        <v>82.593900000003401</v>
      </c>
    </row>
    <row r="4401" spans="1:7" x14ac:dyDescent="0.25">
      <c r="A4401">
        <v>44.090000000000103</v>
      </c>
      <c r="B4401">
        <v>1.4516675472259499</v>
      </c>
      <c r="C4401">
        <v>9.9245500564575106</v>
      </c>
      <c r="D4401">
        <v>1.4516675472259499</v>
      </c>
      <c r="E4401">
        <v>30.473631054306001</v>
      </c>
      <c r="F4401">
        <v>243.76457246430601</v>
      </c>
      <c r="G4401">
        <v>82.603900000001801</v>
      </c>
    </row>
    <row r="4402" spans="1:7" x14ac:dyDescent="0.25">
      <c r="A4402">
        <v>44.100000000002098</v>
      </c>
      <c r="B4402">
        <v>1.45200335979461</v>
      </c>
      <c r="C4402">
        <v>9.9245338439941406</v>
      </c>
      <c r="D4402">
        <v>1.45200335979461</v>
      </c>
      <c r="E4402">
        <v>30.473966866874601</v>
      </c>
      <c r="F4402">
        <v>243.764908276874</v>
      </c>
      <c r="G4402">
        <v>82.613900000003895</v>
      </c>
    </row>
    <row r="4403" spans="1:7" x14ac:dyDescent="0.25">
      <c r="A4403">
        <v>44.110000000000497</v>
      </c>
      <c r="B4403">
        <v>1.4523226022720299</v>
      </c>
      <c r="C4403">
        <v>9.9252405166625906</v>
      </c>
      <c r="D4403">
        <v>1.4523226022720299</v>
      </c>
      <c r="E4403">
        <v>30.4742861093521</v>
      </c>
      <c r="F4403">
        <v>243.76522751935201</v>
      </c>
      <c r="G4403">
        <v>82.623900000002294</v>
      </c>
    </row>
    <row r="4404" spans="1:7" x14ac:dyDescent="0.25">
      <c r="A4404">
        <v>44.120000000002598</v>
      </c>
      <c r="B4404">
        <v>1.45265221595764</v>
      </c>
      <c r="C4404">
        <v>9.9264144897460902</v>
      </c>
      <c r="D4404">
        <v>1.45265221595764</v>
      </c>
      <c r="E4404">
        <v>30.474615723037701</v>
      </c>
      <c r="F4404">
        <v>243.76555713303699</v>
      </c>
      <c r="G4404">
        <v>82.633900000004303</v>
      </c>
    </row>
    <row r="4405" spans="1:7" x14ac:dyDescent="0.25">
      <c r="A4405">
        <v>44.130000000000997</v>
      </c>
      <c r="B4405">
        <v>1.45298635959625</v>
      </c>
      <c r="C4405">
        <v>9.9283189773559499</v>
      </c>
      <c r="D4405">
        <v>1.45298635959625</v>
      </c>
      <c r="E4405">
        <v>30.474949866676301</v>
      </c>
      <c r="F4405">
        <v>243.765891276676</v>
      </c>
      <c r="G4405">
        <v>82.643900000002702</v>
      </c>
    </row>
    <row r="4406" spans="1:7" x14ac:dyDescent="0.25">
      <c r="A4406">
        <v>44.139999999999397</v>
      </c>
      <c r="B4406">
        <v>1.45330941677093</v>
      </c>
      <c r="C4406">
        <v>9.9301519393920792</v>
      </c>
      <c r="D4406">
        <v>1.45330941677093</v>
      </c>
      <c r="E4406">
        <v>30.475272923851001</v>
      </c>
      <c r="F4406">
        <v>243.76621433385</v>
      </c>
      <c r="G4406">
        <v>82.653900000001101</v>
      </c>
    </row>
    <row r="4407" spans="1:7" x14ac:dyDescent="0.25">
      <c r="A4407">
        <v>44.150000000001398</v>
      </c>
      <c r="B4407">
        <v>1.4536324739456099</v>
      </c>
      <c r="C4407">
        <v>9.9313449859619105</v>
      </c>
      <c r="D4407">
        <v>1.4536324739456099</v>
      </c>
      <c r="E4407">
        <v>30.475595981025599</v>
      </c>
      <c r="F4407">
        <v>243.766537391025</v>
      </c>
      <c r="G4407">
        <v>82.663900000003096</v>
      </c>
    </row>
    <row r="4408" spans="1:7" x14ac:dyDescent="0.25">
      <c r="A4408">
        <v>44.159999999999798</v>
      </c>
      <c r="B4408">
        <v>1.45396935939788</v>
      </c>
      <c r="C4408">
        <v>9.9318780899047798</v>
      </c>
      <c r="D4408">
        <v>1.45396935939788</v>
      </c>
      <c r="E4408">
        <v>30.475932866477901</v>
      </c>
      <c r="F4408">
        <v>243.76687427647701</v>
      </c>
      <c r="G4408">
        <v>82.673900000001495</v>
      </c>
    </row>
    <row r="4409" spans="1:7" x14ac:dyDescent="0.25">
      <c r="A4409">
        <v>44.170000000001799</v>
      </c>
      <c r="B4409">
        <v>1.4542875289916899</v>
      </c>
      <c r="C4409">
        <v>9.9325027465820295</v>
      </c>
      <c r="D4409">
        <v>1.4542875289916899</v>
      </c>
      <c r="E4409">
        <v>30.476251036071702</v>
      </c>
      <c r="F4409">
        <v>243.76719244607099</v>
      </c>
      <c r="G4409">
        <v>82.683900000003604</v>
      </c>
    </row>
    <row r="4410" spans="1:7" x14ac:dyDescent="0.25">
      <c r="A4410">
        <v>44.180000000000199</v>
      </c>
      <c r="B4410">
        <v>1.45456731319427</v>
      </c>
      <c r="C4410">
        <v>9.9324560165405202</v>
      </c>
      <c r="D4410">
        <v>1.45456731319427</v>
      </c>
      <c r="E4410">
        <v>30.476530820274299</v>
      </c>
      <c r="F4410">
        <v>243.767472230274</v>
      </c>
      <c r="G4410">
        <v>82.693900000002003</v>
      </c>
    </row>
    <row r="4411" spans="1:7" x14ac:dyDescent="0.25">
      <c r="A4411">
        <v>44.1900000000023</v>
      </c>
      <c r="B4411">
        <v>1.4548820257186801</v>
      </c>
      <c r="C4411">
        <v>9.9335584640502894</v>
      </c>
      <c r="D4411">
        <v>1.4548820257186801</v>
      </c>
      <c r="E4411">
        <v>30.476845532798698</v>
      </c>
      <c r="F4411">
        <v>243.76778694279801</v>
      </c>
      <c r="G4411">
        <v>82.703900000003998</v>
      </c>
    </row>
    <row r="4412" spans="1:7" x14ac:dyDescent="0.25">
      <c r="A4412">
        <v>44.200000000000699</v>
      </c>
      <c r="B4412">
        <v>1.45521163940429</v>
      </c>
      <c r="C4412">
        <v>9.9347457885742099</v>
      </c>
      <c r="D4412">
        <v>1.45521163940429</v>
      </c>
      <c r="E4412">
        <v>30.477175146484299</v>
      </c>
      <c r="F4412">
        <v>243.76811655648399</v>
      </c>
      <c r="G4412">
        <v>82.713900000002397</v>
      </c>
    </row>
    <row r="4413" spans="1:7" x14ac:dyDescent="0.25">
      <c r="A4413">
        <v>44.209999999999098</v>
      </c>
      <c r="B4413">
        <v>1.4555482864379801</v>
      </c>
      <c r="C4413">
        <v>9.93524074554443</v>
      </c>
      <c r="D4413">
        <v>1.4555482864379801</v>
      </c>
      <c r="E4413">
        <v>30.477511793518001</v>
      </c>
      <c r="F4413">
        <v>243.76845320351799</v>
      </c>
      <c r="G4413">
        <v>82.723900000000796</v>
      </c>
    </row>
    <row r="4414" spans="1:7" x14ac:dyDescent="0.25">
      <c r="A4414">
        <v>44.2200000000011</v>
      </c>
      <c r="B4414">
        <v>1.4558694362640301</v>
      </c>
      <c r="C4414">
        <v>9.9350099563598597</v>
      </c>
      <c r="D4414">
        <v>1.4558694362640301</v>
      </c>
      <c r="E4414">
        <v>30.477832943344101</v>
      </c>
      <c r="F4414">
        <v>243.76877435334401</v>
      </c>
      <c r="G4414">
        <v>82.733900000002905</v>
      </c>
    </row>
    <row r="4415" spans="1:7" x14ac:dyDescent="0.25">
      <c r="A4415">
        <v>44.229999999999499</v>
      </c>
      <c r="B4415">
        <v>1.4561412334442101</v>
      </c>
      <c r="C4415">
        <v>9.9361953735351491</v>
      </c>
      <c r="D4415">
        <v>1.4561412334442101</v>
      </c>
      <c r="E4415">
        <v>30.478104740524198</v>
      </c>
      <c r="F4415">
        <v>243.76904615052399</v>
      </c>
      <c r="G4415">
        <v>82.743900000001304</v>
      </c>
    </row>
    <row r="4416" spans="1:7" x14ac:dyDescent="0.25">
      <c r="A4416">
        <v>44.240000000001601</v>
      </c>
      <c r="B4416">
        <v>1.4564400911331099</v>
      </c>
      <c r="C4416">
        <v>9.9368000030517507</v>
      </c>
      <c r="D4416">
        <v>1.4564400911331099</v>
      </c>
      <c r="E4416">
        <v>30.478403598213099</v>
      </c>
      <c r="F4416">
        <v>243.76934500821301</v>
      </c>
      <c r="G4416">
        <v>82.753900000003298</v>
      </c>
    </row>
    <row r="4417" spans="1:7" x14ac:dyDescent="0.25">
      <c r="A4417">
        <v>44.25</v>
      </c>
      <c r="B4417">
        <v>1.45676481723785</v>
      </c>
      <c r="C4417">
        <v>9.9372406005859304</v>
      </c>
      <c r="D4417">
        <v>1.45676481723785</v>
      </c>
      <c r="E4417">
        <v>30.478728324317899</v>
      </c>
      <c r="F4417">
        <v>243.76966973431701</v>
      </c>
      <c r="G4417">
        <v>82.763900000001698</v>
      </c>
    </row>
    <row r="4418" spans="1:7" x14ac:dyDescent="0.25">
      <c r="A4418">
        <v>44.260000000002002</v>
      </c>
      <c r="B4418">
        <v>1.4570577144622801</v>
      </c>
      <c r="C4418">
        <v>9.9369955062866193</v>
      </c>
      <c r="D4418">
        <v>1.4570577144622801</v>
      </c>
      <c r="E4418">
        <v>30.4790212215423</v>
      </c>
      <c r="F4418">
        <v>243.769962631542</v>
      </c>
      <c r="G4418">
        <v>82.773900000003707</v>
      </c>
    </row>
    <row r="4419" spans="1:7" x14ac:dyDescent="0.25">
      <c r="A4419">
        <v>44.270000000000401</v>
      </c>
      <c r="B4419">
        <v>1.4573498964309599</v>
      </c>
      <c r="C4419">
        <v>9.9370918273925692</v>
      </c>
      <c r="D4419">
        <v>1.4573498964309599</v>
      </c>
      <c r="E4419">
        <v>30.479313403511</v>
      </c>
      <c r="F4419">
        <v>243.770254813511</v>
      </c>
      <c r="G4419">
        <v>82.783900000002106</v>
      </c>
    </row>
    <row r="4420" spans="1:7" x14ac:dyDescent="0.25">
      <c r="A4420">
        <v>44.280000000002403</v>
      </c>
      <c r="B4420">
        <v>1.4576616287231401</v>
      </c>
      <c r="C4420">
        <v>9.9389123916625906</v>
      </c>
      <c r="D4420">
        <v>1.4576616287231401</v>
      </c>
      <c r="E4420">
        <v>30.4796251358032</v>
      </c>
      <c r="F4420">
        <v>243.77056654580301</v>
      </c>
      <c r="G4420">
        <v>82.7939000000042</v>
      </c>
    </row>
    <row r="4421" spans="1:7" x14ac:dyDescent="0.25">
      <c r="A4421">
        <v>44.290000000000802</v>
      </c>
      <c r="B4421">
        <v>1.4580001831054601</v>
      </c>
      <c r="C4421">
        <v>9.9393205642700106</v>
      </c>
      <c r="D4421">
        <v>1.4580001831054601</v>
      </c>
      <c r="E4421">
        <v>30.4799636901855</v>
      </c>
      <c r="F4421">
        <v>243.77090510018499</v>
      </c>
      <c r="G4421">
        <v>82.803900000002599</v>
      </c>
    </row>
    <row r="4422" spans="1:7" x14ac:dyDescent="0.25">
      <c r="A4422">
        <v>44.299999999999201</v>
      </c>
      <c r="B4422">
        <v>1.45828580856323</v>
      </c>
      <c r="C4422">
        <v>9.9408855438232404</v>
      </c>
      <c r="D4422">
        <v>1.45828580856323</v>
      </c>
      <c r="E4422">
        <v>30.480249315643299</v>
      </c>
      <c r="F4422">
        <v>243.77119072564301</v>
      </c>
      <c r="G4422">
        <v>82.813900000000999</v>
      </c>
    </row>
    <row r="4423" spans="1:7" x14ac:dyDescent="0.25">
      <c r="A4423">
        <v>44.310000000001303</v>
      </c>
      <c r="B4423">
        <v>1.4586044549942001</v>
      </c>
      <c r="C4423">
        <v>9.9406261444091708</v>
      </c>
      <c r="D4423">
        <v>1.4586044549942001</v>
      </c>
      <c r="E4423">
        <v>30.4805679620742</v>
      </c>
      <c r="F4423">
        <v>243.77150937207401</v>
      </c>
      <c r="G4423">
        <v>82.823900000002993</v>
      </c>
    </row>
    <row r="4424" spans="1:7" x14ac:dyDescent="0.25">
      <c r="A4424">
        <v>44.319999999999702</v>
      </c>
      <c r="B4424">
        <v>1.4589194059371899</v>
      </c>
      <c r="C4424">
        <v>9.9426794052124006</v>
      </c>
      <c r="D4424">
        <v>1.4589194059371899</v>
      </c>
      <c r="E4424">
        <v>30.480882913017201</v>
      </c>
      <c r="F4424">
        <v>243.771824323017</v>
      </c>
      <c r="G4424">
        <v>82.833900000001407</v>
      </c>
    </row>
    <row r="4425" spans="1:7" x14ac:dyDescent="0.25">
      <c r="A4425">
        <v>44.330000000001696</v>
      </c>
      <c r="B4425">
        <v>1.4592380523681601</v>
      </c>
      <c r="C4425">
        <v>9.9425573348999006</v>
      </c>
      <c r="D4425">
        <v>1.4592380523681601</v>
      </c>
      <c r="E4425">
        <v>30.481201559448198</v>
      </c>
      <c r="F4425">
        <v>243.772142969448</v>
      </c>
      <c r="G4425">
        <v>82.843900000003401</v>
      </c>
    </row>
    <row r="4426" spans="1:7" x14ac:dyDescent="0.25">
      <c r="A4426">
        <v>44.340000000000103</v>
      </c>
      <c r="B4426">
        <v>1.4595558643341</v>
      </c>
      <c r="C4426">
        <v>9.94256496429443</v>
      </c>
      <c r="D4426">
        <v>1.4595558643341</v>
      </c>
      <c r="E4426">
        <v>30.481519371414102</v>
      </c>
      <c r="F4426">
        <v>243.772460781414</v>
      </c>
      <c r="G4426">
        <v>82.853900000001801</v>
      </c>
    </row>
    <row r="4427" spans="1:7" x14ac:dyDescent="0.25">
      <c r="A4427">
        <v>44.350000000002098</v>
      </c>
      <c r="B4427">
        <v>1.45987725257873</v>
      </c>
      <c r="C4427">
        <v>9.9424848556518501</v>
      </c>
      <c r="D4427">
        <v>1.45987725257873</v>
      </c>
      <c r="E4427">
        <v>30.481840759658802</v>
      </c>
      <c r="F4427">
        <v>243.772782169658</v>
      </c>
      <c r="G4427">
        <v>82.863900000003895</v>
      </c>
    </row>
    <row r="4428" spans="1:7" x14ac:dyDescent="0.25">
      <c r="A4428">
        <v>44.360000000000497</v>
      </c>
      <c r="B4428">
        <v>1.4602088928222601</v>
      </c>
      <c r="C4428">
        <v>9.9438915252685494</v>
      </c>
      <c r="D4428">
        <v>1.4602088928222601</v>
      </c>
      <c r="E4428">
        <v>30.4821723999023</v>
      </c>
      <c r="F4428">
        <v>243.77311380990199</v>
      </c>
      <c r="G4428">
        <v>82.873900000002294</v>
      </c>
    </row>
    <row r="4429" spans="1:7" x14ac:dyDescent="0.25">
      <c r="A4429">
        <v>44.370000000002598</v>
      </c>
      <c r="B4429">
        <v>1.46050000190734</v>
      </c>
      <c r="C4429">
        <v>9.9469652175903303</v>
      </c>
      <c r="D4429">
        <v>1.46050000190734</v>
      </c>
      <c r="E4429">
        <v>30.482463508987401</v>
      </c>
      <c r="F4429">
        <v>243.77340491898701</v>
      </c>
      <c r="G4429">
        <v>82.883900000004303</v>
      </c>
    </row>
    <row r="4430" spans="1:7" x14ac:dyDescent="0.25">
      <c r="A4430">
        <v>44.380000000000997</v>
      </c>
      <c r="B4430">
        <v>1.4608241319656301</v>
      </c>
      <c r="C4430">
        <v>9.9487028121948207</v>
      </c>
      <c r="D4430">
        <v>1.4608241319656301</v>
      </c>
      <c r="E4430">
        <v>30.4827876390457</v>
      </c>
      <c r="F4430">
        <v>243.77372904904499</v>
      </c>
      <c r="G4430">
        <v>82.893900000002702</v>
      </c>
    </row>
    <row r="4431" spans="1:7" x14ac:dyDescent="0.25">
      <c r="A4431">
        <v>44.389999999999397</v>
      </c>
      <c r="B4431">
        <v>1.46114337444305</v>
      </c>
      <c r="C4431">
        <v>9.9495153427124006</v>
      </c>
      <c r="D4431">
        <v>1.46114337444305</v>
      </c>
      <c r="E4431">
        <v>30.483106881523099</v>
      </c>
      <c r="F4431">
        <v>243.774048291523</v>
      </c>
      <c r="G4431">
        <v>82.903900000001101</v>
      </c>
    </row>
    <row r="4432" spans="1:7" x14ac:dyDescent="0.25">
      <c r="A4432">
        <v>44.400000000001398</v>
      </c>
      <c r="B4432">
        <v>1.4614386558532699</v>
      </c>
      <c r="C4432">
        <v>9.9492988586425692</v>
      </c>
      <c r="D4432">
        <v>1.4614386558532699</v>
      </c>
      <c r="E4432">
        <v>30.483402162933299</v>
      </c>
      <c r="F4432">
        <v>243.77434357293299</v>
      </c>
      <c r="G4432">
        <v>82.913900000003096</v>
      </c>
    </row>
    <row r="4433" spans="1:7" x14ac:dyDescent="0.25">
      <c r="A4433">
        <v>44.409999999999798</v>
      </c>
      <c r="B4433">
        <v>1.46173012256622</v>
      </c>
      <c r="C4433">
        <v>9.9515771865844709</v>
      </c>
      <c r="D4433">
        <v>1.46173012256622</v>
      </c>
      <c r="E4433">
        <v>30.483693629646201</v>
      </c>
      <c r="F4433">
        <v>243.774635039646</v>
      </c>
      <c r="G4433">
        <v>82.923900000001495</v>
      </c>
    </row>
    <row r="4434" spans="1:7" x14ac:dyDescent="0.25">
      <c r="A4434">
        <v>44.420000000001799</v>
      </c>
      <c r="B4434">
        <v>1.46203732490539</v>
      </c>
      <c r="C4434">
        <v>9.9517250061035103</v>
      </c>
      <c r="D4434">
        <v>1.46203732490539</v>
      </c>
      <c r="E4434">
        <v>30.484000831985401</v>
      </c>
      <c r="F4434">
        <v>243.774942241985</v>
      </c>
      <c r="G4434">
        <v>82.933900000003604</v>
      </c>
    </row>
    <row r="4435" spans="1:7" x14ac:dyDescent="0.25">
      <c r="A4435">
        <v>44.430000000000199</v>
      </c>
      <c r="B4435">
        <v>1.46239066123962</v>
      </c>
      <c r="C4435">
        <v>9.9525566101074201</v>
      </c>
      <c r="D4435">
        <v>1.46239066123962</v>
      </c>
      <c r="E4435">
        <v>30.484354168319602</v>
      </c>
      <c r="F4435">
        <v>243.775295578319</v>
      </c>
      <c r="G4435">
        <v>82.943900000002003</v>
      </c>
    </row>
    <row r="4436" spans="1:7" x14ac:dyDescent="0.25">
      <c r="A4436">
        <v>44.4400000000023</v>
      </c>
      <c r="B4436">
        <v>1.46271979808807</v>
      </c>
      <c r="C4436">
        <v>9.95393562316894</v>
      </c>
      <c r="D4436">
        <v>1.46271979808807</v>
      </c>
      <c r="E4436">
        <v>30.484683305168101</v>
      </c>
      <c r="F4436">
        <v>243.77562471516799</v>
      </c>
      <c r="G4436">
        <v>82.953900000003998</v>
      </c>
    </row>
    <row r="4437" spans="1:7" x14ac:dyDescent="0.25">
      <c r="A4437">
        <v>44.450000000000699</v>
      </c>
      <c r="B4437">
        <v>1.4630330801010101</v>
      </c>
      <c r="C4437">
        <v>9.9554328918456996</v>
      </c>
      <c r="D4437">
        <v>1.4630330801010101</v>
      </c>
      <c r="E4437">
        <v>30.484996587181001</v>
      </c>
      <c r="F4437">
        <v>243.77593799718099</v>
      </c>
      <c r="G4437">
        <v>82.963900000002397</v>
      </c>
    </row>
    <row r="4438" spans="1:7" x14ac:dyDescent="0.25">
      <c r="A4438">
        <v>44.459999999999098</v>
      </c>
      <c r="B4438">
        <v>1.4633381366729701</v>
      </c>
      <c r="C4438">
        <v>9.9562072753906197</v>
      </c>
      <c r="D4438">
        <v>1.4633381366729701</v>
      </c>
      <c r="E4438">
        <v>30.485301643753001</v>
      </c>
      <c r="F4438">
        <v>243.77624305375301</v>
      </c>
      <c r="G4438">
        <v>82.973900000000796</v>
      </c>
    </row>
    <row r="4439" spans="1:7" x14ac:dyDescent="0.25">
      <c r="A4439">
        <v>44.4700000000011</v>
      </c>
      <c r="B4439">
        <v>1.46362257003784</v>
      </c>
      <c r="C4439">
        <v>9.9569807052612305</v>
      </c>
      <c r="D4439">
        <v>1.46362257003784</v>
      </c>
      <c r="E4439">
        <v>30.485586077117901</v>
      </c>
      <c r="F4439">
        <v>243.77652748711699</v>
      </c>
      <c r="G4439">
        <v>82.983900000002905</v>
      </c>
    </row>
    <row r="4440" spans="1:7" x14ac:dyDescent="0.25">
      <c r="A4440">
        <v>44.479999999999499</v>
      </c>
      <c r="B4440">
        <v>1.4639378786087001</v>
      </c>
      <c r="C4440">
        <v>9.9574327468871999</v>
      </c>
      <c r="D4440">
        <v>1.4639378786087001</v>
      </c>
      <c r="E4440">
        <v>30.485901385688699</v>
      </c>
      <c r="F4440">
        <v>243.776842795688</v>
      </c>
      <c r="G4440">
        <v>82.993900000001304</v>
      </c>
    </row>
    <row r="4441" spans="1:7" x14ac:dyDescent="0.25">
      <c r="A4441">
        <v>44.490000000001601</v>
      </c>
      <c r="B4441">
        <v>1.4642684459686199</v>
      </c>
      <c r="C4441">
        <v>9.9588603973388601</v>
      </c>
      <c r="D4441">
        <v>1.4642684459686199</v>
      </c>
      <c r="E4441">
        <v>30.486231953048701</v>
      </c>
      <c r="F4441">
        <v>243.77717336304801</v>
      </c>
      <c r="G4441">
        <v>83.003900000003298</v>
      </c>
    </row>
    <row r="4442" spans="1:7" x14ac:dyDescent="0.25">
      <c r="A4442">
        <v>44.5</v>
      </c>
      <c r="B4442">
        <v>1.4645981788635201</v>
      </c>
      <c r="C4442">
        <v>9.9593954086303693</v>
      </c>
      <c r="D4442">
        <v>1.4645981788635201</v>
      </c>
      <c r="E4442">
        <v>30.486561685943499</v>
      </c>
      <c r="F4442">
        <v>243.77750309594299</v>
      </c>
      <c r="G4442">
        <v>83.013900000001698</v>
      </c>
    </row>
    <row r="4443" spans="1:7" x14ac:dyDescent="0.25">
      <c r="A4443">
        <v>44.510000000002002</v>
      </c>
      <c r="B4443">
        <v>1.4648995399475</v>
      </c>
      <c r="C4443">
        <v>9.9598903656005806</v>
      </c>
      <c r="D4443">
        <v>1.4648995399475</v>
      </c>
      <c r="E4443">
        <v>30.486863047027501</v>
      </c>
      <c r="F4443">
        <v>243.777804457027</v>
      </c>
      <c r="G4443">
        <v>83.023900000003707</v>
      </c>
    </row>
    <row r="4444" spans="1:7" x14ac:dyDescent="0.25">
      <c r="A4444">
        <v>44.520000000000401</v>
      </c>
      <c r="B4444">
        <v>1.4651957750320399</v>
      </c>
      <c r="C4444">
        <v>9.9606056213378906</v>
      </c>
      <c r="D4444">
        <v>1.4651957750320399</v>
      </c>
      <c r="E4444">
        <v>30.487159282112099</v>
      </c>
      <c r="F4444">
        <v>243.77810069211199</v>
      </c>
      <c r="G4444">
        <v>83.033900000002106</v>
      </c>
    </row>
    <row r="4445" spans="1:7" x14ac:dyDescent="0.25">
      <c r="A4445">
        <v>44.530000000002403</v>
      </c>
      <c r="B4445">
        <v>1.46554791927337</v>
      </c>
      <c r="C4445">
        <v>9.9620742797851491</v>
      </c>
      <c r="D4445">
        <v>1.46554791927337</v>
      </c>
      <c r="E4445">
        <v>30.4875114263534</v>
      </c>
      <c r="F4445">
        <v>243.77845283635301</v>
      </c>
      <c r="G4445">
        <v>83.0439000000042</v>
      </c>
    </row>
    <row r="4446" spans="1:7" x14ac:dyDescent="0.25">
      <c r="A4446">
        <v>44.540000000000802</v>
      </c>
      <c r="B4446">
        <v>1.46588206291198</v>
      </c>
      <c r="C4446">
        <v>9.9635305404662997</v>
      </c>
      <c r="D4446">
        <v>1.46588206291198</v>
      </c>
      <c r="E4446">
        <v>30.487845569992</v>
      </c>
      <c r="F4446">
        <v>243.77878697999199</v>
      </c>
      <c r="G4446">
        <v>83.053900000002599</v>
      </c>
    </row>
    <row r="4447" spans="1:7" x14ac:dyDescent="0.25">
      <c r="A4447">
        <v>44.549999999999201</v>
      </c>
      <c r="B4447">
        <v>1.4662011861801101</v>
      </c>
      <c r="C4447">
        <v>9.96431064605712</v>
      </c>
      <c r="D4447">
        <v>1.4662011861801101</v>
      </c>
      <c r="E4447">
        <v>30.488164693260099</v>
      </c>
      <c r="F4447">
        <v>243.77910610326001</v>
      </c>
      <c r="G4447">
        <v>83.063900000000999</v>
      </c>
    </row>
    <row r="4448" spans="1:7" x14ac:dyDescent="0.25">
      <c r="A4448">
        <v>44.560000000001303</v>
      </c>
      <c r="B4448">
        <v>1.4664989709854099</v>
      </c>
      <c r="C4448">
        <v>9.9669113159179599</v>
      </c>
      <c r="D4448">
        <v>1.4664989709854099</v>
      </c>
      <c r="E4448">
        <v>30.488462478065401</v>
      </c>
      <c r="F4448">
        <v>243.77940388806499</v>
      </c>
      <c r="G4448">
        <v>83.073900000002993</v>
      </c>
    </row>
    <row r="4449" spans="1:7" x14ac:dyDescent="0.25">
      <c r="A4449">
        <v>44.569999999999702</v>
      </c>
      <c r="B4449">
        <v>1.4668483734130799</v>
      </c>
      <c r="C4449">
        <v>9.9682092666625906</v>
      </c>
      <c r="D4449">
        <v>1.4668483734130799</v>
      </c>
      <c r="E4449">
        <v>30.488811880493099</v>
      </c>
      <c r="F4449">
        <v>243.77975329049301</v>
      </c>
      <c r="G4449">
        <v>83.083900000001407</v>
      </c>
    </row>
    <row r="4450" spans="1:7" x14ac:dyDescent="0.25">
      <c r="A4450">
        <v>44.580000000001696</v>
      </c>
      <c r="B4450">
        <v>1.46718537807464</v>
      </c>
      <c r="C4450">
        <v>9.9694862365722603</v>
      </c>
      <c r="D4450">
        <v>1.46718537807464</v>
      </c>
      <c r="E4450">
        <v>30.489148885154702</v>
      </c>
      <c r="F4450">
        <v>243.780090295154</v>
      </c>
      <c r="G4450">
        <v>83.093900000003401</v>
      </c>
    </row>
    <row r="4451" spans="1:7" x14ac:dyDescent="0.25">
      <c r="A4451">
        <v>44.590000000000103</v>
      </c>
      <c r="B4451">
        <v>1.46752893924713</v>
      </c>
      <c r="C4451">
        <v>9.9700508117675692</v>
      </c>
      <c r="D4451">
        <v>1.46752893924713</v>
      </c>
      <c r="E4451">
        <v>30.489492446327201</v>
      </c>
      <c r="F4451">
        <v>243.78043385632699</v>
      </c>
      <c r="G4451">
        <v>83.103900000001801</v>
      </c>
    </row>
    <row r="4452" spans="1:7" x14ac:dyDescent="0.25">
      <c r="A4452">
        <v>44.600000000002098</v>
      </c>
      <c r="B4452">
        <v>1.4678497314453101</v>
      </c>
      <c r="C4452">
        <v>9.9713430404662997</v>
      </c>
      <c r="D4452">
        <v>1.4678497314453101</v>
      </c>
      <c r="E4452">
        <v>30.489813238525301</v>
      </c>
      <c r="F4452">
        <v>243.780754648525</v>
      </c>
      <c r="G4452">
        <v>83.113900000003895</v>
      </c>
    </row>
    <row r="4453" spans="1:7" x14ac:dyDescent="0.25">
      <c r="A4453">
        <v>44.610000000000497</v>
      </c>
      <c r="B4453">
        <v>1.4681477546691799</v>
      </c>
      <c r="C4453">
        <v>9.9732418060302699</v>
      </c>
      <c r="D4453">
        <v>1.4681477546691799</v>
      </c>
      <c r="E4453">
        <v>30.490111261749199</v>
      </c>
      <c r="F4453">
        <v>243.78105267174899</v>
      </c>
      <c r="G4453">
        <v>83.123900000002294</v>
      </c>
    </row>
    <row r="4454" spans="1:7" x14ac:dyDescent="0.25">
      <c r="A4454">
        <v>44.620000000002598</v>
      </c>
      <c r="B4454">
        <v>1.46848440170288</v>
      </c>
      <c r="C4454">
        <v>9.9744148254394496</v>
      </c>
      <c r="D4454">
        <v>1.46848440170288</v>
      </c>
      <c r="E4454">
        <v>30.490447908782901</v>
      </c>
      <c r="F4454">
        <v>243.781389318782</v>
      </c>
      <c r="G4454">
        <v>83.133900000004303</v>
      </c>
    </row>
    <row r="4455" spans="1:7" x14ac:dyDescent="0.25">
      <c r="A4455">
        <v>44.630000000000997</v>
      </c>
      <c r="B4455">
        <v>1.4688199758529601</v>
      </c>
      <c r="C4455">
        <v>9.9735736846923793</v>
      </c>
      <c r="D4455">
        <v>1.4688199758529601</v>
      </c>
      <c r="E4455">
        <v>30.490783482933001</v>
      </c>
      <c r="F4455">
        <v>243.781724892933</v>
      </c>
      <c r="G4455">
        <v>83.143900000002702</v>
      </c>
    </row>
    <row r="4456" spans="1:7" x14ac:dyDescent="0.25">
      <c r="A4456">
        <v>44.639999999999397</v>
      </c>
      <c r="B4456">
        <v>1.46912837028503</v>
      </c>
      <c r="C4456">
        <v>9.9730081558227504</v>
      </c>
      <c r="D4456">
        <v>1.46912837028503</v>
      </c>
      <c r="E4456">
        <v>30.491091877365101</v>
      </c>
      <c r="F4456">
        <v>243.78203328736501</v>
      </c>
      <c r="G4456">
        <v>83.153900000001101</v>
      </c>
    </row>
    <row r="4457" spans="1:7" x14ac:dyDescent="0.25">
      <c r="A4457">
        <v>44.650000000001398</v>
      </c>
      <c r="B4457">
        <v>1.4694299697875901</v>
      </c>
      <c r="C4457">
        <v>9.9738674163818306</v>
      </c>
      <c r="D4457">
        <v>1.4694299697875901</v>
      </c>
      <c r="E4457">
        <v>30.4913934768676</v>
      </c>
      <c r="F4457">
        <v>243.78233488686701</v>
      </c>
      <c r="G4457">
        <v>83.163900000003096</v>
      </c>
    </row>
    <row r="4458" spans="1:7" x14ac:dyDescent="0.25">
      <c r="A4458">
        <v>44.659999999999798</v>
      </c>
      <c r="B4458">
        <v>1.4697653055191</v>
      </c>
      <c r="C4458">
        <v>9.97468662261962</v>
      </c>
      <c r="D4458">
        <v>1.4697653055191</v>
      </c>
      <c r="E4458">
        <v>30.491728812599099</v>
      </c>
      <c r="F4458">
        <v>243.78267022259899</v>
      </c>
      <c r="G4458">
        <v>83.173900000001495</v>
      </c>
    </row>
    <row r="4459" spans="1:7" x14ac:dyDescent="0.25">
      <c r="A4459">
        <v>44.670000000001799</v>
      </c>
      <c r="B4459">
        <v>1.47009301185607</v>
      </c>
      <c r="C4459">
        <v>9.9754142761230398</v>
      </c>
      <c r="D4459">
        <v>1.47009301185607</v>
      </c>
      <c r="E4459">
        <v>30.492056518936099</v>
      </c>
      <c r="F4459">
        <v>243.782997928936</v>
      </c>
      <c r="G4459">
        <v>83.183900000003604</v>
      </c>
    </row>
    <row r="4460" spans="1:7" x14ac:dyDescent="0.25">
      <c r="A4460">
        <v>44.680000000000199</v>
      </c>
      <c r="B4460">
        <v>1.4704213142395</v>
      </c>
      <c r="C4460">
        <v>9.97625637054443</v>
      </c>
      <c r="D4460">
        <v>1.4704213142395</v>
      </c>
      <c r="E4460">
        <v>30.492384821319501</v>
      </c>
      <c r="F4460">
        <v>243.78332623131899</v>
      </c>
      <c r="G4460">
        <v>83.193900000002003</v>
      </c>
    </row>
    <row r="4461" spans="1:7" x14ac:dyDescent="0.25">
      <c r="A4461">
        <v>44.6900000000023</v>
      </c>
      <c r="B4461">
        <v>1.47075831890106</v>
      </c>
      <c r="C4461">
        <v>9.9774541854858292</v>
      </c>
      <c r="D4461">
        <v>1.47075831890106</v>
      </c>
      <c r="E4461">
        <v>30.4927218259811</v>
      </c>
      <c r="F4461">
        <v>243.78366323598101</v>
      </c>
      <c r="G4461">
        <v>83.203900000003998</v>
      </c>
    </row>
    <row r="4462" spans="1:7" x14ac:dyDescent="0.25">
      <c r="A4462">
        <v>44.700000000000699</v>
      </c>
      <c r="B4462">
        <v>1.47109246253967</v>
      </c>
      <c r="C4462">
        <v>9.9789247512817294</v>
      </c>
      <c r="D4462">
        <v>1.47109246253967</v>
      </c>
      <c r="E4462">
        <v>30.4930559696197</v>
      </c>
      <c r="F4462">
        <v>243.783997379619</v>
      </c>
      <c r="G4462">
        <v>83.213900000002397</v>
      </c>
    </row>
    <row r="4463" spans="1:7" x14ac:dyDescent="0.25">
      <c r="A4463">
        <v>44.709999999999098</v>
      </c>
      <c r="B4463">
        <v>1.4713896512985201</v>
      </c>
      <c r="C4463">
        <v>9.9794712066650302</v>
      </c>
      <c r="D4463">
        <v>1.4713896512985201</v>
      </c>
      <c r="E4463">
        <v>30.4933531583785</v>
      </c>
      <c r="F4463">
        <v>243.78429456837799</v>
      </c>
      <c r="G4463">
        <v>83.223900000000796</v>
      </c>
    </row>
    <row r="4464" spans="1:7" x14ac:dyDescent="0.25">
      <c r="A4464">
        <v>44.7200000000011</v>
      </c>
      <c r="B4464">
        <v>1.47173523902893</v>
      </c>
      <c r="C4464">
        <v>9.9808702468871999</v>
      </c>
      <c r="D4464">
        <v>1.47173523902893</v>
      </c>
      <c r="E4464">
        <v>30.493698746109001</v>
      </c>
      <c r="F4464">
        <v>243.784640156108</v>
      </c>
      <c r="G4464">
        <v>83.233900000002905</v>
      </c>
    </row>
    <row r="4465" spans="1:7" x14ac:dyDescent="0.25">
      <c r="A4465">
        <v>44.729999999999499</v>
      </c>
      <c r="B4465">
        <v>1.47208368778228</v>
      </c>
      <c r="C4465">
        <v>9.9836463928222603</v>
      </c>
      <c r="D4465">
        <v>1.47208368778228</v>
      </c>
      <c r="E4465">
        <v>30.494047194862301</v>
      </c>
      <c r="F4465">
        <v>243.78498860486201</v>
      </c>
      <c r="G4465">
        <v>83.243900000001304</v>
      </c>
    </row>
    <row r="4466" spans="1:7" x14ac:dyDescent="0.25">
      <c r="A4466">
        <v>44.740000000001601</v>
      </c>
      <c r="B4466">
        <v>1.4723985195159901</v>
      </c>
      <c r="C4466">
        <v>9.9856233596801705</v>
      </c>
      <c r="D4466">
        <v>1.4723985195159901</v>
      </c>
      <c r="E4466">
        <v>30.494362026596001</v>
      </c>
      <c r="F4466">
        <v>243.785303436596</v>
      </c>
      <c r="G4466">
        <v>83.253900000003298</v>
      </c>
    </row>
    <row r="4467" spans="1:7" x14ac:dyDescent="0.25">
      <c r="A4467">
        <v>44.75</v>
      </c>
      <c r="B4467">
        <v>1.4727489948272701</v>
      </c>
      <c r="C4467">
        <v>9.9865961074829102</v>
      </c>
      <c r="D4467">
        <v>1.4727489948272701</v>
      </c>
      <c r="E4467">
        <v>30.494712501907301</v>
      </c>
      <c r="F4467">
        <v>243.78565391190699</v>
      </c>
      <c r="G4467">
        <v>83.263900000001698</v>
      </c>
    </row>
    <row r="4468" spans="1:7" x14ac:dyDescent="0.25">
      <c r="A4468">
        <v>44.760000000002002</v>
      </c>
      <c r="B4468">
        <v>1.4730986356735201</v>
      </c>
      <c r="C4468">
        <v>9.9866371154785103</v>
      </c>
      <c r="D4468">
        <v>1.4730986356735201</v>
      </c>
      <c r="E4468">
        <v>30.4950621427535</v>
      </c>
      <c r="F4468">
        <v>243.78600355275299</v>
      </c>
      <c r="G4468">
        <v>83.273900000003707</v>
      </c>
    </row>
    <row r="4469" spans="1:7" x14ac:dyDescent="0.25">
      <c r="A4469">
        <v>44.770000000000401</v>
      </c>
      <c r="B4469">
        <v>1.47344946861267</v>
      </c>
      <c r="C4469">
        <v>9.9879493713378906</v>
      </c>
      <c r="D4469">
        <v>1.47344946861267</v>
      </c>
      <c r="E4469">
        <v>30.495412975692702</v>
      </c>
      <c r="F4469">
        <v>243.78635438569199</v>
      </c>
      <c r="G4469">
        <v>83.283900000002106</v>
      </c>
    </row>
    <row r="4470" spans="1:7" x14ac:dyDescent="0.25">
      <c r="A4470">
        <v>44.780000000002403</v>
      </c>
      <c r="B4470">
        <v>1.4737915992736801</v>
      </c>
      <c r="C4470">
        <v>9.9883728027343697</v>
      </c>
      <c r="D4470">
        <v>1.4737915992736801</v>
      </c>
      <c r="E4470">
        <v>30.495755106353698</v>
      </c>
      <c r="F4470">
        <v>243.786696516353</v>
      </c>
      <c r="G4470">
        <v>83.2939000000042</v>
      </c>
    </row>
    <row r="4471" spans="1:7" x14ac:dyDescent="0.25">
      <c r="A4471">
        <v>44.790000000000802</v>
      </c>
      <c r="B4471">
        <v>1.4741194248199401</v>
      </c>
      <c r="C4471">
        <v>9.9888286590576101</v>
      </c>
      <c r="D4471">
        <v>1.4741194248199401</v>
      </c>
      <c r="E4471">
        <v>30.496082931899998</v>
      </c>
      <c r="F4471">
        <v>243.78702434190001</v>
      </c>
      <c r="G4471">
        <v>83.303900000002599</v>
      </c>
    </row>
    <row r="4472" spans="1:7" x14ac:dyDescent="0.25">
      <c r="A4472">
        <v>44.799999999999201</v>
      </c>
      <c r="B4472">
        <v>1.4744749069213801</v>
      </c>
      <c r="C4472">
        <v>9.9899492263793892</v>
      </c>
      <c r="D4472">
        <v>1.4744749069213801</v>
      </c>
      <c r="E4472">
        <v>30.4964384140014</v>
      </c>
      <c r="F4472">
        <v>243.78737982400099</v>
      </c>
      <c r="G4472">
        <v>83.313900000000999</v>
      </c>
    </row>
    <row r="4473" spans="1:7" x14ac:dyDescent="0.25">
      <c r="A4473">
        <v>44.810000000001303</v>
      </c>
      <c r="B4473">
        <v>1.4748519659042301</v>
      </c>
      <c r="C4473">
        <v>9.9909067153930593</v>
      </c>
      <c r="D4473">
        <v>1.4748519659042301</v>
      </c>
      <c r="E4473">
        <v>30.496815472984299</v>
      </c>
      <c r="F4473">
        <v>243.78775688298401</v>
      </c>
      <c r="G4473">
        <v>83.323900000002993</v>
      </c>
    </row>
    <row r="4474" spans="1:7" x14ac:dyDescent="0.25">
      <c r="A4474">
        <v>44.819999999999702</v>
      </c>
      <c r="B4474">
        <v>1.47521436214447</v>
      </c>
      <c r="C4474">
        <v>9.9922676086425692</v>
      </c>
      <c r="D4474">
        <v>1.47521436214447</v>
      </c>
      <c r="E4474">
        <v>30.497177869224501</v>
      </c>
      <c r="F4474">
        <v>243.78811927922399</v>
      </c>
      <c r="G4474">
        <v>83.333900000001407</v>
      </c>
    </row>
    <row r="4475" spans="1:7" x14ac:dyDescent="0.25">
      <c r="A4475">
        <v>44.830000000001696</v>
      </c>
      <c r="B4475">
        <v>1.4755607843398999</v>
      </c>
      <c r="C4475">
        <v>9.9948263168334908</v>
      </c>
      <c r="D4475">
        <v>1.4755607843398999</v>
      </c>
      <c r="E4475">
        <v>30.4975242914199</v>
      </c>
      <c r="F4475">
        <v>243.788465701419</v>
      </c>
      <c r="G4475">
        <v>83.343900000003401</v>
      </c>
    </row>
    <row r="4476" spans="1:7" x14ac:dyDescent="0.25">
      <c r="A4476">
        <v>44.840000000000103</v>
      </c>
      <c r="B4476">
        <v>1.4758993387222199</v>
      </c>
      <c r="C4476">
        <v>9.9971046447753906</v>
      </c>
      <c r="D4476">
        <v>1.4758993387222199</v>
      </c>
      <c r="E4476">
        <v>30.497862845802299</v>
      </c>
      <c r="F4476">
        <v>243.78880425580201</v>
      </c>
      <c r="G4476">
        <v>83.353900000001801</v>
      </c>
    </row>
    <row r="4477" spans="1:7" x14ac:dyDescent="0.25">
      <c r="A4477">
        <v>44.850000000002098</v>
      </c>
      <c r="B4477">
        <v>1.47625255584716</v>
      </c>
      <c r="C4477">
        <v>9.9985570907592702</v>
      </c>
      <c r="D4477">
        <v>1.47625255584716</v>
      </c>
      <c r="E4477">
        <v>30.498216062927199</v>
      </c>
      <c r="F4477">
        <v>243.789157472927</v>
      </c>
      <c r="G4477">
        <v>83.363900000003895</v>
      </c>
    </row>
    <row r="4478" spans="1:7" x14ac:dyDescent="0.25">
      <c r="A4478">
        <v>44.860000000000497</v>
      </c>
      <c r="B4478">
        <v>1.4766255617141699</v>
      </c>
      <c r="C4478">
        <v>9.9998550415038991</v>
      </c>
      <c r="D4478">
        <v>1.4766255617141699</v>
      </c>
      <c r="E4478">
        <v>30.4985890687942</v>
      </c>
      <c r="F4478">
        <v>243.78953047879401</v>
      </c>
      <c r="G4478">
        <v>83.373900000002294</v>
      </c>
    </row>
    <row r="4479" spans="1:7" x14ac:dyDescent="0.25">
      <c r="A4479">
        <v>44.870000000002598</v>
      </c>
      <c r="B4479">
        <v>1.4769927263259801</v>
      </c>
      <c r="C4479">
        <v>10.000053405761699</v>
      </c>
      <c r="D4479">
        <v>1.4769927263259801</v>
      </c>
      <c r="E4479">
        <v>30.498956233405998</v>
      </c>
      <c r="F4479">
        <v>243.78989764340599</v>
      </c>
      <c r="G4479">
        <v>83.383900000004303</v>
      </c>
    </row>
    <row r="4480" spans="1:7" x14ac:dyDescent="0.25">
      <c r="A4480">
        <v>44.880000000000997</v>
      </c>
      <c r="B4480">
        <v>1.4773632287979099</v>
      </c>
      <c r="C4480">
        <v>10.002172470092701</v>
      </c>
      <c r="D4480">
        <v>1.4773632287979099</v>
      </c>
      <c r="E4480">
        <v>30.499326735877901</v>
      </c>
      <c r="F4480">
        <v>243.79026814587701</v>
      </c>
      <c r="G4480">
        <v>83.393900000002702</v>
      </c>
    </row>
    <row r="4481" spans="1:7" x14ac:dyDescent="0.25">
      <c r="A4481">
        <v>44.889999999999397</v>
      </c>
      <c r="B4481">
        <v>1.4777306318282999</v>
      </c>
      <c r="C4481">
        <v>10.0046234130859</v>
      </c>
      <c r="D4481">
        <v>1.4777306318282999</v>
      </c>
      <c r="E4481">
        <v>30.4996941389083</v>
      </c>
      <c r="F4481">
        <v>243.790635548908</v>
      </c>
      <c r="G4481">
        <v>83.403900000001101</v>
      </c>
    </row>
    <row r="4482" spans="1:7" x14ac:dyDescent="0.25">
      <c r="A4482">
        <v>44.900000000001398</v>
      </c>
      <c r="B4482">
        <v>1.47808825969696</v>
      </c>
      <c r="C4482">
        <v>10.0066528320312</v>
      </c>
      <c r="D4482">
        <v>1.47808825969696</v>
      </c>
      <c r="E4482">
        <v>30.500051766776998</v>
      </c>
      <c r="F4482">
        <v>243.79099317677699</v>
      </c>
      <c r="G4482">
        <v>83.413900000003096</v>
      </c>
    </row>
    <row r="4483" spans="1:7" x14ac:dyDescent="0.25">
      <c r="A4483">
        <v>44.909999999999798</v>
      </c>
      <c r="B4483">
        <v>1.4784516096115099</v>
      </c>
      <c r="C4483">
        <v>10.0088329315185</v>
      </c>
      <c r="D4483">
        <v>1.4784516096115099</v>
      </c>
      <c r="E4483">
        <v>30.500415116691499</v>
      </c>
      <c r="F4483">
        <v>243.791356526691</v>
      </c>
      <c r="G4483">
        <v>83.423900000001495</v>
      </c>
    </row>
    <row r="4484" spans="1:7" x14ac:dyDescent="0.25">
      <c r="A4484">
        <v>44.920000000001799</v>
      </c>
      <c r="B4484">
        <v>1.4788280725479099</v>
      </c>
      <c r="C4484">
        <v>10.009974479675201</v>
      </c>
      <c r="D4484">
        <v>1.4788280725479099</v>
      </c>
      <c r="E4484">
        <v>30.500791579627901</v>
      </c>
      <c r="F4484">
        <v>243.79173298962701</v>
      </c>
      <c r="G4484">
        <v>83.433900000003604</v>
      </c>
    </row>
    <row r="4485" spans="1:7" x14ac:dyDescent="0.25">
      <c r="A4485">
        <v>44.930000000000199</v>
      </c>
      <c r="B4485">
        <v>1.47923600673675</v>
      </c>
      <c r="C4485">
        <v>10.0097198486328</v>
      </c>
      <c r="D4485">
        <v>1.47923600673675</v>
      </c>
      <c r="E4485">
        <v>30.5011995138168</v>
      </c>
      <c r="F4485">
        <v>243.79214092381599</v>
      </c>
      <c r="G4485">
        <v>83.443900000002003</v>
      </c>
    </row>
    <row r="4486" spans="1:7" x14ac:dyDescent="0.25">
      <c r="A4486">
        <v>44.9400000000023</v>
      </c>
      <c r="B4486">
        <v>1.4796050786971999</v>
      </c>
      <c r="C4486">
        <v>10.0099182128906</v>
      </c>
      <c r="D4486">
        <v>1.4796050786971999</v>
      </c>
      <c r="E4486">
        <v>30.5015685857772</v>
      </c>
      <c r="F4486">
        <v>243.79250999577701</v>
      </c>
      <c r="G4486">
        <v>83.453900000003998</v>
      </c>
    </row>
    <row r="4487" spans="1:7" x14ac:dyDescent="0.25">
      <c r="A4487">
        <v>44.950000000000699</v>
      </c>
      <c r="B4487">
        <v>1.4799944162368699</v>
      </c>
      <c r="C4487">
        <v>10.010747909545801</v>
      </c>
      <c r="D4487">
        <v>1.4799944162368699</v>
      </c>
      <c r="E4487">
        <v>30.501957923316901</v>
      </c>
      <c r="F4487">
        <v>243.792899333316</v>
      </c>
      <c r="G4487">
        <v>83.463900000002397</v>
      </c>
    </row>
    <row r="4488" spans="1:7" x14ac:dyDescent="0.25">
      <c r="A4488">
        <v>44.959999999999098</v>
      </c>
      <c r="B4488">
        <v>1.4803732633590601</v>
      </c>
      <c r="C4488">
        <v>10.0126295089721</v>
      </c>
      <c r="D4488">
        <v>1.4803732633590601</v>
      </c>
      <c r="E4488">
        <v>30.502336770439101</v>
      </c>
      <c r="F4488">
        <v>243.79327818043899</v>
      </c>
      <c r="G4488">
        <v>83.473900000000796</v>
      </c>
    </row>
    <row r="4489" spans="1:7" x14ac:dyDescent="0.25">
      <c r="A4489">
        <v>44.9700000000011</v>
      </c>
      <c r="B4489">
        <v>1.48073625564575</v>
      </c>
      <c r="C4489">
        <v>10.0150556564331</v>
      </c>
      <c r="D4489">
        <v>1.48073625564575</v>
      </c>
      <c r="E4489">
        <v>30.502699762725801</v>
      </c>
      <c r="F4489">
        <v>243.79364117272499</v>
      </c>
      <c r="G4489">
        <v>83.483900000002905</v>
      </c>
    </row>
    <row r="4490" spans="1:7" x14ac:dyDescent="0.25">
      <c r="A4490">
        <v>44.979999999999499</v>
      </c>
      <c r="B4490">
        <v>1.4811093807220399</v>
      </c>
      <c r="C4490">
        <v>10.0161781311035</v>
      </c>
      <c r="D4490">
        <v>1.4811093807220399</v>
      </c>
      <c r="E4490">
        <v>30.503072887802102</v>
      </c>
      <c r="F4490">
        <v>243.79401429780199</v>
      </c>
      <c r="G4490">
        <v>83.493900000001304</v>
      </c>
    </row>
    <row r="4491" spans="1:7" x14ac:dyDescent="0.25">
      <c r="A4491">
        <v>44.990000000001601</v>
      </c>
      <c r="B4491">
        <v>1.48147821426391</v>
      </c>
      <c r="C4491">
        <v>10.016900062561</v>
      </c>
      <c r="D4491">
        <v>1.48147821426391</v>
      </c>
      <c r="E4491">
        <v>30.503441721343901</v>
      </c>
      <c r="F4491">
        <v>243.79438313134301</v>
      </c>
      <c r="G4491">
        <v>83.503900000003298</v>
      </c>
    </row>
    <row r="4492" spans="1:7" x14ac:dyDescent="0.25">
      <c r="A4492">
        <v>45</v>
      </c>
      <c r="B4492">
        <v>1.48184955120086</v>
      </c>
      <c r="C4492">
        <v>10.0171661376953</v>
      </c>
      <c r="D4492">
        <v>1.48184955120086</v>
      </c>
      <c r="E4492">
        <v>30.503813058280901</v>
      </c>
      <c r="F4492">
        <v>243.79475446827999</v>
      </c>
      <c r="G4492">
        <v>83.513900000001698</v>
      </c>
    </row>
    <row r="4493" spans="1:7" x14ac:dyDescent="0.25">
      <c r="A4493">
        <v>45.010000000002002</v>
      </c>
      <c r="B4493">
        <v>1.4822186231613099</v>
      </c>
      <c r="C4493">
        <v>10.0180501937866</v>
      </c>
      <c r="D4493">
        <v>1.4822186231613099</v>
      </c>
      <c r="E4493">
        <v>30.504182130241301</v>
      </c>
      <c r="F4493">
        <v>243.79512354024101</v>
      </c>
      <c r="G4493">
        <v>83.523900000003707</v>
      </c>
    </row>
    <row r="4494" spans="1:7" x14ac:dyDescent="0.25">
      <c r="A4494">
        <v>45.020000000000401</v>
      </c>
      <c r="B4494">
        <v>1.4825749397277801</v>
      </c>
      <c r="C4494">
        <v>10.0191078186035</v>
      </c>
      <c r="D4494">
        <v>1.4825749397277801</v>
      </c>
      <c r="E4494">
        <v>30.5045384468078</v>
      </c>
      <c r="F4494">
        <v>243.79547985680699</v>
      </c>
      <c r="G4494">
        <v>83.533900000002106</v>
      </c>
    </row>
    <row r="4495" spans="1:7" x14ac:dyDescent="0.25">
      <c r="A4495">
        <v>45.030000000002403</v>
      </c>
      <c r="B4495">
        <v>1.4829356670379601</v>
      </c>
      <c r="C4495">
        <v>10.021053314208901</v>
      </c>
      <c r="D4495">
        <v>1.4829356670379601</v>
      </c>
      <c r="E4495">
        <v>30.504899174117998</v>
      </c>
      <c r="F4495">
        <v>243.795840584118</v>
      </c>
      <c r="G4495">
        <v>83.5439000000042</v>
      </c>
    </row>
    <row r="4496" spans="1:7" x14ac:dyDescent="0.25">
      <c r="A4496">
        <v>45.040000000000802</v>
      </c>
      <c r="B4496">
        <v>1.4832670688629099</v>
      </c>
      <c r="C4496">
        <v>10.022172927856399</v>
      </c>
      <c r="D4496">
        <v>1.4832670688629099</v>
      </c>
      <c r="E4496">
        <v>30.5052305759429</v>
      </c>
      <c r="F4496">
        <v>243.79617198594201</v>
      </c>
      <c r="G4496">
        <v>83.553900000002599</v>
      </c>
    </row>
    <row r="4497" spans="1:7" x14ac:dyDescent="0.25">
      <c r="A4497">
        <v>45.049999999999201</v>
      </c>
      <c r="B4497">
        <v>1.48362004756927</v>
      </c>
      <c r="C4497">
        <v>10.024538040161101</v>
      </c>
      <c r="D4497">
        <v>1.48362004756927</v>
      </c>
      <c r="E4497">
        <v>30.505583554649299</v>
      </c>
      <c r="F4497">
        <v>243.796524964649</v>
      </c>
      <c r="G4497">
        <v>83.563900000000999</v>
      </c>
    </row>
    <row r="4498" spans="1:7" x14ac:dyDescent="0.25">
      <c r="A4498">
        <v>45.060000000001303</v>
      </c>
      <c r="B4498">
        <v>1.4839713573455799</v>
      </c>
      <c r="C4498">
        <v>10.025312423706</v>
      </c>
      <c r="D4498">
        <v>1.4839713573455799</v>
      </c>
      <c r="E4498">
        <v>30.505934864425601</v>
      </c>
      <c r="F4498">
        <v>243.79687627442499</v>
      </c>
      <c r="G4498">
        <v>83.573900000002993</v>
      </c>
    </row>
    <row r="4499" spans="1:7" x14ac:dyDescent="0.25">
      <c r="A4499">
        <v>45.069999999999702</v>
      </c>
      <c r="B4499">
        <v>1.484304189682</v>
      </c>
      <c r="C4499">
        <v>10.0260963439941</v>
      </c>
      <c r="D4499">
        <v>1.484304189682</v>
      </c>
      <c r="E4499">
        <v>30.506267696761999</v>
      </c>
      <c r="F4499">
        <v>243.79720910676201</v>
      </c>
      <c r="G4499">
        <v>83.583900000001407</v>
      </c>
    </row>
    <row r="4500" spans="1:7" x14ac:dyDescent="0.25">
      <c r="A4500">
        <v>45.080000000001696</v>
      </c>
      <c r="B4500">
        <v>1.4846438169479299</v>
      </c>
      <c r="C4500">
        <v>10.028458595275801</v>
      </c>
      <c r="D4500">
        <v>1.4846438169479299</v>
      </c>
      <c r="E4500">
        <v>30.506607324028</v>
      </c>
      <c r="F4500">
        <v>243.797548734027</v>
      </c>
      <c r="G4500">
        <v>83.593900000003401</v>
      </c>
    </row>
    <row r="4501" spans="1:7" x14ac:dyDescent="0.25">
      <c r="A4501">
        <v>45.090000000000103</v>
      </c>
      <c r="B4501">
        <v>1.4849835634231501</v>
      </c>
      <c r="C4501">
        <v>10.0305128097534</v>
      </c>
      <c r="D4501">
        <v>1.4849835634231501</v>
      </c>
      <c r="E4501">
        <v>30.506947070503202</v>
      </c>
      <c r="F4501">
        <v>243.79788848050299</v>
      </c>
      <c r="G4501">
        <v>83.603900000001801</v>
      </c>
    </row>
    <row r="4502" spans="1:7" x14ac:dyDescent="0.25">
      <c r="A4502">
        <v>45.100000000002098</v>
      </c>
      <c r="B4502">
        <v>1.48533546924591</v>
      </c>
      <c r="C4502">
        <v>10.0311622619628</v>
      </c>
      <c r="D4502">
        <v>1.48533546924591</v>
      </c>
      <c r="E4502">
        <v>30.507298976325899</v>
      </c>
      <c r="F4502">
        <v>243.79824038632501</v>
      </c>
      <c r="G4502">
        <v>83.613900000003895</v>
      </c>
    </row>
    <row r="4503" spans="1:7" x14ac:dyDescent="0.25">
      <c r="A4503">
        <v>45.110000000000497</v>
      </c>
      <c r="B4503">
        <v>1.4856700897216699</v>
      </c>
      <c r="C4503">
        <v>10.031415939331</v>
      </c>
      <c r="D4503">
        <v>1.4856700897216699</v>
      </c>
      <c r="E4503">
        <v>30.5076335968017</v>
      </c>
      <c r="F4503">
        <v>243.798575006801</v>
      </c>
      <c r="G4503">
        <v>83.623900000002294</v>
      </c>
    </row>
    <row r="4504" spans="1:7" x14ac:dyDescent="0.25">
      <c r="A4504">
        <v>45.120000000002598</v>
      </c>
      <c r="B4504">
        <v>1.4859654903411801</v>
      </c>
      <c r="C4504">
        <v>10.0323791503906</v>
      </c>
      <c r="D4504">
        <v>1.4859654903411801</v>
      </c>
      <c r="E4504">
        <v>30.5079289974212</v>
      </c>
      <c r="F4504">
        <v>243.79887040742099</v>
      </c>
      <c r="G4504">
        <v>83.633900000004303</v>
      </c>
    </row>
    <row r="4505" spans="1:7" x14ac:dyDescent="0.25">
      <c r="A4505">
        <v>45.130000000000997</v>
      </c>
      <c r="B4505">
        <v>1.4862921237945499</v>
      </c>
      <c r="C4505">
        <v>10.0324344635009</v>
      </c>
      <c r="D4505">
        <v>1.4862921237945499</v>
      </c>
      <c r="E4505">
        <v>30.508255630874601</v>
      </c>
      <c r="F4505">
        <v>243.79919704087399</v>
      </c>
      <c r="G4505">
        <v>83.643900000002702</v>
      </c>
    </row>
    <row r="4506" spans="1:7" x14ac:dyDescent="0.25">
      <c r="A4506">
        <v>45.139999999999397</v>
      </c>
      <c r="B4506">
        <v>1.4866526126861499</v>
      </c>
      <c r="C4506">
        <v>10.033872604370099</v>
      </c>
      <c r="D4506">
        <v>1.4866526126861499</v>
      </c>
      <c r="E4506">
        <v>30.508616119766199</v>
      </c>
      <c r="F4506">
        <v>243.79955752976599</v>
      </c>
      <c r="G4506">
        <v>83.653900000001101</v>
      </c>
    </row>
    <row r="4507" spans="1:7" x14ac:dyDescent="0.25">
      <c r="A4507">
        <v>45.150000000001398</v>
      </c>
      <c r="B4507">
        <v>1.4869886636734</v>
      </c>
      <c r="C4507">
        <v>10.0346221923828</v>
      </c>
      <c r="D4507">
        <v>1.4869886636734</v>
      </c>
      <c r="E4507">
        <v>30.5089521707534</v>
      </c>
      <c r="F4507">
        <v>243.79989358075301</v>
      </c>
      <c r="G4507">
        <v>83.663900000003096</v>
      </c>
    </row>
    <row r="4508" spans="1:7" x14ac:dyDescent="0.25">
      <c r="A4508">
        <v>45.159999999999798</v>
      </c>
      <c r="B4508">
        <v>1.4873142242431601</v>
      </c>
      <c r="C4508">
        <v>10.0360498428344</v>
      </c>
      <c r="D4508">
        <v>1.4873142242431601</v>
      </c>
      <c r="E4508">
        <v>30.509277731323198</v>
      </c>
      <c r="F4508">
        <v>243.800219141323</v>
      </c>
      <c r="G4508">
        <v>83.673900000001495</v>
      </c>
    </row>
    <row r="4509" spans="1:7" x14ac:dyDescent="0.25">
      <c r="A4509">
        <v>45.170000000001799</v>
      </c>
      <c r="B4509">
        <v>1.48764419555664</v>
      </c>
      <c r="C4509">
        <v>10.0370893478393</v>
      </c>
      <c r="D4509">
        <v>1.48764419555664</v>
      </c>
      <c r="E4509">
        <v>30.5096077026367</v>
      </c>
      <c r="F4509">
        <v>243.80054911263599</v>
      </c>
      <c r="G4509">
        <v>83.683900000003604</v>
      </c>
    </row>
    <row r="4510" spans="1:7" x14ac:dyDescent="0.25">
      <c r="A4510">
        <v>45.180000000000199</v>
      </c>
      <c r="B4510">
        <v>1.4879620075225799</v>
      </c>
      <c r="C4510">
        <v>10.036959648132299</v>
      </c>
      <c r="D4510">
        <v>1.4879620075225799</v>
      </c>
      <c r="E4510">
        <v>30.5099255146026</v>
      </c>
      <c r="F4510">
        <v>243.80086692460199</v>
      </c>
      <c r="G4510">
        <v>83.693900000002003</v>
      </c>
    </row>
    <row r="4511" spans="1:7" x14ac:dyDescent="0.25">
      <c r="A4511">
        <v>45.1900000000023</v>
      </c>
      <c r="B4511">
        <v>1.4882558584213199</v>
      </c>
      <c r="C4511">
        <v>10.037213325500399</v>
      </c>
      <c r="D4511">
        <v>1.4882558584213199</v>
      </c>
      <c r="E4511">
        <v>30.5102193655013</v>
      </c>
      <c r="F4511">
        <v>243.80116077550099</v>
      </c>
      <c r="G4511">
        <v>83.703900000003998</v>
      </c>
    </row>
    <row r="4512" spans="1:7" x14ac:dyDescent="0.25">
      <c r="A4512">
        <v>45.200000000000699</v>
      </c>
      <c r="B4512">
        <v>1.4885717630386299</v>
      </c>
      <c r="C4512">
        <v>10.039571762084901</v>
      </c>
      <c r="D4512">
        <v>1.4885717630386299</v>
      </c>
      <c r="E4512">
        <v>30.510535270118702</v>
      </c>
      <c r="F4512">
        <v>243.80147668011799</v>
      </c>
      <c r="G4512">
        <v>83.713900000002397</v>
      </c>
    </row>
    <row r="4513" spans="1:7" x14ac:dyDescent="0.25">
      <c r="A4513">
        <v>45.209999999999098</v>
      </c>
      <c r="B4513">
        <v>1.4889100790023799</v>
      </c>
      <c r="C4513">
        <v>10.041367530822701</v>
      </c>
      <c r="D4513">
        <v>1.4889100790023799</v>
      </c>
      <c r="E4513">
        <v>30.510873586082401</v>
      </c>
      <c r="F4513">
        <v>243.80181499608199</v>
      </c>
      <c r="G4513">
        <v>83.723900000000796</v>
      </c>
    </row>
    <row r="4514" spans="1:7" x14ac:dyDescent="0.25">
      <c r="A4514">
        <v>45.2200000000011</v>
      </c>
      <c r="B4514">
        <v>1.4892212152480999</v>
      </c>
      <c r="C4514">
        <v>10.0414476394653</v>
      </c>
      <c r="D4514">
        <v>1.4892212152480999</v>
      </c>
      <c r="E4514">
        <v>30.5111847223281</v>
      </c>
      <c r="F4514">
        <v>243.802126132328</v>
      </c>
      <c r="G4514">
        <v>83.733900000002905</v>
      </c>
    </row>
    <row r="4515" spans="1:7" x14ac:dyDescent="0.25">
      <c r="A4515">
        <v>45.229999999999499</v>
      </c>
      <c r="B4515">
        <v>1.4894776344299301</v>
      </c>
      <c r="C4515">
        <v>10.0409784317016</v>
      </c>
      <c r="D4515">
        <v>1.4894776344299301</v>
      </c>
      <c r="E4515">
        <v>30.511441141510002</v>
      </c>
      <c r="F4515">
        <v>243.802382551509</v>
      </c>
      <c r="G4515">
        <v>83.743900000001304</v>
      </c>
    </row>
    <row r="4516" spans="1:7" x14ac:dyDescent="0.25">
      <c r="A4516">
        <v>45.240000000001601</v>
      </c>
      <c r="B4516">
        <v>1.4897893667221001</v>
      </c>
      <c r="C4516">
        <v>10.040412902831999</v>
      </c>
      <c r="D4516">
        <v>1.4897893667221001</v>
      </c>
      <c r="E4516">
        <v>30.511752873802099</v>
      </c>
      <c r="F4516">
        <v>243.802694283802</v>
      </c>
      <c r="G4516">
        <v>83.753900000003298</v>
      </c>
    </row>
    <row r="4517" spans="1:7" x14ac:dyDescent="0.25">
      <c r="A4517">
        <v>45.25</v>
      </c>
      <c r="B4517">
        <v>1.49010682106018</v>
      </c>
      <c r="C4517">
        <v>10.0416593551635</v>
      </c>
      <c r="D4517">
        <v>1.49010682106018</v>
      </c>
      <c r="E4517">
        <v>30.512070328140201</v>
      </c>
      <c r="F4517">
        <v>243.80301173813999</v>
      </c>
      <c r="G4517">
        <v>83.763900000001698</v>
      </c>
    </row>
    <row r="4518" spans="1:7" x14ac:dyDescent="0.25">
      <c r="A4518">
        <v>45.260000000002002</v>
      </c>
      <c r="B4518">
        <v>1.49040079116821</v>
      </c>
      <c r="C4518">
        <v>10.041820526123001</v>
      </c>
      <c r="D4518">
        <v>1.49040079116821</v>
      </c>
      <c r="E4518">
        <v>30.512364298248201</v>
      </c>
      <c r="F4518">
        <v>243.80330570824799</v>
      </c>
      <c r="G4518">
        <v>83.773900000003707</v>
      </c>
    </row>
    <row r="4519" spans="1:7" x14ac:dyDescent="0.25">
      <c r="A4519">
        <v>45.270000000000401</v>
      </c>
      <c r="B4519">
        <v>1.4906852245330799</v>
      </c>
      <c r="C4519">
        <v>10.0429124832153</v>
      </c>
      <c r="D4519">
        <v>1.4906852245330799</v>
      </c>
      <c r="E4519">
        <v>30.512648731613101</v>
      </c>
      <c r="F4519">
        <v>243.803590141613</v>
      </c>
      <c r="G4519">
        <v>83.783900000002106</v>
      </c>
    </row>
    <row r="4520" spans="1:7" x14ac:dyDescent="0.25">
      <c r="A4520">
        <v>45.280000000002403</v>
      </c>
      <c r="B4520">
        <v>1.49101054668426</v>
      </c>
      <c r="C4520">
        <v>10.043148994445801</v>
      </c>
      <c r="D4520">
        <v>1.49101054668426</v>
      </c>
      <c r="E4520">
        <v>30.512974053764299</v>
      </c>
      <c r="F4520">
        <v>243.80391546376401</v>
      </c>
      <c r="G4520">
        <v>83.7939000000042</v>
      </c>
    </row>
    <row r="4521" spans="1:7" x14ac:dyDescent="0.25">
      <c r="A4521">
        <v>45.290000000000802</v>
      </c>
      <c r="B4521">
        <v>1.49132144451141</v>
      </c>
      <c r="C4521">
        <v>10.0428123474121</v>
      </c>
      <c r="D4521">
        <v>1.49132144451141</v>
      </c>
      <c r="E4521">
        <v>30.513284951591402</v>
      </c>
      <c r="F4521">
        <v>243.80422636159099</v>
      </c>
      <c r="G4521">
        <v>83.803900000002599</v>
      </c>
    </row>
    <row r="4522" spans="1:7" x14ac:dyDescent="0.25">
      <c r="A4522">
        <v>45.299999999999201</v>
      </c>
      <c r="B4522">
        <v>1.49163305759429</v>
      </c>
      <c r="C4522">
        <v>10.041489601135201</v>
      </c>
      <c r="D4522">
        <v>1.49163305759429</v>
      </c>
      <c r="E4522">
        <v>30.513596564674302</v>
      </c>
      <c r="F4522">
        <v>243.80453797467399</v>
      </c>
      <c r="G4522">
        <v>83.813900000000999</v>
      </c>
    </row>
    <row r="4523" spans="1:7" x14ac:dyDescent="0.25">
      <c r="A4523">
        <v>45.310000000001303</v>
      </c>
      <c r="B4523">
        <v>1.4919523000717101</v>
      </c>
      <c r="C4523">
        <v>10.0415048599243</v>
      </c>
      <c r="D4523">
        <v>1.4919523000717101</v>
      </c>
      <c r="E4523">
        <v>30.513915807151701</v>
      </c>
      <c r="F4523">
        <v>243.80485721715101</v>
      </c>
      <c r="G4523">
        <v>83.823900000002993</v>
      </c>
    </row>
    <row r="4524" spans="1:7" x14ac:dyDescent="0.25">
      <c r="A4524">
        <v>45.319999999999702</v>
      </c>
      <c r="B4524">
        <v>1.4922736883163401</v>
      </c>
      <c r="C4524">
        <v>10.043480873107899</v>
      </c>
      <c r="D4524">
        <v>1.4922736883163401</v>
      </c>
      <c r="E4524">
        <v>30.514237195396401</v>
      </c>
      <c r="F4524">
        <v>243.80517860539601</v>
      </c>
      <c r="G4524">
        <v>83.833900000001407</v>
      </c>
    </row>
    <row r="4525" spans="1:7" x14ac:dyDescent="0.25">
      <c r="A4525">
        <v>45.330000000001696</v>
      </c>
      <c r="B4525">
        <v>1.4925723075866599</v>
      </c>
      <c r="C4525">
        <v>10.0465984344482</v>
      </c>
      <c r="D4525">
        <v>1.4925723075866599</v>
      </c>
      <c r="E4525">
        <v>30.514535814666701</v>
      </c>
      <c r="F4525">
        <v>243.80547722466599</v>
      </c>
      <c r="G4525">
        <v>83.843900000003401</v>
      </c>
    </row>
    <row r="4526" spans="1:7" x14ac:dyDescent="0.25">
      <c r="A4526">
        <v>45.340000000000103</v>
      </c>
      <c r="B4526">
        <v>1.4928659200668299</v>
      </c>
      <c r="C4526">
        <v>10.048515319824199</v>
      </c>
      <c r="D4526">
        <v>1.4928659200668299</v>
      </c>
      <c r="E4526">
        <v>30.5148294271469</v>
      </c>
      <c r="F4526">
        <v>243.80577083714601</v>
      </c>
      <c r="G4526">
        <v>83.853900000001801</v>
      </c>
    </row>
    <row r="4527" spans="1:7" x14ac:dyDescent="0.25">
      <c r="A4527">
        <v>45.350000000002098</v>
      </c>
      <c r="B4527">
        <v>1.4931709766387899</v>
      </c>
      <c r="C4527">
        <v>10.048451423645</v>
      </c>
      <c r="D4527">
        <v>1.4931709766387899</v>
      </c>
      <c r="E4527">
        <v>30.5151344837188</v>
      </c>
      <c r="F4527">
        <v>243.806075893718</v>
      </c>
      <c r="G4527">
        <v>83.863900000003895</v>
      </c>
    </row>
    <row r="4528" spans="1:7" x14ac:dyDescent="0.25">
      <c r="A4528">
        <v>45.360000000000497</v>
      </c>
      <c r="B4528">
        <v>1.49346935749053</v>
      </c>
      <c r="C4528">
        <v>10.0485029220581</v>
      </c>
      <c r="D4528">
        <v>1.49346935749053</v>
      </c>
      <c r="E4528">
        <v>30.515432864570599</v>
      </c>
      <c r="F4528">
        <v>243.80637427457</v>
      </c>
      <c r="G4528">
        <v>83.873900000002294</v>
      </c>
    </row>
    <row r="4529" spans="1:7" x14ac:dyDescent="0.25">
      <c r="A4529">
        <v>45.370000000002598</v>
      </c>
      <c r="B4529">
        <v>1.49375355243682</v>
      </c>
      <c r="C4529">
        <v>10.048674583435</v>
      </c>
      <c r="D4529">
        <v>1.49375355243682</v>
      </c>
      <c r="E4529">
        <v>30.515717059516899</v>
      </c>
      <c r="F4529">
        <v>243.80665846951601</v>
      </c>
      <c r="G4529">
        <v>83.883900000004303</v>
      </c>
    </row>
    <row r="4530" spans="1:7" x14ac:dyDescent="0.25">
      <c r="A4530">
        <v>45.380000000000997</v>
      </c>
      <c r="B4530">
        <v>1.4940496683120701</v>
      </c>
      <c r="C4530">
        <v>10.049487113952599</v>
      </c>
      <c r="D4530">
        <v>1.4940496683120701</v>
      </c>
      <c r="E4530">
        <v>30.5160131753921</v>
      </c>
      <c r="F4530">
        <v>243.80695458539199</v>
      </c>
      <c r="G4530">
        <v>83.893900000002702</v>
      </c>
    </row>
    <row r="4531" spans="1:7" x14ac:dyDescent="0.25">
      <c r="A4531">
        <v>45.389999999999397</v>
      </c>
      <c r="B4531">
        <v>1.4943932294845499</v>
      </c>
      <c r="C4531">
        <v>10.051618576049799</v>
      </c>
      <c r="D4531">
        <v>1.4943932294845499</v>
      </c>
      <c r="E4531">
        <v>30.5163567365646</v>
      </c>
      <c r="F4531">
        <v>243.80729814656399</v>
      </c>
      <c r="G4531">
        <v>83.903900000001101</v>
      </c>
    </row>
    <row r="4532" spans="1:7" x14ac:dyDescent="0.25">
      <c r="A4532">
        <v>45.400000000001398</v>
      </c>
      <c r="B4532">
        <v>1.4947248697280799</v>
      </c>
      <c r="C4532">
        <v>10.05304813385</v>
      </c>
      <c r="D4532">
        <v>1.4947248697280799</v>
      </c>
      <c r="E4532">
        <v>30.516688376808101</v>
      </c>
      <c r="F4532">
        <v>243.80762978680801</v>
      </c>
      <c r="G4532">
        <v>83.913900000003096</v>
      </c>
    </row>
    <row r="4533" spans="1:7" x14ac:dyDescent="0.25">
      <c r="A4533">
        <v>45.409999999999798</v>
      </c>
      <c r="B4533">
        <v>1.49504959583282</v>
      </c>
      <c r="C4533">
        <v>10.054700851440399</v>
      </c>
      <c r="D4533">
        <v>1.49504959583282</v>
      </c>
      <c r="E4533">
        <v>30.517013102912799</v>
      </c>
      <c r="F4533">
        <v>243.807954512912</v>
      </c>
      <c r="G4533">
        <v>83.923900000001495</v>
      </c>
    </row>
    <row r="4534" spans="1:7" x14ac:dyDescent="0.25">
      <c r="A4534">
        <v>45.420000000001799</v>
      </c>
      <c r="B4534">
        <v>1.4953684806823699</v>
      </c>
      <c r="C4534">
        <v>10.0552196502685</v>
      </c>
      <c r="D4534">
        <v>1.4953684806823699</v>
      </c>
      <c r="E4534">
        <v>30.5173319877624</v>
      </c>
      <c r="F4534">
        <v>243.80827339776201</v>
      </c>
      <c r="G4534">
        <v>83.933900000003604</v>
      </c>
    </row>
    <row r="4535" spans="1:7" x14ac:dyDescent="0.25">
      <c r="A4535">
        <v>45.430000000000199</v>
      </c>
      <c r="B4535">
        <v>1.4956791400909399</v>
      </c>
      <c r="C4535">
        <v>10.0556936264038</v>
      </c>
      <c r="D4535">
        <v>1.4956791400909399</v>
      </c>
      <c r="E4535">
        <v>30.517642647171002</v>
      </c>
      <c r="F4535">
        <v>243.808584057171</v>
      </c>
      <c r="G4535">
        <v>83.943900000002003</v>
      </c>
    </row>
    <row r="4536" spans="1:7" x14ac:dyDescent="0.25">
      <c r="A4536">
        <v>45.4400000000023</v>
      </c>
      <c r="B4536">
        <v>1.49596190452575</v>
      </c>
      <c r="C4536">
        <v>10.0557651519775</v>
      </c>
      <c r="D4536">
        <v>1.49596190452575</v>
      </c>
      <c r="E4536">
        <v>30.517925411605798</v>
      </c>
      <c r="F4536">
        <v>243.80886682160499</v>
      </c>
      <c r="G4536">
        <v>83.953900000003998</v>
      </c>
    </row>
    <row r="4537" spans="1:7" x14ac:dyDescent="0.25">
      <c r="A4537">
        <v>45.450000000000699</v>
      </c>
      <c r="B4537">
        <v>1.4962955713271999</v>
      </c>
      <c r="C4537">
        <v>10.0563402175903</v>
      </c>
      <c r="D4537">
        <v>1.4962955713271999</v>
      </c>
      <c r="E4537">
        <v>30.518259078407201</v>
      </c>
      <c r="F4537">
        <v>243.80920048840699</v>
      </c>
      <c r="G4537">
        <v>83.963900000002397</v>
      </c>
    </row>
    <row r="4538" spans="1:7" x14ac:dyDescent="0.25">
      <c r="A4538">
        <v>45.459999999999098</v>
      </c>
      <c r="B4538">
        <v>1.4966396093368499</v>
      </c>
      <c r="C4538">
        <v>10.0566759109497</v>
      </c>
      <c r="D4538">
        <v>1.4966396093368499</v>
      </c>
      <c r="E4538">
        <v>30.518603116416902</v>
      </c>
      <c r="F4538">
        <v>243.809544526416</v>
      </c>
      <c r="G4538">
        <v>83.973900000000796</v>
      </c>
    </row>
    <row r="4539" spans="1:7" x14ac:dyDescent="0.25">
      <c r="A4539">
        <v>45.4700000000011</v>
      </c>
      <c r="B4539">
        <v>1.49695360660552</v>
      </c>
      <c r="C4539">
        <v>10.0569133758544</v>
      </c>
      <c r="D4539">
        <v>1.49695360660552</v>
      </c>
      <c r="E4539">
        <v>30.5189171136856</v>
      </c>
      <c r="F4539">
        <v>243.80985852368499</v>
      </c>
      <c r="G4539">
        <v>83.983900000002905</v>
      </c>
    </row>
    <row r="4540" spans="1:7" x14ac:dyDescent="0.25">
      <c r="A4540">
        <v>45.479999999999499</v>
      </c>
      <c r="B4540">
        <v>1.4972444772720299</v>
      </c>
      <c r="C4540">
        <v>10.057389259338301</v>
      </c>
      <c r="D4540">
        <v>1.4972444772720299</v>
      </c>
      <c r="E4540">
        <v>30.5192079843521</v>
      </c>
      <c r="F4540">
        <v>243.81014939435201</v>
      </c>
      <c r="G4540">
        <v>83.993900000001304</v>
      </c>
    </row>
    <row r="4541" spans="1:7" x14ac:dyDescent="0.25">
      <c r="A4541">
        <v>45.490000000001601</v>
      </c>
      <c r="B4541">
        <v>1.49758076667785</v>
      </c>
      <c r="C4541">
        <v>10.057700157165501</v>
      </c>
      <c r="D4541">
        <v>1.49758076667785</v>
      </c>
      <c r="E4541">
        <v>30.519544273757901</v>
      </c>
      <c r="F4541">
        <v>243.81048568375701</v>
      </c>
      <c r="G4541">
        <v>84.003900000003298</v>
      </c>
    </row>
    <row r="4542" spans="1:7" x14ac:dyDescent="0.25">
      <c r="A4542">
        <v>45.5</v>
      </c>
      <c r="B4542">
        <v>1.49791824817657</v>
      </c>
      <c r="C4542">
        <v>10.0595254898071</v>
      </c>
      <c r="D4542">
        <v>1.49791824817657</v>
      </c>
      <c r="E4542">
        <v>30.519881755256598</v>
      </c>
      <c r="F4542">
        <v>243.81082316525601</v>
      </c>
      <c r="G4542">
        <v>84.013900000001698</v>
      </c>
    </row>
    <row r="4543" spans="1:7" x14ac:dyDescent="0.25">
      <c r="A4543">
        <v>45.510000000002002</v>
      </c>
      <c r="B4543">
        <v>1.49822330474853</v>
      </c>
      <c r="C4543">
        <v>10.060461997985801</v>
      </c>
      <c r="D4543">
        <v>1.49822330474853</v>
      </c>
      <c r="E4543">
        <v>30.520186811828601</v>
      </c>
      <c r="F4543">
        <v>243.811128221828</v>
      </c>
      <c r="G4543">
        <v>84.023900000003707</v>
      </c>
    </row>
    <row r="4544" spans="1:7" x14ac:dyDescent="0.25">
      <c r="A4544">
        <v>45.520000000000401</v>
      </c>
      <c r="B4544">
        <v>1.4985419511795</v>
      </c>
      <c r="C4544">
        <v>10.061484336853001</v>
      </c>
      <c r="D4544">
        <v>1.4985419511795</v>
      </c>
      <c r="E4544">
        <v>30.5205054582595</v>
      </c>
      <c r="F4544">
        <v>243.811446868259</v>
      </c>
      <c r="G4544">
        <v>84.033900000002106</v>
      </c>
    </row>
    <row r="4545" spans="1:7" x14ac:dyDescent="0.25">
      <c r="A4545">
        <v>45.530000000002403</v>
      </c>
      <c r="B4545">
        <v>1.4988541603088299</v>
      </c>
      <c r="C4545">
        <v>10.062798500061</v>
      </c>
      <c r="D4545">
        <v>1.4988541603088299</v>
      </c>
      <c r="E4545">
        <v>30.520817667388901</v>
      </c>
      <c r="F4545">
        <v>243.81175907738799</v>
      </c>
      <c r="G4545">
        <v>84.0439000000042</v>
      </c>
    </row>
    <row r="4546" spans="1:7" x14ac:dyDescent="0.25">
      <c r="A4546">
        <v>45.540000000000802</v>
      </c>
      <c r="B4546">
        <v>1.4992002248764</v>
      </c>
      <c r="C4546">
        <v>10.064826965331999</v>
      </c>
      <c r="D4546">
        <v>1.4992002248764</v>
      </c>
      <c r="E4546">
        <v>30.521163731956399</v>
      </c>
      <c r="F4546">
        <v>243.81210514195601</v>
      </c>
      <c r="G4546">
        <v>84.053900000002599</v>
      </c>
    </row>
    <row r="4547" spans="1:7" x14ac:dyDescent="0.25">
      <c r="A4547">
        <v>45.549999999999201</v>
      </c>
      <c r="B4547">
        <v>1.4995373487472501</v>
      </c>
      <c r="C4547">
        <v>10.0664148330688</v>
      </c>
      <c r="D4547">
        <v>1.4995373487472501</v>
      </c>
      <c r="E4547">
        <v>30.521500855827298</v>
      </c>
      <c r="F4547">
        <v>243.812442265827</v>
      </c>
      <c r="G4547">
        <v>84.063900000000999</v>
      </c>
    </row>
    <row r="4548" spans="1:7" x14ac:dyDescent="0.25">
      <c r="A4548">
        <v>45.560000000001303</v>
      </c>
      <c r="B4548">
        <v>1.4998687505721999</v>
      </c>
      <c r="C4548">
        <v>10.067990303039499</v>
      </c>
      <c r="D4548">
        <v>1.4998687505721999</v>
      </c>
      <c r="E4548">
        <v>30.5218322576522</v>
      </c>
      <c r="F4548">
        <v>243.81277366765201</v>
      </c>
      <c r="G4548">
        <v>84.073900000002993</v>
      </c>
    </row>
    <row r="4549" spans="1:7" x14ac:dyDescent="0.25">
      <c r="A4549">
        <v>45.569999999999702</v>
      </c>
      <c r="B4549">
        <v>1.5001851320266699</v>
      </c>
      <c r="C4549">
        <v>10.069805145263601</v>
      </c>
      <c r="D4549">
        <v>1.5001851320266699</v>
      </c>
      <c r="E4549">
        <v>30.5221486391067</v>
      </c>
      <c r="F4549">
        <v>243.81309004910599</v>
      </c>
      <c r="G4549">
        <v>84.083900000001407</v>
      </c>
    </row>
    <row r="4550" spans="1:7" x14ac:dyDescent="0.25">
      <c r="A4550">
        <v>45.580000000001696</v>
      </c>
      <c r="B4550">
        <v>1.5004912614822301</v>
      </c>
      <c r="C4550">
        <v>10.070783615112299</v>
      </c>
      <c r="D4550">
        <v>1.5004912614822301</v>
      </c>
      <c r="E4550">
        <v>30.522454768562302</v>
      </c>
      <c r="F4550">
        <v>243.81339617856199</v>
      </c>
      <c r="G4550">
        <v>84.093900000003401</v>
      </c>
    </row>
    <row r="4551" spans="1:7" x14ac:dyDescent="0.25">
      <c r="A4551">
        <v>45.590000000000103</v>
      </c>
      <c r="B4551">
        <v>1.5008310079574501</v>
      </c>
      <c r="C4551">
        <v>10.07151222229</v>
      </c>
      <c r="D4551">
        <v>1.5008310079574501</v>
      </c>
      <c r="E4551">
        <v>30.5227945150375</v>
      </c>
      <c r="F4551">
        <v>243.81373592503701</v>
      </c>
      <c r="G4551">
        <v>84.103900000001801</v>
      </c>
    </row>
    <row r="4552" spans="1:7" x14ac:dyDescent="0.25">
      <c r="A4552">
        <v>45.600000000002098</v>
      </c>
      <c r="B4552">
        <v>1.50119400024414</v>
      </c>
      <c r="C4552">
        <v>10.072017669677701</v>
      </c>
      <c r="D4552">
        <v>1.50119400024414</v>
      </c>
      <c r="E4552">
        <v>30.5231575073242</v>
      </c>
      <c r="F4552">
        <v>243.814098917324</v>
      </c>
      <c r="G4552">
        <v>84.113900000003895</v>
      </c>
    </row>
    <row r="4553" spans="1:7" x14ac:dyDescent="0.25">
      <c r="A4553">
        <v>45.610000000000497</v>
      </c>
      <c r="B4553">
        <v>1.5015298128128001</v>
      </c>
      <c r="C4553">
        <v>10.072403907775801</v>
      </c>
      <c r="D4553">
        <v>1.5015298128128001</v>
      </c>
      <c r="E4553">
        <v>30.5234933198928</v>
      </c>
      <c r="F4553">
        <v>243.81443472989201</v>
      </c>
      <c r="G4553">
        <v>84.123900000002294</v>
      </c>
    </row>
    <row r="4554" spans="1:7" x14ac:dyDescent="0.25">
      <c r="A4554">
        <v>45.620000000002598</v>
      </c>
      <c r="B4554">
        <v>1.5018326044082599</v>
      </c>
      <c r="C4554">
        <v>10.073721885681101</v>
      </c>
      <c r="D4554">
        <v>1.5018326044082599</v>
      </c>
      <c r="E4554">
        <v>30.523796111488299</v>
      </c>
      <c r="F4554">
        <v>243.81473752148801</v>
      </c>
      <c r="G4554">
        <v>84.133900000004303</v>
      </c>
    </row>
    <row r="4555" spans="1:7" x14ac:dyDescent="0.25">
      <c r="A4555">
        <v>45.630000000000997</v>
      </c>
      <c r="B4555">
        <v>1.50215899944305</v>
      </c>
      <c r="C4555">
        <v>10.0738315582275</v>
      </c>
      <c r="D4555">
        <v>1.50215899944305</v>
      </c>
      <c r="E4555">
        <v>30.524122506523099</v>
      </c>
      <c r="F4555">
        <v>243.815063916523</v>
      </c>
      <c r="G4555">
        <v>84.143900000002702</v>
      </c>
    </row>
    <row r="4556" spans="1:7" x14ac:dyDescent="0.25">
      <c r="A4556">
        <v>45.639999999999397</v>
      </c>
      <c r="B4556">
        <v>1.5025002956390301</v>
      </c>
      <c r="C4556">
        <v>10.074766159057599</v>
      </c>
      <c r="D4556">
        <v>1.5025002956390301</v>
      </c>
      <c r="E4556">
        <v>30.524463802719101</v>
      </c>
      <c r="F4556">
        <v>243.81540521271901</v>
      </c>
      <c r="G4556">
        <v>84.153900000001101</v>
      </c>
    </row>
    <row r="4557" spans="1:7" x14ac:dyDescent="0.25">
      <c r="A4557">
        <v>45.650000000001398</v>
      </c>
      <c r="B4557">
        <v>1.50283443927764</v>
      </c>
      <c r="C4557">
        <v>10.0750818252563</v>
      </c>
      <c r="D4557">
        <v>1.50283443927764</v>
      </c>
      <c r="E4557">
        <v>30.524797946357701</v>
      </c>
      <c r="F4557">
        <v>243.815739356357</v>
      </c>
      <c r="G4557">
        <v>84.163900000003096</v>
      </c>
    </row>
    <row r="4558" spans="1:7" x14ac:dyDescent="0.25">
      <c r="A4558">
        <v>45.659999999999798</v>
      </c>
      <c r="B4558">
        <v>1.50313448905944</v>
      </c>
      <c r="C4558">
        <v>10.0763959884643</v>
      </c>
      <c r="D4558">
        <v>1.50313448905944</v>
      </c>
      <c r="E4558">
        <v>30.5250979961395</v>
      </c>
      <c r="F4558">
        <v>243.816039406139</v>
      </c>
      <c r="G4558">
        <v>84.173900000001495</v>
      </c>
    </row>
    <row r="4559" spans="1:7" x14ac:dyDescent="0.25">
      <c r="A4559">
        <v>45.670000000001799</v>
      </c>
      <c r="B4559">
        <v>1.5034431219100901</v>
      </c>
      <c r="C4559">
        <v>10.077199935913001</v>
      </c>
      <c r="D4559">
        <v>1.5034431219100901</v>
      </c>
      <c r="E4559">
        <v>30.525406628990101</v>
      </c>
      <c r="F4559">
        <v>243.81634803898999</v>
      </c>
      <c r="G4559">
        <v>84.183900000003604</v>
      </c>
    </row>
    <row r="4560" spans="1:7" x14ac:dyDescent="0.25">
      <c r="A4560">
        <v>45.680000000000199</v>
      </c>
      <c r="B4560">
        <v>1.50377202033996</v>
      </c>
      <c r="C4560">
        <v>10.077776908874499</v>
      </c>
      <c r="D4560">
        <v>1.50377202033996</v>
      </c>
      <c r="E4560">
        <v>30.52573552742</v>
      </c>
      <c r="F4560">
        <v>243.81667693742</v>
      </c>
      <c r="G4560">
        <v>84.193900000002003</v>
      </c>
    </row>
    <row r="4561" spans="1:7" x14ac:dyDescent="0.25">
      <c r="A4561">
        <v>45.6900000000023</v>
      </c>
      <c r="B4561">
        <v>1.5040808916091899</v>
      </c>
      <c r="C4561">
        <v>10.0801591873168</v>
      </c>
      <c r="D4561">
        <v>1.5040808916091899</v>
      </c>
      <c r="E4561">
        <v>30.526044398689201</v>
      </c>
      <c r="F4561">
        <v>243.816985808689</v>
      </c>
      <c r="G4561">
        <v>84.203900000003998</v>
      </c>
    </row>
    <row r="4562" spans="1:7" x14ac:dyDescent="0.25">
      <c r="A4562">
        <v>45.700000000000699</v>
      </c>
      <c r="B4562">
        <v>1.50442862510681</v>
      </c>
      <c r="C4562">
        <v>10.0815114974975</v>
      </c>
      <c r="D4562">
        <v>1.50442862510681</v>
      </c>
      <c r="E4562">
        <v>30.5263921321868</v>
      </c>
      <c r="F4562">
        <v>243.81733354218599</v>
      </c>
      <c r="G4562">
        <v>84.213900000002397</v>
      </c>
    </row>
    <row r="4563" spans="1:7" x14ac:dyDescent="0.25">
      <c r="A4563">
        <v>45.709999999999098</v>
      </c>
      <c r="B4563">
        <v>1.5047960281371999</v>
      </c>
      <c r="C4563">
        <v>10.082516670226999</v>
      </c>
      <c r="D4563">
        <v>1.5047960281371999</v>
      </c>
      <c r="E4563">
        <v>30.526759535217199</v>
      </c>
      <c r="F4563">
        <v>243.81770094521701</v>
      </c>
      <c r="G4563">
        <v>84.223900000000796</v>
      </c>
    </row>
    <row r="4564" spans="1:7" x14ac:dyDescent="0.25">
      <c r="A4564">
        <v>45.7200000000011</v>
      </c>
      <c r="B4564">
        <v>1.50514817237854</v>
      </c>
      <c r="C4564">
        <v>10.082678794860801</v>
      </c>
      <c r="D4564">
        <v>1.50514817237854</v>
      </c>
      <c r="E4564">
        <v>30.527111679458599</v>
      </c>
      <c r="F4564">
        <v>243.818053089458</v>
      </c>
      <c r="G4564">
        <v>84.233900000002905</v>
      </c>
    </row>
    <row r="4565" spans="1:7" x14ac:dyDescent="0.25">
      <c r="A4565">
        <v>45.729999999999499</v>
      </c>
      <c r="B4565">
        <v>1.5054678916931099</v>
      </c>
      <c r="C4565">
        <v>10.083340644836399</v>
      </c>
      <c r="D4565">
        <v>1.5054678916931099</v>
      </c>
      <c r="E4565">
        <v>30.5274313987731</v>
      </c>
      <c r="F4565">
        <v>243.81837280877301</v>
      </c>
      <c r="G4565">
        <v>84.243900000001304</v>
      </c>
    </row>
    <row r="4566" spans="1:7" x14ac:dyDescent="0.25">
      <c r="A4566">
        <v>45.740000000001601</v>
      </c>
      <c r="B4566">
        <v>1.5057779550552299</v>
      </c>
      <c r="C4566">
        <v>10.083752632141101</v>
      </c>
      <c r="D4566">
        <v>1.5057779550552299</v>
      </c>
      <c r="E4566">
        <v>30.5277414621353</v>
      </c>
      <c r="F4566">
        <v>243.81868287213501</v>
      </c>
      <c r="G4566">
        <v>84.253900000003298</v>
      </c>
    </row>
    <row r="4567" spans="1:7" x14ac:dyDescent="0.25">
      <c r="A4567">
        <v>45.75</v>
      </c>
      <c r="B4567">
        <v>1.5061215162277199</v>
      </c>
      <c r="C4567">
        <v>10.0862283706665</v>
      </c>
      <c r="D4567">
        <v>1.5061215162277199</v>
      </c>
      <c r="E4567">
        <v>30.5280850233077</v>
      </c>
      <c r="F4567">
        <v>243.81902643330699</v>
      </c>
      <c r="G4567">
        <v>84.263900000001698</v>
      </c>
    </row>
    <row r="4568" spans="1:7" x14ac:dyDescent="0.25">
      <c r="A4568">
        <v>45.760000000002002</v>
      </c>
      <c r="B4568">
        <v>1.50647640228271</v>
      </c>
      <c r="C4568">
        <v>10.086411476135201</v>
      </c>
      <c r="D4568">
        <v>1.50647640228271</v>
      </c>
      <c r="E4568">
        <v>30.528439909362699</v>
      </c>
      <c r="F4568">
        <v>243.81938131936201</v>
      </c>
      <c r="G4568">
        <v>84.273900000003707</v>
      </c>
    </row>
    <row r="4569" spans="1:7" x14ac:dyDescent="0.25">
      <c r="A4569">
        <v>45.770000000000401</v>
      </c>
      <c r="B4569">
        <v>1.5068289041519101</v>
      </c>
      <c r="C4569">
        <v>10.0873098373413</v>
      </c>
      <c r="D4569">
        <v>1.5068289041519101</v>
      </c>
      <c r="E4569">
        <v>30.528792411231901</v>
      </c>
      <c r="F4569">
        <v>243.81973382123101</v>
      </c>
      <c r="G4569">
        <v>84.283900000002106</v>
      </c>
    </row>
    <row r="4570" spans="1:7" x14ac:dyDescent="0.25">
      <c r="A4570">
        <v>45.780000000002403</v>
      </c>
      <c r="B4570">
        <v>1.50715887546539</v>
      </c>
      <c r="C4570">
        <v>10.0886840820312</v>
      </c>
      <c r="D4570">
        <v>1.50715887546539</v>
      </c>
      <c r="E4570">
        <v>30.529122382545399</v>
      </c>
      <c r="F4570">
        <v>243.820063792545</v>
      </c>
      <c r="G4570">
        <v>84.2939000000042</v>
      </c>
    </row>
    <row r="4571" spans="1:7" x14ac:dyDescent="0.25">
      <c r="A4571">
        <v>45.790000000000802</v>
      </c>
      <c r="B4571">
        <v>1.50746965408325</v>
      </c>
      <c r="C4571">
        <v>10.0885782241821</v>
      </c>
      <c r="D4571">
        <v>1.50746965408325</v>
      </c>
      <c r="E4571">
        <v>30.529433161163301</v>
      </c>
      <c r="F4571">
        <v>243.820374571163</v>
      </c>
      <c r="G4571">
        <v>84.303900000002599</v>
      </c>
    </row>
    <row r="4572" spans="1:7" x14ac:dyDescent="0.25">
      <c r="A4572">
        <v>45.799999999999201</v>
      </c>
      <c r="B4572">
        <v>1.5078223943710301</v>
      </c>
      <c r="C4572">
        <v>10.0899991989135</v>
      </c>
      <c r="D4572">
        <v>1.5078223943710301</v>
      </c>
      <c r="E4572">
        <v>30.529785901451099</v>
      </c>
      <c r="F4572">
        <v>243.82072731145101</v>
      </c>
      <c r="G4572">
        <v>84.313900000000999</v>
      </c>
    </row>
    <row r="4573" spans="1:7" x14ac:dyDescent="0.25">
      <c r="A4573">
        <v>45.810000000001303</v>
      </c>
      <c r="B4573">
        <v>1.5081862211227399</v>
      </c>
      <c r="C4573">
        <v>10.0916728973388</v>
      </c>
      <c r="D4573">
        <v>1.5081862211227399</v>
      </c>
      <c r="E4573">
        <v>30.530149728202801</v>
      </c>
      <c r="F4573">
        <v>243.82109113820201</v>
      </c>
      <c r="G4573">
        <v>84.323900000002993</v>
      </c>
    </row>
    <row r="4574" spans="1:7" x14ac:dyDescent="0.25">
      <c r="A4574">
        <v>45.819999999999702</v>
      </c>
      <c r="B4574">
        <v>1.5085422992706199</v>
      </c>
      <c r="C4574">
        <v>10.094667434692299</v>
      </c>
      <c r="D4574">
        <v>1.5085422992706199</v>
      </c>
      <c r="E4574">
        <v>30.5305058063507</v>
      </c>
      <c r="F4574">
        <v>243.82144721635001</v>
      </c>
      <c r="G4574">
        <v>84.333900000001407</v>
      </c>
    </row>
    <row r="4575" spans="1:7" x14ac:dyDescent="0.25">
      <c r="A4575">
        <v>45.830000000001696</v>
      </c>
      <c r="B4575">
        <v>1.5088986158370901</v>
      </c>
      <c r="C4575">
        <v>10.096199035644499</v>
      </c>
      <c r="D4575">
        <v>1.5088986158370901</v>
      </c>
      <c r="E4575">
        <v>30.5308621229171</v>
      </c>
      <c r="F4575">
        <v>243.82180353291699</v>
      </c>
      <c r="G4575">
        <v>84.343900000003401</v>
      </c>
    </row>
    <row r="4576" spans="1:7" x14ac:dyDescent="0.25">
      <c r="A4576">
        <v>45.840000000000103</v>
      </c>
      <c r="B4576">
        <v>1.50926053524017</v>
      </c>
      <c r="C4576">
        <v>10.0971527099609</v>
      </c>
      <c r="D4576">
        <v>1.50926053524017</v>
      </c>
      <c r="E4576">
        <v>30.531224042320201</v>
      </c>
      <c r="F4576">
        <v>243.82216545232001</v>
      </c>
      <c r="G4576">
        <v>84.353900000001801</v>
      </c>
    </row>
    <row r="4577" spans="1:7" x14ac:dyDescent="0.25">
      <c r="A4577">
        <v>45.850000000002098</v>
      </c>
      <c r="B4577">
        <v>1.50960040092468</v>
      </c>
      <c r="C4577">
        <v>10.0987558364868</v>
      </c>
      <c r="D4577">
        <v>1.50960040092468</v>
      </c>
      <c r="E4577">
        <v>30.531563908004699</v>
      </c>
      <c r="F4577">
        <v>243.822505318004</v>
      </c>
      <c r="G4577">
        <v>84.363900000003895</v>
      </c>
    </row>
    <row r="4578" spans="1:7" x14ac:dyDescent="0.25">
      <c r="A4578">
        <v>45.860000000000497</v>
      </c>
      <c r="B4578">
        <v>1.5099606513977</v>
      </c>
      <c r="C4578">
        <v>10.102474212646401</v>
      </c>
      <c r="D4578">
        <v>1.5099606513977</v>
      </c>
      <c r="E4578">
        <v>30.5319241584777</v>
      </c>
      <c r="F4578">
        <v>243.822865568477</v>
      </c>
      <c r="G4578">
        <v>84.373900000002294</v>
      </c>
    </row>
    <row r="4579" spans="1:7" x14ac:dyDescent="0.25">
      <c r="A4579">
        <v>45.870000000002598</v>
      </c>
      <c r="B4579">
        <v>1.51031970977783</v>
      </c>
      <c r="C4579">
        <v>10.104454040527299</v>
      </c>
      <c r="D4579">
        <v>1.51031970977783</v>
      </c>
      <c r="E4579">
        <v>30.532283216857898</v>
      </c>
      <c r="F4579">
        <v>243.82322462685701</v>
      </c>
      <c r="G4579">
        <v>84.383900000004303</v>
      </c>
    </row>
    <row r="4580" spans="1:7" x14ac:dyDescent="0.25">
      <c r="A4580">
        <v>45.880000000000997</v>
      </c>
      <c r="B4580">
        <v>1.51069247722625</v>
      </c>
      <c r="C4580">
        <v>10.1061601638793</v>
      </c>
      <c r="D4580">
        <v>1.51069247722625</v>
      </c>
      <c r="E4580">
        <v>30.532655984306299</v>
      </c>
      <c r="F4580">
        <v>243.82359739430601</v>
      </c>
      <c r="G4580">
        <v>84.393900000002702</v>
      </c>
    </row>
    <row r="4581" spans="1:7" x14ac:dyDescent="0.25">
      <c r="A4581">
        <v>45.889999999999397</v>
      </c>
      <c r="B4581">
        <v>1.5110504627227701</v>
      </c>
      <c r="C4581">
        <v>10.108151435851999</v>
      </c>
      <c r="D4581">
        <v>1.5110504627227701</v>
      </c>
      <c r="E4581">
        <v>30.533013969802798</v>
      </c>
      <c r="F4581">
        <v>243.82395537980199</v>
      </c>
      <c r="G4581">
        <v>84.403900000001101</v>
      </c>
    </row>
    <row r="4582" spans="1:7" x14ac:dyDescent="0.25">
      <c r="A4582">
        <v>45.900000000001398</v>
      </c>
      <c r="B4582">
        <v>1.5114178657531701</v>
      </c>
      <c r="C4582">
        <v>10.1090431213378</v>
      </c>
      <c r="D4582">
        <v>1.5114178657531701</v>
      </c>
      <c r="E4582">
        <v>30.533381372833201</v>
      </c>
      <c r="F4582">
        <v>243.82432278283301</v>
      </c>
      <c r="G4582">
        <v>84.413900000003096</v>
      </c>
    </row>
    <row r="4583" spans="1:7" x14ac:dyDescent="0.25">
      <c r="A4583">
        <v>45.909999999999798</v>
      </c>
      <c r="B4583">
        <v>1.51178109645843</v>
      </c>
      <c r="C4583">
        <v>10.1098318099975</v>
      </c>
      <c r="D4583">
        <v>1.51178109645843</v>
      </c>
      <c r="E4583">
        <v>30.533744603538501</v>
      </c>
      <c r="F4583">
        <v>243.82468601353801</v>
      </c>
      <c r="G4583">
        <v>84.423900000001495</v>
      </c>
    </row>
    <row r="4584" spans="1:7" x14ac:dyDescent="0.25">
      <c r="A4584">
        <v>45.920000000001799</v>
      </c>
      <c r="B4584">
        <v>1.5121252536773599</v>
      </c>
      <c r="C4584">
        <v>10.1090173721313</v>
      </c>
      <c r="D4584">
        <v>1.5121252536773599</v>
      </c>
      <c r="E4584">
        <v>30.534088760757399</v>
      </c>
      <c r="F4584">
        <v>243.825030170757</v>
      </c>
      <c r="G4584">
        <v>84.433900000003604</v>
      </c>
    </row>
    <row r="4585" spans="1:7" x14ac:dyDescent="0.25">
      <c r="A4585">
        <v>45.930000000000199</v>
      </c>
      <c r="B4585">
        <v>1.5124934911727901</v>
      </c>
      <c r="C4585">
        <v>10.109631538391101</v>
      </c>
      <c r="D4585">
        <v>1.5124934911727901</v>
      </c>
      <c r="E4585">
        <v>30.5344569982528</v>
      </c>
      <c r="F4585">
        <v>243.825398408252</v>
      </c>
      <c r="G4585">
        <v>84.443900000002003</v>
      </c>
    </row>
    <row r="4586" spans="1:7" x14ac:dyDescent="0.25">
      <c r="A4586">
        <v>45.9400000000023</v>
      </c>
      <c r="B4586">
        <v>1.5128855705261199</v>
      </c>
      <c r="C4586">
        <v>10.111029624938899</v>
      </c>
      <c r="D4586">
        <v>1.5128855705261199</v>
      </c>
      <c r="E4586">
        <v>30.534849077606101</v>
      </c>
      <c r="F4586">
        <v>243.82579048760601</v>
      </c>
      <c r="G4586">
        <v>84.453900000003998</v>
      </c>
    </row>
    <row r="4587" spans="1:7" x14ac:dyDescent="0.25">
      <c r="A4587">
        <v>45.950000000000699</v>
      </c>
      <c r="B4587">
        <v>1.5132851600646899</v>
      </c>
      <c r="C4587">
        <v>10.11030960083</v>
      </c>
      <c r="D4587">
        <v>1.5132851600646899</v>
      </c>
      <c r="E4587">
        <v>30.5352486671447</v>
      </c>
      <c r="F4587">
        <v>243.82619007714399</v>
      </c>
      <c r="G4587">
        <v>84.463900000002397</v>
      </c>
    </row>
    <row r="4588" spans="1:7" x14ac:dyDescent="0.25">
      <c r="A4588">
        <v>45.959999999999098</v>
      </c>
      <c r="B4588">
        <v>1.5136705636978101</v>
      </c>
      <c r="C4588">
        <v>10.1103610992431</v>
      </c>
      <c r="D4588">
        <v>1.5136705636978101</v>
      </c>
      <c r="E4588">
        <v>30.5356340707778</v>
      </c>
      <c r="F4588">
        <v>243.826575480777</v>
      </c>
      <c r="G4588">
        <v>84.473900000000796</v>
      </c>
    </row>
    <row r="4589" spans="1:7" x14ac:dyDescent="0.25">
      <c r="A4589">
        <v>45.9700000000011</v>
      </c>
      <c r="B4589">
        <v>1.5140630006790099</v>
      </c>
      <c r="C4589">
        <v>10.110850334167401</v>
      </c>
      <c r="D4589">
        <v>1.5140630006790099</v>
      </c>
      <c r="E4589">
        <v>30.536026507759001</v>
      </c>
      <c r="F4589">
        <v>243.82696791775899</v>
      </c>
      <c r="G4589">
        <v>84.483900000002905</v>
      </c>
    </row>
    <row r="4590" spans="1:7" x14ac:dyDescent="0.25">
      <c r="A4590">
        <v>45.979999999999499</v>
      </c>
      <c r="B4590">
        <v>1.51443898677825</v>
      </c>
      <c r="C4590">
        <v>10.1125993728637</v>
      </c>
      <c r="D4590">
        <v>1.51443898677825</v>
      </c>
      <c r="E4590">
        <v>30.536402493858301</v>
      </c>
      <c r="F4590">
        <v>243.82734390385801</v>
      </c>
      <c r="G4590">
        <v>84.493900000001304</v>
      </c>
    </row>
    <row r="4591" spans="1:7" x14ac:dyDescent="0.25">
      <c r="A4591">
        <v>45.990000000001601</v>
      </c>
      <c r="B4591">
        <v>1.5148007869720399</v>
      </c>
      <c r="C4591">
        <v>10.113654136657701</v>
      </c>
      <c r="D4591">
        <v>1.5148007869720399</v>
      </c>
      <c r="E4591">
        <v>30.536764294052102</v>
      </c>
      <c r="F4591">
        <v>243.82770570405199</v>
      </c>
      <c r="G4591">
        <v>84.503900000003298</v>
      </c>
    </row>
    <row r="4592" spans="1:7" x14ac:dyDescent="0.25">
      <c r="A4592">
        <v>46</v>
      </c>
      <c r="B4592">
        <v>1.51515996456146</v>
      </c>
      <c r="C4592">
        <v>10.1150703430175</v>
      </c>
      <c r="D4592">
        <v>1.51515996456146</v>
      </c>
      <c r="E4592">
        <v>30.5371234716415</v>
      </c>
      <c r="F4592">
        <v>243.82806488164101</v>
      </c>
      <c r="G4592">
        <v>84.513900000001698</v>
      </c>
    </row>
    <row r="4593" spans="1:7" x14ac:dyDescent="0.25">
      <c r="A4593">
        <v>46.010000000002002</v>
      </c>
      <c r="B4593">
        <v>1.51550269126892</v>
      </c>
      <c r="C4593">
        <v>10.1159467697143</v>
      </c>
      <c r="D4593">
        <v>1.51550269126892</v>
      </c>
      <c r="E4593">
        <v>30.537466198348898</v>
      </c>
      <c r="F4593">
        <v>243.82840760834799</v>
      </c>
      <c r="G4593">
        <v>84.523900000003707</v>
      </c>
    </row>
    <row r="4594" spans="1:7" x14ac:dyDescent="0.25">
      <c r="A4594">
        <v>46.020000000000401</v>
      </c>
      <c r="B4594">
        <v>1.5158669948577801</v>
      </c>
      <c r="C4594">
        <v>10.117550849914499</v>
      </c>
      <c r="D4594">
        <v>1.5158669948577801</v>
      </c>
      <c r="E4594">
        <v>30.537830501937801</v>
      </c>
      <c r="F4594">
        <v>243.828771911937</v>
      </c>
      <c r="G4594">
        <v>84.533900000002106</v>
      </c>
    </row>
    <row r="4595" spans="1:7" x14ac:dyDescent="0.25">
      <c r="A4595">
        <v>46.030000000002403</v>
      </c>
      <c r="B4595">
        <v>1.5162274837493801</v>
      </c>
      <c r="C4595">
        <v>10.1186323165893</v>
      </c>
      <c r="D4595">
        <v>1.5162274837493801</v>
      </c>
      <c r="E4595">
        <v>30.538190990829399</v>
      </c>
      <c r="F4595">
        <v>243.829132400829</v>
      </c>
      <c r="G4595">
        <v>84.5439000000042</v>
      </c>
    </row>
    <row r="4596" spans="1:7" x14ac:dyDescent="0.25">
      <c r="A4596">
        <v>46.040000000000802</v>
      </c>
      <c r="B4596">
        <v>1.5165824890136701</v>
      </c>
      <c r="C4596">
        <v>10.120312690734799</v>
      </c>
      <c r="D4596">
        <v>1.5165824890136701</v>
      </c>
      <c r="E4596">
        <v>30.538545996093699</v>
      </c>
      <c r="F4596">
        <v>243.82948740609299</v>
      </c>
      <c r="G4596">
        <v>84.553900000002599</v>
      </c>
    </row>
    <row r="4597" spans="1:7" x14ac:dyDescent="0.25">
      <c r="A4597">
        <v>46.049999999999201</v>
      </c>
      <c r="B4597">
        <v>1.5169332027435301</v>
      </c>
      <c r="C4597">
        <v>10.122651100158601</v>
      </c>
      <c r="D4597">
        <v>1.5169332027435301</v>
      </c>
      <c r="E4597">
        <v>30.5388967098236</v>
      </c>
      <c r="F4597">
        <v>243.82983811982299</v>
      </c>
      <c r="G4597">
        <v>84.563900000000999</v>
      </c>
    </row>
    <row r="4598" spans="1:7" x14ac:dyDescent="0.25">
      <c r="A4598">
        <v>46.060000000001303</v>
      </c>
      <c r="B4598">
        <v>1.51727187633514</v>
      </c>
      <c r="C4598">
        <v>10.1242332458496</v>
      </c>
      <c r="D4598">
        <v>1.51727187633514</v>
      </c>
      <c r="E4598">
        <v>30.5392353834152</v>
      </c>
      <c r="F4598">
        <v>243.83017679341501</v>
      </c>
      <c r="G4598">
        <v>84.573900000002993</v>
      </c>
    </row>
    <row r="4599" spans="1:7" x14ac:dyDescent="0.25">
      <c r="A4599">
        <v>46.069999999999702</v>
      </c>
      <c r="B4599">
        <v>1.51762819290161</v>
      </c>
      <c r="C4599">
        <v>10.1258993148803</v>
      </c>
      <c r="D4599">
        <v>1.51762819290161</v>
      </c>
      <c r="E4599">
        <v>30.5395916999816</v>
      </c>
      <c r="F4599">
        <v>243.83053310998099</v>
      </c>
      <c r="G4599">
        <v>84.583900000001407</v>
      </c>
    </row>
    <row r="4600" spans="1:7" x14ac:dyDescent="0.25">
      <c r="A4600">
        <v>46.080000000001696</v>
      </c>
      <c r="B4600">
        <v>1.5179594755172701</v>
      </c>
      <c r="C4600">
        <v>10.1264305114746</v>
      </c>
      <c r="D4600">
        <v>1.5179594755172701</v>
      </c>
      <c r="E4600">
        <v>30.5399229825973</v>
      </c>
      <c r="F4600">
        <v>243.83086439259699</v>
      </c>
      <c r="G4600">
        <v>84.593900000003401</v>
      </c>
    </row>
    <row r="4601" spans="1:7" x14ac:dyDescent="0.25">
      <c r="A4601">
        <v>46.090000000000103</v>
      </c>
      <c r="B4601">
        <v>1.5183058977127</v>
      </c>
      <c r="C4601">
        <v>10.1263103485107</v>
      </c>
      <c r="D4601">
        <v>1.5183058977127</v>
      </c>
      <c r="E4601">
        <v>30.540269404792699</v>
      </c>
      <c r="F4601">
        <v>243.831210814792</v>
      </c>
      <c r="G4601">
        <v>84.603900000001801</v>
      </c>
    </row>
    <row r="4602" spans="1:7" x14ac:dyDescent="0.25">
      <c r="A4602">
        <v>46.100000000002098</v>
      </c>
      <c r="B4602">
        <v>1.5186607837677</v>
      </c>
      <c r="C4602">
        <v>10.1264181137084</v>
      </c>
      <c r="D4602">
        <v>1.5186607837677</v>
      </c>
      <c r="E4602">
        <v>30.540624290847699</v>
      </c>
      <c r="F4602">
        <v>243.83156570084699</v>
      </c>
      <c r="G4602">
        <v>84.613900000003895</v>
      </c>
    </row>
    <row r="4603" spans="1:7" x14ac:dyDescent="0.25">
      <c r="A4603">
        <v>46.110000000000497</v>
      </c>
      <c r="B4603">
        <v>1.51899802684783</v>
      </c>
      <c r="C4603">
        <v>10.127829551696699</v>
      </c>
      <c r="D4603">
        <v>1.51899802684783</v>
      </c>
      <c r="E4603">
        <v>30.540961533927899</v>
      </c>
      <c r="F4603">
        <v>243.83190294392699</v>
      </c>
      <c r="G4603">
        <v>84.623900000002294</v>
      </c>
    </row>
    <row r="4604" spans="1:7" x14ac:dyDescent="0.25">
      <c r="A4604">
        <v>46.120000000002598</v>
      </c>
      <c r="B4604">
        <v>1.51932656764984</v>
      </c>
      <c r="C4604">
        <v>10.1288690567016</v>
      </c>
      <c r="D4604">
        <v>1.51932656764984</v>
      </c>
      <c r="E4604">
        <v>30.541290074729901</v>
      </c>
      <c r="F4604">
        <v>243.83223148472899</v>
      </c>
      <c r="G4604">
        <v>84.633900000004303</v>
      </c>
    </row>
    <row r="4605" spans="1:7" x14ac:dyDescent="0.25">
      <c r="A4605">
        <v>46.130000000000997</v>
      </c>
      <c r="B4605">
        <v>1.51967453956604</v>
      </c>
      <c r="C4605">
        <v>10.130607604980399</v>
      </c>
      <c r="D4605">
        <v>1.51967453956604</v>
      </c>
      <c r="E4605">
        <v>30.541638046646099</v>
      </c>
      <c r="F4605">
        <v>243.83257945664599</v>
      </c>
      <c r="G4605">
        <v>84.643900000002702</v>
      </c>
    </row>
    <row r="4606" spans="1:7" x14ac:dyDescent="0.25">
      <c r="A4606">
        <v>46.139999999999397</v>
      </c>
      <c r="B4606">
        <v>1.5200004577636701</v>
      </c>
      <c r="C4606">
        <v>10.1306400299072</v>
      </c>
      <c r="D4606">
        <v>1.5200004577636701</v>
      </c>
      <c r="E4606">
        <v>30.541963964843699</v>
      </c>
      <c r="F4606">
        <v>243.83290537484299</v>
      </c>
      <c r="G4606">
        <v>84.653900000001101</v>
      </c>
    </row>
    <row r="4607" spans="1:7" x14ac:dyDescent="0.25">
      <c r="A4607">
        <v>46.150000000001398</v>
      </c>
      <c r="B4607">
        <v>1.52033042907714</v>
      </c>
      <c r="C4607">
        <v>10.129965782165501</v>
      </c>
      <c r="D4607">
        <v>1.52033042907714</v>
      </c>
      <c r="E4607">
        <v>30.542293936157201</v>
      </c>
      <c r="F4607">
        <v>243.83323534615701</v>
      </c>
      <c r="G4607">
        <v>84.663900000003096</v>
      </c>
    </row>
    <row r="4608" spans="1:7" x14ac:dyDescent="0.25">
      <c r="A4608">
        <v>46.159999999999798</v>
      </c>
      <c r="B4608">
        <v>1.5206497907638501</v>
      </c>
      <c r="C4608">
        <v>10.129325866699199</v>
      </c>
      <c r="D4608">
        <v>1.5206497907638501</v>
      </c>
      <c r="E4608">
        <v>30.5426132978439</v>
      </c>
      <c r="F4608">
        <v>243.83355470784301</v>
      </c>
      <c r="G4608">
        <v>84.673900000001495</v>
      </c>
    </row>
    <row r="4609" spans="1:7" x14ac:dyDescent="0.25">
      <c r="A4609">
        <v>46.170000000001799</v>
      </c>
      <c r="B4609">
        <v>1.5209201574325499</v>
      </c>
      <c r="C4609">
        <v>10.1295976638793</v>
      </c>
      <c r="D4609">
        <v>1.5209201574325499</v>
      </c>
      <c r="E4609">
        <v>30.542883664512601</v>
      </c>
      <c r="F4609">
        <v>243.83382507451199</v>
      </c>
      <c r="G4609">
        <v>84.683900000003604</v>
      </c>
    </row>
    <row r="4610" spans="1:7" x14ac:dyDescent="0.25">
      <c r="A4610">
        <v>46.180000000000199</v>
      </c>
      <c r="B4610">
        <v>1.5212055444717401</v>
      </c>
      <c r="C4610">
        <v>10.130913734436</v>
      </c>
      <c r="D4610">
        <v>1.5212055444717401</v>
      </c>
      <c r="E4610">
        <v>30.5431690515518</v>
      </c>
      <c r="F4610">
        <v>243.83411046155101</v>
      </c>
      <c r="G4610">
        <v>84.693900000002003</v>
      </c>
    </row>
    <row r="4611" spans="1:7" x14ac:dyDescent="0.25">
      <c r="A4611">
        <v>46.1900000000023</v>
      </c>
      <c r="B4611">
        <v>1.52152836322784</v>
      </c>
      <c r="C4611">
        <v>10.1327247619628</v>
      </c>
      <c r="D4611">
        <v>1.52152836322784</v>
      </c>
      <c r="E4611">
        <v>30.5434918703079</v>
      </c>
      <c r="F4611">
        <v>243.834433280307</v>
      </c>
      <c r="G4611">
        <v>84.703900000003998</v>
      </c>
    </row>
    <row r="4612" spans="1:7" x14ac:dyDescent="0.25">
      <c r="A4612">
        <v>46.200000000000699</v>
      </c>
      <c r="B4612">
        <v>1.52185690402984</v>
      </c>
      <c r="C4612">
        <v>10.133424758911101</v>
      </c>
      <c r="D4612">
        <v>1.52185690402984</v>
      </c>
      <c r="E4612">
        <v>30.543820411109898</v>
      </c>
      <c r="F4612">
        <v>243.834761821109</v>
      </c>
      <c r="G4612">
        <v>84.713900000002397</v>
      </c>
    </row>
    <row r="4613" spans="1:7" x14ac:dyDescent="0.25">
      <c r="A4613">
        <v>46.209999999999098</v>
      </c>
      <c r="B4613">
        <v>1.5222088098526001</v>
      </c>
      <c r="C4613">
        <v>10.1338386535644</v>
      </c>
      <c r="D4613">
        <v>1.5222088098526001</v>
      </c>
      <c r="E4613">
        <v>30.544172316932599</v>
      </c>
      <c r="F4613">
        <v>243.83511372693201</v>
      </c>
      <c r="G4613">
        <v>84.723900000000796</v>
      </c>
    </row>
    <row r="4614" spans="1:7" x14ac:dyDescent="0.25">
      <c r="A4614">
        <v>46.2200000000011</v>
      </c>
      <c r="B4614">
        <v>1.52252852916717</v>
      </c>
      <c r="C4614">
        <v>10.1338949203491</v>
      </c>
      <c r="D4614">
        <v>1.52252852916717</v>
      </c>
      <c r="E4614">
        <v>30.544492036247199</v>
      </c>
      <c r="F4614">
        <v>243.83543344624701</v>
      </c>
      <c r="G4614">
        <v>84.733900000002905</v>
      </c>
    </row>
    <row r="4615" spans="1:7" x14ac:dyDescent="0.25">
      <c r="A4615">
        <v>46.229999999999499</v>
      </c>
      <c r="B4615">
        <v>1.52280020713806</v>
      </c>
      <c r="C4615">
        <v>10.1349725723266</v>
      </c>
      <c r="D4615">
        <v>1.52280020713806</v>
      </c>
      <c r="E4615">
        <v>30.544763714218099</v>
      </c>
      <c r="F4615">
        <v>243.83570512421801</v>
      </c>
      <c r="G4615">
        <v>84.743900000001304</v>
      </c>
    </row>
    <row r="4616" spans="1:7" x14ac:dyDescent="0.25">
      <c r="A4616">
        <v>46.240000000001601</v>
      </c>
      <c r="B4616">
        <v>1.5230866670608501</v>
      </c>
      <c r="C4616">
        <v>10.1376142501831</v>
      </c>
      <c r="D4616">
        <v>1.5230866670608501</v>
      </c>
      <c r="E4616">
        <v>30.545050174140901</v>
      </c>
      <c r="F4616">
        <v>243.83599158414</v>
      </c>
      <c r="G4616">
        <v>84.753900000003298</v>
      </c>
    </row>
    <row r="4617" spans="1:7" x14ac:dyDescent="0.25">
      <c r="A4617">
        <v>46.25</v>
      </c>
      <c r="B4617">
        <v>1.5234239101409901</v>
      </c>
      <c r="C4617">
        <v>10.140128135681101</v>
      </c>
      <c r="D4617">
        <v>1.5234239101409901</v>
      </c>
      <c r="E4617">
        <v>30.545387417221001</v>
      </c>
      <c r="F4617">
        <v>243.836328827221</v>
      </c>
      <c r="G4617">
        <v>84.763900000001698</v>
      </c>
    </row>
    <row r="4618" spans="1:7" x14ac:dyDescent="0.25">
      <c r="A4618">
        <v>46.260000000002002</v>
      </c>
      <c r="B4618">
        <v>1.5237222909927299</v>
      </c>
      <c r="C4618">
        <v>10.1414184570312</v>
      </c>
      <c r="D4618">
        <v>1.5237222909927299</v>
      </c>
      <c r="E4618">
        <v>30.5456857980728</v>
      </c>
      <c r="F4618">
        <v>243.836627208072</v>
      </c>
      <c r="G4618">
        <v>84.773900000003707</v>
      </c>
    </row>
    <row r="4619" spans="1:7" x14ac:dyDescent="0.25">
      <c r="A4619">
        <v>46.270000000000401</v>
      </c>
      <c r="B4619">
        <v>1.5240215063095</v>
      </c>
      <c r="C4619">
        <v>10.1414031982421</v>
      </c>
      <c r="D4619">
        <v>1.5240215063095</v>
      </c>
      <c r="E4619">
        <v>30.545985013389501</v>
      </c>
      <c r="F4619">
        <v>243.836926423389</v>
      </c>
      <c r="G4619">
        <v>84.783900000002106</v>
      </c>
    </row>
    <row r="4620" spans="1:7" x14ac:dyDescent="0.25">
      <c r="A4620">
        <v>46.280000000002403</v>
      </c>
      <c r="B4620">
        <v>1.52431404590606</v>
      </c>
      <c r="C4620">
        <v>10.1407613754272</v>
      </c>
      <c r="D4620">
        <v>1.52431404590606</v>
      </c>
      <c r="E4620">
        <v>30.546277552986101</v>
      </c>
      <c r="F4620">
        <v>243.83721896298599</v>
      </c>
      <c r="G4620">
        <v>84.7939000000042</v>
      </c>
    </row>
    <row r="4621" spans="1:7" x14ac:dyDescent="0.25">
      <c r="A4621">
        <v>46.290000000000802</v>
      </c>
      <c r="B4621">
        <v>1.52463674545288</v>
      </c>
      <c r="C4621">
        <v>10.1415395736694</v>
      </c>
      <c r="D4621">
        <v>1.52463674545288</v>
      </c>
      <c r="E4621">
        <v>30.546600252532901</v>
      </c>
      <c r="F4621">
        <v>243.837541662532</v>
      </c>
      <c r="G4621">
        <v>84.803900000002599</v>
      </c>
    </row>
    <row r="4622" spans="1:7" x14ac:dyDescent="0.25">
      <c r="A4622">
        <v>46.299999999999201</v>
      </c>
      <c r="B4622">
        <v>1.5249503850936801</v>
      </c>
      <c r="C4622">
        <v>10.142805099487299</v>
      </c>
      <c r="D4622">
        <v>1.5249503850936801</v>
      </c>
      <c r="E4622">
        <v>30.546913892173698</v>
      </c>
      <c r="F4622">
        <v>243.83785530217301</v>
      </c>
      <c r="G4622">
        <v>84.813900000000999</v>
      </c>
    </row>
    <row r="4623" spans="1:7" x14ac:dyDescent="0.25">
      <c r="A4623">
        <v>46.310000000001303</v>
      </c>
      <c r="B4623">
        <v>1.52525234222412</v>
      </c>
      <c r="C4623">
        <v>10.143700599670399</v>
      </c>
      <c r="D4623">
        <v>1.52525234222412</v>
      </c>
      <c r="E4623">
        <v>30.547215849304099</v>
      </c>
      <c r="F4623">
        <v>243.83815725930401</v>
      </c>
      <c r="G4623">
        <v>84.823900000002993</v>
      </c>
    </row>
    <row r="4624" spans="1:7" x14ac:dyDescent="0.25">
      <c r="A4624">
        <v>46.319999999999702</v>
      </c>
      <c r="B4624">
        <v>1.5255812406539899</v>
      </c>
      <c r="C4624">
        <v>10.1448011398315</v>
      </c>
      <c r="D4624">
        <v>1.5255812406539899</v>
      </c>
      <c r="E4624">
        <v>30.547544747734001</v>
      </c>
      <c r="F4624">
        <v>243.838486157734</v>
      </c>
      <c r="G4624">
        <v>84.833900000001407</v>
      </c>
    </row>
    <row r="4625" spans="1:7" x14ac:dyDescent="0.25">
      <c r="A4625">
        <v>46.330000000001696</v>
      </c>
      <c r="B4625">
        <v>1.52590680122375</v>
      </c>
      <c r="C4625">
        <v>10.144055366516101</v>
      </c>
      <c r="D4625">
        <v>1.52590680122375</v>
      </c>
      <c r="E4625">
        <v>30.5478703083038</v>
      </c>
      <c r="F4625">
        <v>243.83881171830299</v>
      </c>
      <c r="G4625">
        <v>84.843900000003401</v>
      </c>
    </row>
    <row r="4626" spans="1:7" x14ac:dyDescent="0.25">
      <c r="A4626">
        <v>46.340000000000103</v>
      </c>
      <c r="B4626">
        <v>1.5262273550033501</v>
      </c>
      <c r="C4626">
        <v>10.143516540527299</v>
      </c>
      <c r="D4626">
        <v>1.5262273550033501</v>
      </c>
      <c r="E4626">
        <v>30.548190862083398</v>
      </c>
      <c r="F4626">
        <v>243.83913227208299</v>
      </c>
      <c r="G4626">
        <v>84.853900000001801</v>
      </c>
    </row>
    <row r="4627" spans="1:7" x14ac:dyDescent="0.25">
      <c r="A4627">
        <v>46.350000000002098</v>
      </c>
      <c r="B4627">
        <v>1.5265376567840501</v>
      </c>
      <c r="C4627">
        <v>10.1435937881469</v>
      </c>
      <c r="D4627">
        <v>1.5265376567840501</v>
      </c>
      <c r="E4627">
        <v>30.548501163864099</v>
      </c>
      <c r="F4627">
        <v>243.83944257386401</v>
      </c>
      <c r="G4627">
        <v>84.863900000003895</v>
      </c>
    </row>
    <row r="4628" spans="1:7" x14ac:dyDescent="0.25">
      <c r="A4628">
        <v>46.360000000000497</v>
      </c>
      <c r="B4628">
        <v>1.52686655521392</v>
      </c>
      <c r="C4628">
        <v>10.144349098205501</v>
      </c>
      <c r="D4628">
        <v>1.52686655521392</v>
      </c>
      <c r="E4628">
        <v>30.548830062294002</v>
      </c>
      <c r="F4628">
        <v>243.83977147229299</v>
      </c>
      <c r="G4628">
        <v>84.873900000002294</v>
      </c>
    </row>
    <row r="4629" spans="1:7" x14ac:dyDescent="0.25">
      <c r="A4629">
        <v>46.370000000002598</v>
      </c>
      <c r="B4629">
        <v>1.5271743535995399</v>
      </c>
      <c r="C4629">
        <v>10.146272659301699</v>
      </c>
      <c r="D4629">
        <v>1.5271743535995399</v>
      </c>
      <c r="E4629">
        <v>30.5491378606796</v>
      </c>
      <c r="F4629">
        <v>243.84007927067901</v>
      </c>
      <c r="G4629">
        <v>84.883900000004303</v>
      </c>
    </row>
    <row r="4630" spans="1:7" x14ac:dyDescent="0.25">
      <c r="A4630">
        <v>46.380000000000997</v>
      </c>
      <c r="B4630">
        <v>1.5274752378463701</v>
      </c>
      <c r="C4630">
        <v>10.147131919860801</v>
      </c>
      <c r="D4630">
        <v>1.5274752378463701</v>
      </c>
      <c r="E4630">
        <v>30.549438744926402</v>
      </c>
      <c r="F4630">
        <v>243.84038015492601</v>
      </c>
      <c r="G4630">
        <v>84.893900000002702</v>
      </c>
    </row>
    <row r="4631" spans="1:7" x14ac:dyDescent="0.25">
      <c r="A4631">
        <v>46.389999999999397</v>
      </c>
      <c r="B4631">
        <v>1.52777075767517</v>
      </c>
      <c r="C4631">
        <v>10.147355079650801</v>
      </c>
      <c r="D4631">
        <v>1.52777075767517</v>
      </c>
      <c r="E4631">
        <v>30.549734264755202</v>
      </c>
      <c r="F4631">
        <v>243.840675674755</v>
      </c>
      <c r="G4631">
        <v>84.903900000001101</v>
      </c>
    </row>
    <row r="4632" spans="1:7" x14ac:dyDescent="0.25">
      <c r="A4632">
        <v>46.400000000001398</v>
      </c>
      <c r="B4632">
        <v>1.52804255485534</v>
      </c>
      <c r="C4632">
        <v>10.1483964920043</v>
      </c>
      <c r="D4632">
        <v>1.52804255485534</v>
      </c>
      <c r="E4632">
        <v>30.550006061935399</v>
      </c>
      <c r="F4632">
        <v>243.84094747193501</v>
      </c>
      <c r="G4632">
        <v>84.913900000003096</v>
      </c>
    </row>
    <row r="4633" spans="1:7" x14ac:dyDescent="0.25">
      <c r="A4633">
        <v>46.409999999999798</v>
      </c>
      <c r="B4633">
        <v>1.5283564329147299</v>
      </c>
      <c r="C4633">
        <v>10.1489505767822</v>
      </c>
      <c r="D4633">
        <v>1.5283564329147299</v>
      </c>
      <c r="E4633">
        <v>30.5503199399948</v>
      </c>
      <c r="F4633">
        <v>243.841261349994</v>
      </c>
      <c r="G4633">
        <v>84.923900000001495</v>
      </c>
    </row>
    <row r="4634" spans="1:7" x14ac:dyDescent="0.25">
      <c r="A4634">
        <v>46.420000000001799</v>
      </c>
      <c r="B4634">
        <v>1.5287005901336601</v>
      </c>
      <c r="C4634">
        <v>10.1499986648559</v>
      </c>
      <c r="D4634">
        <v>1.5287005901336601</v>
      </c>
      <c r="E4634">
        <v>30.550664097213701</v>
      </c>
      <c r="F4634">
        <v>243.84160550721299</v>
      </c>
      <c r="G4634">
        <v>84.933900000003604</v>
      </c>
    </row>
    <row r="4635" spans="1:7" x14ac:dyDescent="0.25">
      <c r="A4635">
        <v>46.430000000000199</v>
      </c>
      <c r="B4635">
        <v>1.52903056144714</v>
      </c>
      <c r="C4635">
        <v>10.151958465576101</v>
      </c>
      <c r="D4635">
        <v>1.52903056144714</v>
      </c>
      <c r="E4635">
        <v>30.550994068527199</v>
      </c>
      <c r="F4635">
        <v>243.84193547852701</v>
      </c>
      <c r="G4635">
        <v>84.943900000002003</v>
      </c>
    </row>
    <row r="4636" spans="1:7" x14ac:dyDescent="0.25">
      <c r="A4636">
        <v>46.4400000000023</v>
      </c>
      <c r="B4636">
        <v>1.5293605327606199</v>
      </c>
      <c r="C4636">
        <v>10.1529169082641</v>
      </c>
      <c r="D4636">
        <v>1.5293605327606199</v>
      </c>
      <c r="E4636">
        <v>30.551324039840601</v>
      </c>
      <c r="F4636">
        <v>243.84226544984</v>
      </c>
      <c r="G4636">
        <v>84.953900000003998</v>
      </c>
    </row>
    <row r="4637" spans="1:7" x14ac:dyDescent="0.25">
      <c r="A4637">
        <v>46.450000000000699</v>
      </c>
      <c r="B4637">
        <v>1.52967858314514</v>
      </c>
      <c r="C4637">
        <v>10.1518354415893</v>
      </c>
      <c r="D4637">
        <v>1.52967858314514</v>
      </c>
      <c r="E4637">
        <v>30.551642090225201</v>
      </c>
      <c r="F4637">
        <v>243.842583500225</v>
      </c>
      <c r="G4637">
        <v>84.963900000002397</v>
      </c>
    </row>
    <row r="4638" spans="1:7" x14ac:dyDescent="0.25">
      <c r="A4638">
        <v>46.459999999999098</v>
      </c>
      <c r="B4638">
        <v>1.5299642086028999</v>
      </c>
      <c r="C4638">
        <v>10.151980400085399</v>
      </c>
      <c r="D4638">
        <v>1.5299642086028999</v>
      </c>
      <c r="E4638">
        <v>30.551927715682901</v>
      </c>
      <c r="F4638">
        <v>243.842869125682</v>
      </c>
      <c r="G4638">
        <v>84.973900000000796</v>
      </c>
    </row>
    <row r="4639" spans="1:7" x14ac:dyDescent="0.25">
      <c r="A4639">
        <v>46.4700000000011</v>
      </c>
      <c r="B4639">
        <v>1.5302766561508101</v>
      </c>
      <c r="C4639">
        <v>10.152548789978001</v>
      </c>
      <c r="D4639">
        <v>1.5302766561508101</v>
      </c>
      <c r="E4639">
        <v>30.552240163230799</v>
      </c>
      <c r="F4639">
        <v>243.84318157323</v>
      </c>
      <c r="G4639">
        <v>84.983900000002905</v>
      </c>
    </row>
    <row r="4640" spans="1:7" x14ac:dyDescent="0.25">
      <c r="A4640">
        <v>46.479999999999499</v>
      </c>
      <c r="B4640">
        <v>1.5306195020675599</v>
      </c>
      <c r="C4640">
        <v>10.15318775177</v>
      </c>
      <c r="D4640">
        <v>1.5306195020675599</v>
      </c>
      <c r="E4640">
        <v>30.5525830091476</v>
      </c>
      <c r="F4640">
        <v>243.843524419147</v>
      </c>
      <c r="G4640">
        <v>84.993900000001304</v>
      </c>
    </row>
    <row r="4641" spans="1:7" x14ac:dyDescent="0.25">
      <c r="A4641">
        <v>46.490000000001601</v>
      </c>
      <c r="B4641">
        <v>1.53094947338104</v>
      </c>
      <c r="C4641">
        <v>10.154157638549799</v>
      </c>
      <c r="D4641">
        <v>1.53094947338104</v>
      </c>
      <c r="E4641">
        <v>30.552912980461102</v>
      </c>
      <c r="F4641">
        <v>243.84385439046099</v>
      </c>
      <c r="G4641">
        <v>85.003900000003298</v>
      </c>
    </row>
    <row r="4642" spans="1:7" x14ac:dyDescent="0.25">
      <c r="A4642">
        <v>46.5</v>
      </c>
      <c r="B4642">
        <v>1.5312644243240301</v>
      </c>
      <c r="C4642">
        <v>10.154593467712401</v>
      </c>
      <c r="D4642">
        <v>1.5312644243240301</v>
      </c>
      <c r="E4642">
        <v>30.553227931404098</v>
      </c>
      <c r="F4642">
        <v>243.84416934140401</v>
      </c>
      <c r="G4642">
        <v>85.013900000001698</v>
      </c>
    </row>
    <row r="4643" spans="1:7" x14ac:dyDescent="0.25">
      <c r="A4643">
        <v>46.510000000002002</v>
      </c>
      <c r="B4643">
        <v>1.53155589103698</v>
      </c>
      <c r="C4643">
        <v>10.155650138854901</v>
      </c>
      <c r="D4643">
        <v>1.53155589103698</v>
      </c>
      <c r="E4643">
        <v>30.553519398117</v>
      </c>
      <c r="F4643">
        <v>243.84446080811699</v>
      </c>
      <c r="G4643">
        <v>85.023900000003707</v>
      </c>
    </row>
    <row r="4644" spans="1:7" x14ac:dyDescent="0.25">
      <c r="A4644">
        <v>46.520000000000401</v>
      </c>
      <c r="B4644">
        <v>1.5318741798400799</v>
      </c>
      <c r="C4644">
        <v>10.1559934616088</v>
      </c>
      <c r="D4644">
        <v>1.5318741798400799</v>
      </c>
      <c r="E4644">
        <v>30.553837686920101</v>
      </c>
      <c r="F4644">
        <v>243.84477909692001</v>
      </c>
      <c r="G4644">
        <v>85.033900000002106</v>
      </c>
    </row>
    <row r="4645" spans="1:7" x14ac:dyDescent="0.25">
      <c r="A4645">
        <v>46.530000000002403</v>
      </c>
      <c r="B4645">
        <v>1.53221642971038</v>
      </c>
      <c r="C4645">
        <v>10.155997276306101</v>
      </c>
      <c r="D4645">
        <v>1.53221642971038</v>
      </c>
      <c r="E4645">
        <v>30.554179936790401</v>
      </c>
      <c r="F4645">
        <v>243.84512134678999</v>
      </c>
      <c r="G4645">
        <v>85.0439000000042</v>
      </c>
    </row>
    <row r="4646" spans="1:7" x14ac:dyDescent="0.25">
      <c r="A4646">
        <v>46.540000000000802</v>
      </c>
      <c r="B4646">
        <v>1.53254282474517</v>
      </c>
      <c r="C4646">
        <v>10.1560411453247</v>
      </c>
      <c r="D4646">
        <v>1.53254282474517</v>
      </c>
      <c r="E4646">
        <v>30.554506331825198</v>
      </c>
      <c r="F4646">
        <v>243.84544774182501</v>
      </c>
      <c r="G4646">
        <v>85.053900000002599</v>
      </c>
    </row>
    <row r="4647" spans="1:7" x14ac:dyDescent="0.25">
      <c r="A4647">
        <v>46.549999999999201</v>
      </c>
      <c r="B4647">
        <v>1.53284919261932</v>
      </c>
      <c r="C4647">
        <v>10.1581468582153</v>
      </c>
      <c r="D4647">
        <v>1.53284919261932</v>
      </c>
      <c r="E4647">
        <v>30.554812699699301</v>
      </c>
      <c r="F4647">
        <v>243.84575410969899</v>
      </c>
      <c r="G4647">
        <v>85.063900000000999</v>
      </c>
    </row>
    <row r="4648" spans="1:7" x14ac:dyDescent="0.25">
      <c r="A4648">
        <v>46.560000000001303</v>
      </c>
      <c r="B4648">
        <v>1.53319799900054</v>
      </c>
      <c r="C4648">
        <v>10.1595554351806</v>
      </c>
      <c r="D4648">
        <v>1.53319799900054</v>
      </c>
      <c r="E4648">
        <v>30.555161506080601</v>
      </c>
      <c r="F4648">
        <v>243.84610291608001</v>
      </c>
      <c r="G4648">
        <v>85.073900000002993</v>
      </c>
    </row>
    <row r="4649" spans="1:7" x14ac:dyDescent="0.25">
      <c r="A4649">
        <v>46.569999999999702</v>
      </c>
      <c r="B4649">
        <v>1.53354215621948</v>
      </c>
      <c r="C4649">
        <v>10.159553527831999</v>
      </c>
      <c r="D4649">
        <v>1.53354215621948</v>
      </c>
      <c r="E4649">
        <v>30.555505663299499</v>
      </c>
      <c r="F4649">
        <v>243.846447073299</v>
      </c>
      <c r="G4649">
        <v>85.083900000001407</v>
      </c>
    </row>
    <row r="4650" spans="1:7" x14ac:dyDescent="0.25">
      <c r="A4650">
        <v>46.580000000001696</v>
      </c>
      <c r="B4650">
        <v>1.5338773727416899</v>
      </c>
      <c r="C4650">
        <v>10.1614122390747</v>
      </c>
      <c r="D4650">
        <v>1.5338773727416899</v>
      </c>
      <c r="E4650">
        <v>30.555840879821702</v>
      </c>
      <c r="F4650">
        <v>243.84678228982099</v>
      </c>
      <c r="G4650">
        <v>85.093900000003401</v>
      </c>
    </row>
    <row r="4651" spans="1:7" x14ac:dyDescent="0.25">
      <c r="A4651">
        <v>46.590000000000103</v>
      </c>
      <c r="B4651">
        <v>1.53420650959014</v>
      </c>
      <c r="C4651">
        <v>10.1626720428466</v>
      </c>
      <c r="D4651">
        <v>1.53420650959014</v>
      </c>
      <c r="E4651">
        <v>30.556170016670201</v>
      </c>
      <c r="F4651">
        <v>243.84711142667001</v>
      </c>
      <c r="G4651">
        <v>85.103900000001801</v>
      </c>
    </row>
    <row r="4652" spans="1:7" x14ac:dyDescent="0.25">
      <c r="A4652">
        <v>46.600000000002098</v>
      </c>
      <c r="B4652">
        <v>1.5344994068145701</v>
      </c>
      <c r="C4652">
        <v>10.1641578674316</v>
      </c>
      <c r="D4652">
        <v>1.5344994068145701</v>
      </c>
      <c r="E4652">
        <v>30.556462913894599</v>
      </c>
      <c r="F4652">
        <v>243.84740432389401</v>
      </c>
      <c r="G4652">
        <v>85.113900000003895</v>
      </c>
    </row>
    <row r="4653" spans="1:7" x14ac:dyDescent="0.25">
      <c r="A4653">
        <v>46.610000000000497</v>
      </c>
      <c r="B4653">
        <v>1.53484070301055</v>
      </c>
      <c r="C4653">
        <v>10.165808677673301</v>
      </c>
      <c r="D4653">
        <v>1.53484070301055</v>
      </c>
      <c r="E4653">
        <v>30.556804210090601</v>
      </c>
      <c r="F4653">
        <v>243.84774562009</v>
      </c>
      <c r="G4653">
        <v>85.123900000002294</v>
      </c>
    </row>
    <row r="4654" spans="1:7" x14ac:dyDescent="0.25">
      <c r="A4654">
        <v>46.620000000002598</v>
      </c>
      <c r="B4654">
        <v>1.5351934432983301</v>
      </c>
      <c r="C4654">
        <v>10.1681699752807</v>
      </c>
      <c r="D4654">
        <v>1.5351934432983301</v>
      </c>
      <c r="E4654">
        <v>30.557156950378399</v>
      </c>
      <c r="F4654">
        <v>243.848098360378</v>
      </c>
      <c r="G4654">
        <v>85.133900000004303</v>
      </c>
    </row>
    <row r="4655" spans="1:7" x14ac:dyDescent="0.25">
      <c r="A4655">
        <v>46.630000000000997</v>
      </c>
      <c r="B4655">
        <v>1.5355248451232899</v>
      </c>
      <c r="C4655">
        <v>10.1697578430175</v>
      </c>
      <c r="D4655">
        <v>1.5355248451232899</v>
      </c>
      <c r="E4655">
        <v>30.557488352203301</v>
      </c>
      <c r="F4655">
        <v>243.84842976220301</v>
      </c>
      <c r="G4655">
        <v>85.143900000002702</v>
      </c>
    </row>
    <row r="4656" spans="1:7" x14ac:dyDescent="0.25">
      <c r="A4656">
        <v>46.639999999999397</v>
      </c>
      <c r="B4656">
        <v>1.5358428955078101</v>
      </c>
      <c r="C4656">
        <v>10.1714372634887</v>
      </c>
      <c r="D4656">
        <v>1.5358428955078101</v>
      </c>
      <c r="E4656">
        <v>30.557806402587801</v>
      </c>
      <c r="F4656">
        <v>243.84874781258699</v>
      </c>
      <c r="G4656">
        <v>85.153900000001101</v>
      </c>
    </row>
    <row r="4657" spans="1:7" x14ac:dyDescent="0.25">
      <c r="A4657">
        <v>46.650000000001398</v>
      </c>
      <c r="B4657">
        <v>1.53614318370819</v>
      </c>
      <c r="C4657">
        <v>10.172823905944799</v>
      </c>
      <c r="D4657">
        <v>1.53614318370819</v>
      </c>
      <c r="E4657">
        <v>30.5581066907882</v>
      </c>
      <c r="F4657">
        <v>243.849048100788</v>
      </c>
      <c r="G4657">
        <v>85.163900000003096</v>
      </c>
    </row>
    <row r="4658" spans="1:7" x14ac:dyDescent="0.25">
      <c r="A4658">
        <v>46.659999999999798</v>
      </c>
      <c r="B4658">
        <v>1.53649890422821</v>
      </c>
      <c r="C4658">
        <v>10.1734809875488</v>
      </c>
      <c r="D4658">
        <v>1.53649890422821</v>
      </c>
      <c r="E4658">
        <v>30.558462411308199</v>
      </c>
      <c r="F4658">
        <v>243.84940382130799</v>
      </c>
      <c r="G4658">
        <v>85.173900000001495</v>
      </c>
    </row>
    <row r="4659" spans="1:7" x14ac:dyDescent="0.25">
      <c r="A4659">
        <v>46.670000000001799</v>
      </c>
      <c r="B4659">
        <v>1.5368449687957699</v>
      </c>
      <c r="C4659">
        <v>10.1752061843872</v>
      </c>
      <c r="D4659">
        <v>1.5368449687957699</v>
      </c>
      <c r="E4659">
        <v>30.5588084758758</v>
      </c>
      <c r="F4659">
        <v>243.84974988587501</v>
      </c>
      <c r="G4659">
        <v>85.183900000003604</v>
      </c>
    </row>
    <row r="4660" spans="1:7" x14ac:dyDescent="0.25">
      <c r="A4660">
        <v>46.680000000000199</v>
      </c>
      <c r="B4660">
        <v>1.53714168071746</v>
      </c>
      <c r="C4660">
        <v>10.175844192504799</v>
      </c>
      <c r="D4660">
        <v>1.53714168071746</v>
      </c>
      <c r="E4660">
        <v>30.559105187797499</v>
      </c>
      <c r="F4660">
        <v>243.85004659779699</v>
      </c>
      <c r="G4660">
        <v>85.193900000002003</v>
      </c>
    </row>
    <row r="4661" spans="1:7" x14ac:dyDescent="0.25">
      <c r="A4661">
        <v>46.6900000000023</v>
      </c>
      <c r="B4661">
        <v>1.5374575853347701</v>
      </c>
      <c r="C4661">
        <v>10.1762380599975</v>
      </c>
      <c r="D4661">
        <v>1.5374575853347701</v>
      </c>
      <c r="E4661">
        <v>30.559421092414802</v>
      </c>
      <c r="F4661">
        <v>243.85036250241399</v>
      </c>
      <c r="G4661">
        <v>85.203900000003998</v>
      </c>
    </row>
    <row r="4662" spans="1:7" x14ac:dyDescent="0.25">
      <c r="A4662">
        <v>46.700000000000699</v>
      </c>
      <c r="B4662">
        <v>1.53778088092803</v>
      </c>
      <c r="C4662">
        <v>10.176052093505801</v>
      </c>
      <c r="D4662">
        <v>1.53778088092803</v>
      </c>
      <c r="E4662">
        <v>30.559744388008099</v>
      </c>
      <c r="F4662">
        <v>243.85068579800799</v>
      </c>
      <c r="G4662">
        <v>85.213900000002397</v>
      </c>
    </row>
    <row r="4663" spans="1:7" x14ac:dyDescent="0.25">
      <c r="A4663">
        <v>46.709999999999098</v>
      </c>
      <c r="B4663">
        <v>1.53808724880218</v>
      </c>
      <c r="C4663">
        <v>10.176339149475</v>
      </c>
      <c r="D4663">
        <v>1.53808724880218</v>
      </c>
      <c r="E4663">
        <v>30.560050755882202</v>
      </c>
      <c r="F4663">
        <v>243.85099216588199</v>
      </c>
      <c r="G4663">
        <v>85.223900000000796</v>
      </c>
    </row>
    <row r="4664" spans="1:7" x14ac:dyDescent="0.25">
      <c r="A4664">
        <v>46.7200000000011</v>
      </c>
      <c r="B4664">
        <v>1.53841805458068</v>
      </c>
      <c r="C4664">
        <v>10.17671585083</v>
      </c>
      <c r="D4664">
        <v>1.53841805458068</v>
      </c>
      <c r="E4664">
        <v>30.560381561660702</v>
      </c>
      <c r="F4664">
        <v>243.85132297166001</v>
      </c>
      <c r="G4664">
        <v>85.233900000002905</v>
      </c>
    </row>
    <row r="4665" spans="1:7" x14ac:dyDescent="0.25">
      <c r="A4665">
        <v>46.729999999999499</v>
      </c>
      <c r="B4665">
        <v>1.5387758016586299</v>
      </c>
      <c r="C4665">
        <v>10.1769962310791</v>
      </c>
      <c r="D4665">
        <v>1.5387758016586299</v>
      </c>
      <c r="E4665">
        <v>30.5607393087387</v>
      </c>
      <c r="F4665">
        <v>243.85168071873801</v>
      </c>
      <c r="G4665">
        <v>85.243900000001304</v>
      </c>
    </row>
    <row r="4666" spans="1:7" x14ac:dyDescent="0.25">
      <c r="A4666">
        <v>46.740000000001601</v>
      </c>
      <c r="B4666">
        <v>1.5391268730163501</v>
      </c>
      <c r="C4666">
        <v>10.1775665283203</v>
      </c>
      <c r="D4666">
        <v>1.5391268730163501</v>
      </c>
      <c r="E4666">
        <v>30.561090380096399</v>
      </c>
      <c r="F4666">
        <v>243.85203179009599</v>
      </c>
      <c r="G4666">
        <v>85.253900000003298</v>
      </c>
    </row>
    <row r="4667" spans="1:7" x14ac:dyDescent="0.25">
      <c r="A4667">
        <v>46.75</v>
      </c>
      <c r="B4667">
        <v>1.53944599628448</v>
      </c>
      <c r="C4667">
        <v>10.177862167358301</v>
      </c>
      <c r="D4667">
        <v>1.53944599628448</v>
      </c>
      <c r="E4667">
        <v>30.561409503364501</v>
      </c>
      <c r="F4667">
        <v>243.85235091336401</v>
      </c>
      <c r="G4667">
        <v>85.263900000001698</v>
      </c>
    </row>
    <row r="4668" spans="1:7" x14ac:dyDescent="0.25">
      <c r="A4668">
        <v>46.760000000002002</v>
      </c>
      <c r="B4668">
        <v>1.5397702455520601</v>
      </c>
      <c r="C4668">
        <v>10.1795072555541</v>
      </c>
      <c r="D4668">
        <v>1.5397702455520601</v>
      </c>
      <c r="E4668">
        <v>30.561733752632101</v>
      </c>
      <c r="F4668">
        <v>243.85267516263201</v>
      </c>
      <c r="G4668">
        <v>85.273900000003707</v>
      </c>
    </row>
    <row r="4669" spans="1:7" x14ac:dyDescent="0.25">
      <c r="A4669">
        <v>46.770000000000401</v>
      </c>
      <c r="B4669">
        <v>1.540123462677</v>
      </c>
      <c r="C4669">
        <v>10.1801223754882</v>
      </c>
      <c r="D4669">
        <v>1.540123462677</v>
      </c>
      <c r="E4669">
        <v>30.562086969757001</v>
      </c>
      <c r="F4669">
        <v>243.85302837975701</v>
      </c>
      <c r="G4669">
        <v>85.283900000002106</v>
      </c>
    </row>
    <row r="4670" spans="1:7" x14ac:dyDescent="0.25">
      <c r="A4670">
        <v>46.780000000002403</v>
      </c>
      <c r="B4670">
        <v>1.5404800176620399</v>
      </c>
      <c r="C4670">
        <v>10.180788993835399</v>
      </c>
      <c r="D4670">
        <v>1.5404800176620399</v>
      </c>
      <c r="E4670">
        <v>30.5624435247421</v>
      </c>
      <c r="F4670">
        <v>243.853384934742</v>
      </c>
      <c r="G4670">
        <v>85.2939000000042</v>
      </c>
    </row>
    <row r="4671" spans="1:7" x14ac:dyDescent="0.25">
      <c r="A4671">
        <v>46.790000000000802</v>
      </c>
      <c r="B4671">
        <v>1.5408236980438199</v>
      </c>
      <c r="C4671">
        <v>10.182217597961399</v>
      </c>
      <c r="D4671">
        <v>1.5408236980438199</v>
      </c>
      <c r="E4671">
        <v>30.562787205123801</v>
      </c>
      <c r="F4671">
        <v>243.853728615123</v>
      </c>
      <c r="G4671">
        <v>85.303900000002599</v>
      </c>
    </row>
    <row r="4672" spans="1:7" x14ac:dyDescent="0.25">
      <c r="A4672">
        <v>46.799999999999201</v>
      </c>
      <c r="B4672">
        <v>1.5411689281463601</v>
      </c>
      <c r="C4672">
        <v>10.1838769912719</v>
      </c>
      <c r="D4672">
        <v>1.5411689281463601</v>
      </c>
      <c r="E4672">
        <v>30.5631324352264</v>
      </c>
      <c r="F4672">
        <v>243.854073845226</v>
      </c>
      <c r="G4672">
        <v>85.313900000000999</v>
      </c>
    </row>
    <row r="4673" spans="1:7" x14ac:dyDescent="0.25">
      <c r="A4673">
        <v>46.810000000001303</v>
      </c>
      <c r="B4673">
        <v>1.5415049791336</v>
      </c>
      <c r="C4673">
        <v>10.184472084045399</v>
      </c>
      <c r="D4673">
        <v>1.5415049791336</v>
      </c>
      <c r="E4673">
        <v>30.563468486213601</v>
      </c>
      <c r="F4673">
        <v>243.85440989621301</v>
      </c>
      <c r="G4673">
        <v>85.323900000002993</v>
      </c>
    </row>
    <row r="4674" spans="1:7" x14ac:dyDescent="0.25">
      <c r="A4674">
        <v>46.819999999999702</v>
      </c>
      <c r="B4674">
        <v>1.5418301820755</v>
      </c>
      <c r="C4674">
        <v>10.1846618652343</v>
      </c>
      <c r="D4674">
        <v>1.5418301820755</v>
      </c>
      <c r="E4674">
        <v>30.563793689155499</v>
      </c>
      <c r="F4674">
        <v>243.85473509915499</v>
      </c>
      <c r="G4674">
        <v>85.333900000001407</v>
      </c>
    </row>
    <row r="4675" spans="1:7" x14ac:dyDescent="0.25">
      <c r="A4675">
        <v>46.830000000001696</v>
      </c>
      <c r="B4675">
        <v>1.54220426082611</v>
      </c>
      <c r="C4675">
        <v>10.186188697814901</v>
      </c>
      <c r="D4675">
        <v>1.54220426082611</v>
      </c>
      <c r="E4675">
        <v>30.564167767906099</v>
      </c>
      <c r="F4675">
        <v>243.855109177906</v>
      </c>
      <c r="G4675">
        <v>85.343900000003401</v>
      </c>
    </row>
    <row r="4676" spans="1:7" x14ac:dyDescent="0.25">
      <c r="A4676">
        <v>46.840000000000103</v>
      </c>
      <c r="B4676">
        <v>1.5425722599029501</v>
      </c>
      <c r="C4676">
        <v>10.1873683929443</v>
      </c>
      <c r="D4676">
        <v>1.5425722599029501</v>
      </c>
      <c r="E4676">
        <v>30.564535766982999</v>
      </c>
      <c r="F4676">
        <v>243.85547717698299</v>
      </c>
      <c r="G4676">
        <v>85.353900000001801</v>
      </c>
    </row>
    <row r="4677" spans="1:7" x14ac:dyDescent="0.25">
      <c r="A4677">
        <v>46.850000000002098</v>
      </c>
      <c r="B4677">
        <v>1.5429283380508401</v>
      </c>
      <c r="C4677">
        <v>10.1891117095947</v>
      </c>
      <c r="D4677">
        <v>1.5429283380508401</v>
      </c>
      <c r="E4677">
        <v>30.564891845130902</v>
      </c>
      <c r="F4677">
        <v>243.85583325512999</v>
      </c>
      <c r="G4677">
        <v>85.363900000003895</v>
      </c>
    </row>
    <row r="4678" spans="1:7" x14ac:dyDescent="0.25">
      <c r="A4678">
        <v>46.860000000000497</v>
      </c>
      <c r="B4678">
        <v>1.54328608512878</v>
      </c>
      <c r="C4678">
        <v>10.191042900085399</v>
      </c>
      <c r="D4678">
        <v>1.54328608512878</v>
      </c>
      <c r="E4678">
        <v>30.565249592208801</v>
      </c>
      <c r="F4678">
        <v>243.85619100220799</v>
      </c>
      <c r="G4678">
        <v>85.373900000002294</v>
      </c>
    </row>
    <row r="4679" spans="1:7" x14ac:dyDescent="0.25">
      <c r="A4679">
        <v>46.870000000002598</v>
      </c>
      <c r="B4679">
        <v>1.5436478853225699</v>
      </c>
      <c r="C4679">
        <v>10.192469596862701</v>
      </c>
      <c r="D4679">
        <v>1.5436478853225699</v>
      </c>
      <c r="E4679">
        <v>30.565611392402602</v>
      </c>
      <c r="F4679">
        <v>243.85655280240201</v>
      </c>
      <c r="G4679">
        <v>85.383900000004303</v>
      </c>
    </row>
    <row r="4680" spans="1:7" x14ac:dyDescent="0.25">
      <c r="A4680">
        <v>46.880000000000997</v>
      </c>
      <c r="B4680">
        <v>1.5440042018890301</v>
      </c>
      <c r="C4680">
        <v>10.1949119567871</v>
      </c>
      <c r="D4680">
        <v>1.5440042018890301</v>
      </c>
      <c r="E4680">
        <v>30.565967708969101</v>
      </c>
      <c r="F4680">
        <v>243.85690911896901</v>
      </c>
      <c r="G4680">
        <v>85.393900000002702</v>
      </c>
    </row>
    <row r="4681" spans="1:7" x14ac:dyDescent="0.25">
      <c r="A4681">
        <v>46.889999999999397</v>
      </c>
      <c r="B4681">
        <v>1.5443481206893901</v>
      </c>
      <c r="C4681">
        <v>10.196057319641101</v>
      </c>
      <c r="D4681">
        <v>1.5443481206893901</v>
      </c>
      <c r="E4681">
        <v>30.566311627769402</v>
      </c>
      <c r="F4681">
        <v>243.857253037769</v>
      </c>
      <c r="G4681">
        <v>85.403900000001101</v>
      </c>
    </row>
    <row r="4682" spans="1:7" x14ac:dyDescent="0.25">
      <c r="A4682">
        <v>46.900000000001398</v>
      </c>
      <c r="B4682">
        <v>1.54471552371978</v>
      </c>
      <c r="C4682">
        <v>10.197506904601999</v>
      </c>
      <c r="D4682">
        <v>1.54471552371978</v>
      </c>
      <c r="E4682">
        <v>30.566679030799801</v>
      </c>
      <c r="F4682">
        <v>243.857620440799</v>
      </c>
      <c r="G4682">
        <v>85.413900000003096</v>
      </c>
    </row>
    <row r="4683" spans="1:7" x14ac:dyDescent="0.25">
      <c r="A4683">
        <v>46.909999999999798</v>
      </c>
      <c r="B4683">
        <v>1.5450745820999101</v>
      </c>
      <c r="C4683">
        <v>10.1994714736938</v>
      </c>
      <c r="D4683">
        <v>1.5450745820999101</v>
      </c>
      <c r="E4683">
        <v>30.567038089179899</v>
      </c>
      <c r="F4683">
        <v>243.85797949917901</v>
      </c>
      <c r="G4683">
        <v>85.423900000001495</v>
      </c>
    </row>
    <row r="4684" spans="1:7" x14ac:dyDescent="0.25">
      <c r="A4684">
        <v>46.920000000001799</v>
      </c>
      <c r="B4684">
        <v>1.5454488992691</v>
      </c>
      <c r="C4684">
        <v>10.2014045715332</v>
      </c>
      <c r="D4684">
        <v>1.5454488992691</v>
      </c>
      <c r="E4684">
        <v>30.567412406349099</v>
      </c>
      <c r="F4684">
        <v>243.85835381634899</v>
      </c>
      <c r="G4684">
        <v>85.433900000003604</v>
      </c>
    </row>
    <row r="4685" spans="1:7" x14ac:dyDescent="0.25">
      <c r="A4685">
        <v>46.930000000000199</v>
      </c>
      <c r="B4685">
        <v>1.5458407402038501</v>
      </c>
      <c r="C4685">
        <v>10.2024421691894</v>
      </c>
      <c r="D4685">
        <v>1.5458407402038501</v>
      </c>
      <c r="E4685">
        <v>30.567804247283899</v>
      </c>
      <c r="F4685">
        <v>243.85874565728301</v>
      </c>
      <c r="G4685">
        <v>85.443900000002003</v>
      </c>
    </row>
    <row r="4686" spans="1:7" x14ac:dyDescent="0.25">
      <c r="A4686">
        <v>46.9400000000023</v>
      </c>
      <c r="B4686">
        <v>1.5462403297424301</v>
      </c>
      <c r="C4686">
        <v>10.2039747238159</v>
      </c>
      <c r="D4686">
        <v>1.5462403297424301</v>
      </c>
      <c r="E4686">
        <v>30.568203836822502</v>
      </c>
      <c r="F4686">
        <v>243.85914524682201</v>
      </c>
      <c r="G4686">
        <v>85.453900000003998</v>
      </c>
    </row>
    <row r="4687" spans="1:7" x14ac:dyDescent="0.25">
      <c r="A4687">
        <v>46.950000000000699</v>
      </c>
      <c r="B4687">
        <v>1.5466119050979601</v>
      </c>
      <c r="C4687">
        <v>10.2059412002563</v>
      </c>
      <c r="D4687">
        <v>1.5466119050979601</v>
      </c>
      <c r="E4687">
        <v>30.568575412177999</v>
      </c>
      <c r="F4687">
        <v>243.85951682217799</v>
      </c>
      <c r="G4687">
        <v>85.463900000002397</v>
      </c>
    </row>
    <row r="4688" spans="1:7" x14ac:dyDescent="0.25">
      <c r="A4688">
        <v>46.959999999999098</v>
      </c>
      <c r="B4688">
        <v>1.54699206352233</v>
      </c>
      <c r="C4688">
        <v>10.2069730758666</v>
      </c>
      <c r="D4688">
        <v>1.54699206352233</v>
      </c>
      <c r="E4688">
        <v>30.568955570602402</v>
      </c>
      <c r="F4688">
        <v>243.859896980602</v>
      </c>
      <c r="G4688">
        <v>85.473900000000796</v>
      </c>
    </row>
    <row r="4689" spans="1:7" x14ac:dyDescent="0.25">
      <c r="A4689">
        <v>46.9700000000011</v>
      </c>
      <c r="B4689">
        <v>1.5473761558532699</v>
      </c>
      <c r="C4689">
        <v>10.209081649780201</v>
      </c>
      <c r="D4689">
        <v>1.5473761558532699</v>
      </c>
      <c r="E4689">
        <v>30.569339662933299</v>
      </c>
      <c r="F4689">
        <v>243.86028107293299</v>
      </c>
      <c r="G4689">
        <v>85.483900000002905</v>
      </c>
    </row>
    <row r="4690" spans="1:7" x14ac:dyDescent="0.25">
      <c r="A4690">
        <v>46.979999999999499</v>
      </c>
      <c r="B4690">
        <v>1.5477213859558101</v>
      </c>
      <c r="C4690">
        <v>10.209210395812899</v>
      </c>
      <c r="D4690">
        <v>1.5477213859558101</v>
      </c>
      <c r="E4690">
        <v>30.569684893035799</v>
      </c>
      <c r="F4690">
        <v>243.86062630303499</v>
      </c>
      <c r="G4690">
        <v>85.493900000001304</v>
      </c>
    </row>
    <row r="4691" spans="1:7" x14ac:dyDescent="0.25">
      <c r="A4691">
        <v>46.990000000001601</v>
      </c>
      <c r="B4691">
        <v>1.54809129238128</v>
      </c>
      <c r="C4691">
        <v>10.211479187011699</v>
      </c>
      <c r="D4691">
        <v>1.54809129238128</v>
      </c>
      <c r="E4691">
        <v>30.5700547994613</v>
      </c>
      <c r="F4691">
        <v>243.86099620946101</v>
      </c>
      <c r="G4691">
        <v>85.503900000003298</v>
      </c>
    </row>
    <row r="4692" spans="1:7" x14ac:dyDescent="0.25">
      <c r="A4692">
        <v>47</v>
      </c>
      <c r="B4692">
        <v>1.54846310615539</v>
      </c>
      <c r="C4692">
        <v>10.2127342224121</v>
      </c>
      <c r="D4692">
        <v>1.54846310615539</v>
      </c>
      <c r="E4692">
        <v>30.570426613235401</v>
      </c>
      <c r="F4692">
        <v>243.861368023235</v>
      </c>
      <c r="G4692">
        <v>85.513900000001698</v>
      </c>
    </row>
    <row r="4693" spans="1:7" x14ac:dyDescent="0.25">
      <c r="A4693">
        <v>47.010000000002002</v>
      </c>
      <c r="B4693">
        <v>1.5488206148147501</v>
      </c>
      <c r="C4693">
        <v>10.2141618728637</v>
      </c>
      <c r="D4693">
        <v>1.5488206148147501</v>
      </c>
      <c r="E4693">
        <v>30.5707841218948</v>
      </c>
      <c r="F4693">
        <v>243.861725531894</v>
      </c>
      <c r="G4693">
        <v>85.523900000003707</v>
      </c>
    </row>
    <row r="4694" spans="1:7" x14ac:dyDescent="0.25">
      <c r="A4694">
        <v>47.020000000000401</v>
      </c>
      <c r="B4694">
        <v>1.54921734333038</v>
      </c>
      <c r="C4694">
        <v>10.215958595275801</v>
      </c>
      <c r="D4694">
        <v>1.54921734333038</v>
      </c>
      <c r="E4694">
        <v>30.5711808504104</v>
      </c>
      <c r="F4694">
        <v>243.86212226040999</v>
      </c>
      <c r="G4694">
        <v>85.533900000002106</v>
      </c>
    </row>
    <row r="4695" spans="1:7" x14ac:dyDescent="0.25">
      <c r="A4695">
        <v>47.030000000002403</v>
      </c>
      <c r="B4695">
        <v>1.5495642423629701</v>
      </c>
      <c r="C4695">
        <v>10.216711997985801</v>
      </c>
      <c r="D4695">
        <v>1.5495642423629701</v>
      </c>
      <c r="E4695">
        <v>30.571527749443</v>
      </c>
      <c r="F4695">
        <v>243.86246915944301</v>
      </c>
      <c r="G4695">
        <v>85.5439000000042</v>
      </c>
    </row>
    <row r="4696" spans="1:7" x14ac:dyDescent="0.25">
      <c r="A4696">
        <v>47.040000000000802</v>
      </c>
      <c r="B4696">
        <v>1.54991614818573</v>
      </c>
      <c r="C4696">
        <v>10.216978073120099</v>
      </c>
      <c r="D4696">
        <v>1.54991614818573</v>
      </c>
      <c r="E4696">
        <v>30.5718796552658</v>
      </c>
      <c r="F4696">
        <v>243.862821065265</v>
      </c>
      <c r="G4696">
        <v>85.553900000002599</v>
      </c>
    </row>
    <row r="4697" spans="1:7" x14ac:dyDescent="0.25">
      <c r="A4697">
        <v>47.049999999999201</v>
      </c>
      <c r="B4697">
        <v>1.55023694038391</v>
      </c>
      <c r="C4697">
        <v>10.2179203033447</v>
      </c>
      <c r="D4697">
        <v>1.55023694038391</v>
      </c>
      <c r="E4697">
        <v>30.572200447463899</v>
      </c>
      <c r="F4697">
        <v>243.86314185746301</v>
      </c>
      <c r="G4697">
        <v>85.563900000000999</v>
      </c>
    </row>
    <row r="4698" spans="1:7" x14ac:dyDescent="0.25">
      <c r="A4698">
        <v>47.060000000001303</v>
      </c>
      <c r="B4698">
        <v>1.5505691766738801</v>
      </c>
      <c r="C4698">
        <v>10.217713356018001</v>
      </c>
      <c r="D4698">
        <v>1.5505691766738801</v>
      </c>
      <c r="E4698">
        <v>30.572532683753899</v>
      </c>
      <c r="F4698">
        <v>243.86347409375301</v>
      </c>
      <c r="G4698">
        <v>85.573900000002993</v>
      </c>
    </row>
    <row r="4699" spans="1:7" x14ac:dyDescent="0.25">
      <c r="A4699">
        <v>47.069999999999702</v>
      </c>
      <c r="B4699">
        <v>1.5509446859359699</v>
      </c>
      <c r="C4699">
        <v>10.217906951904199</v>
      </c>
      <c r="D4699">
        <v>1.5509446859359699</v>
      </c>
      <c r="E4699">
        <v>30.572908193016001</v>
      </c>
      <c r="F4699">
        <v>243.86384960301601</v>
      </c>
      <c r="G4699">
        <v>85.583900000001407</v>
      </c>
    </row>
    <row r="4700" spans="1:7" x14ac:dyDescent="0.25">
      <c r="A4700">
        <v>47.080000000001696</v>
      </c>
      <c r="B4700">
        <v>1.5513056516647299</v>
      </c>
      <c r="C4700">
        <v>10.219519615173301</v>
      </c>
      <c r="D4700">
        <v>1.5513056516647299</v>
      </c>
      <c r="E4700">
        <v>30.5732691587448</v>
      </c>
      <c r="F4700">
        <v>243.864210568744</v>
      </c>
      <c r="G4700">
        <v>85.593900000003401</v>
      </c>
    </row>
    <row r="4701" spans="1:7" x14ac:dyDescent="0.25">
      <c r="A4701">
        <v>47.090000000000103</v>
      </c>
      <c r="B4701">
        <v>1.5516602993011399</v>
      </c>
      <c r="C4701">
        <v>10.219956398010201</v>
      </c>
      <c r="D4701">
        <v>1.5516602993011399</v>
      </c>
      <c r="E4701">
        <v>30.5736238063812</v>
      </c>
      <c r="F4701">
        <v>243.86456521638101</v>
      </c>
      <c r="G4701">
        <v>85.603900000001801</v>
      </c>
    </row>
    <row r="4702" spans="1:7" x14ac:dyDescent="0.25">
      <c r="A4702">
        <v>47.100000000002098</v>
      </c>
      <c r="B4702">
        <v>1.55197978019714</v>
      </c>
      <c r="C4702">
        <v>10.2205238342285</v>
      </c>
      <c r="D4702">
        <v>1.55197978019714</v>
      </c>
      <c r="E4702">
        <v>30.573943287277199</v>
      </c>
      <c r="F4702">
        <v>243.86488469727701</v>
      </c>
      <c r="G4702">
        <v>85.613900000003895</v>
      </c>
    </row>
    <row r="4703" spans="1:7" x14ac:dyDescent="0.25">
      <c r="A4703">
        <v>47.110000000000497</v>
      </c>
      <c r="B4703">
        <v>1.55229008197784</v>
      </c>
      <c r="C4703">
        <v>10.219357490539499</v>
      </c>
      <c r="D4703">
        <v>1.55229008197784</v>
      </c>
      <c r="E4703">
        <v>30.5742535890579</v>
      </c>
      <c r="F4703">
        <v>243.865194999057</v>
      </c>
      <c r="G4703">
        <v>85.623900000002294</v>
      </c>
    </row>
    <row r="4704" spans="1:7" x14ac:dyDescent="0.25">
      <c r="A4704">
        <v>47.120000000002598</v>
      </c>
      <c r="B4704">
        <v>1.5526489019393901</v>
      </c>
      <c r="C4704">
        <v>10.217947006225501</v>
      </c>
      <c r="D4704">
        <v>1.5526489019393901</v>
      </c>
      <c r="E4704">
        <v>30.574612409019402</v>
      </c>
      <c r="F4704">
        <v>243.865553819019</v>
      </c>
      <c r="G4704">
        <v>85.633900000004303</v>
      </c>
    </row>
    <row r="4705" spans="1:7" x14ac:dyDescent="0.25">
      <c r="A4705">
        <v>47.130000000000997</v>
      </c>
      <c r="B4705">
        <v>1.55296862125396</v>
      </c>
      <c r="C4705">
        <v>10.219230651855399</v>
      </c>
      <c r="D4705">
        <v>1.55296862125396</v>
      </c>
      <c r="E4705">
        <v>30.574932128334002</v>
      </c>
      <c r="F4705">
        <v>243.865873538334</v>
      </c>
      <c r="G4705">
        <v>85.643900000002702</v>
      </c>
    </row>
    <row r="4706" spans="1:7" x14ac:dyDescent="0.25">
      <c r="A4706">
        <v>47.139999999999397</v>
      </c>
      <c r="B4706">
        <v>1.5532689094543399</v>
      </c>
      <c r="C4706">
        <v>10.2209148406982</v>
      </c>
      <c r="D4706">
        <v>1.5532689094543399</v>
      </c>
      <c r="E4706">
        <v>30.575232416534401</v>
      </c>
      <c r="F4706">
        <v>243.86617382653401</v>
      </c>
      <c r="G4706">
        <v>85.653900000001101</v>
      </c>
    </row>
    <row r="4707" spans="1:7" x14ac:dyDescent="0.25">
      <c r="A4707">
        <v>47.150000000001398</v>
      </c>
      <c r="B4707">
        <v>1.5536059141159</v>
      </c>
      <c r="C4707">
        <v>10.220404624938899</v>
      </c>
      <c r="D4707">
        <v>1.5536059141159</v>
      </c>
      <c r="E4707">
        <v>30.575569421195901</v>
      </c>
      <c r="F4707">
        <v>243.866510831195</v>
      </c>
      <c r="G4707">
        <v>85.663900000003096</v>
      </c>
    </row>
    <row r="4708" spans="1:7" x14ac:dyDescent="0.25">
      <c r="A4708">
        <v>47.159999999999798</v>
      </c>
      <c r="B4708">
        <v>1.5539511442184399</v>
      </c>
      <c r="C4708">
        <v>10.2205038070678</v>
      </c>
      <c r="D4708">
        <v>1.5539511442184399</v>
      </c>
      <c r="E4708">
        <v>30.575914651298501</v>
      </c>
      <c r="F4708">
        <v>243.86685606129799</v>
      </c>
      <c r="G4708">
        <v>85.673900000001495</v>
      </c>
    </row>
    <row r="4709" spans="1:7" x14ac:dyDescent="0.25">
      <c r="A4709">
        <v>47.170000000001799</v>
      </c>
      <c r="B4709">
        <v>1.5542564392089799</v>
      </c>
      <c r="C4709">
        <v>10.220236778259199</v>
      </c>
      <c r="D4709">
        <v>1.5542564392089799</v>
      </c>
      <c r="E4709">
        <v>30.576219946289001</v>
      </c>
      <c r="F4709">
        <v>243.86716135628899</v>
      </c>
      <c r="G4709">
        <v>85.683900000003604</v>
      </c>
    </row>
    <row r="4710" spans="1:7" x14ac:dyDescent="0.25">
      <c r="A4710">
        <v>47.180000000000199</v>
      </c>
      <c r="B4710">
        <v>1.5545572042465201</v>
      </c>
      <c r="C4710">
        <v>10.2198276519775</v>
      </c>
      <c r="D4710">
        <v>1.5545572042465201</v>
      </c>
      <c r="E4710">
        <v>30.576520711326499</v>
      </c>
      <c r="F4710">
        <v>243.86746212132601</v>
      </c>
      <c r="G4710">
        <v>85.693900000002003</v>
      </c>
    </row>
    <row r="4711" spans="1:7" x14ac:dyDescent="0.25">
      <c r="A4711">
        <v>47.1900000000023</v>
      </c>
      <c r="B4711">
        <v>1.55487060546875</v>
      </c>
      <c r="C4711">
        <v>10.2199306488037</v>
      </c>
      <c r="D4711">
        <v>1.55487060546875</v>
      </c>
      <c r="E4711">
        <v>30.576834112548799</v>
      </c>
      <c r="F4711">
        <v>243.86777552254799</v>
      </c>
      <c r="G4711">
        <v>85.703900000003998</v>
      </c>
    </row>
    <row r="4712" spans="1:7" x14ac:dyDescent="0.25">
      <c r="A4712">
        <v>47.200000000000699</v>
      </c>
      <c r="B4712">
        <v>1.55519747734069</v>
      </c>
      <c r="C4712">
        <v>10.221092224121</v>
      </c>
      <c r="D4712">
        <v>1.55519747734069</v>
      </c>
      <c r="E4712">
        <v>30.577160984420701</v>
      </c>
      <c r="F4712">
        <v>243.86810239441999</v>
      </c>
      <c r="G4712">
        <v>85.713900000002397</v>
      </c>
    </row>
    <row r="4713" spans="1:7" x14ac:dyDescent="0.25">
      <c r="A4713">
        <v>47.209999999999098</v>
      </c>
      <c r="B4713">
        <v>1.5555316209793</v>
      </c>
      <c r="C4713">
        <v>10.2226104736328</v>
      </c>
      <c r="D4713">
        <v>1.5555316209793</v>
      </c>
      <c r="E4713">
        <v>30.577495128059301</v>
      </c>
      <c r="F4713">
        <v>243.868436538059</v>
      </c>
      <c r="G4713">
        <v>85.723900000000796</v>
      </c>
    </row>
    <row r="4714" spans="1:7" x14ac:dyDescent="0.25">
      <c r="A4714">
        <v>47.2200000000011</v>
      </c>
      <c r="B4714">
        <v>1.55583035945892</v>
      </c>
      <c r="C4714">
        <v>10.224081993103001</v>
      </c>
      <c r="D4714">
        <v>1.55583035945892</v>
      </c>
      <c r="E4714">
        <v>30.577793866538901</v>
      </c>
      <c r="F4714">
        <v>243.86873527653799</v>
      </c>
      <c r="G4714">
        <v>85.733900000002905</v>
      </c>
    </row>
    <row r="4715" spans="1:7" x14ac:dyDescent="0.25">
      <c r="A4715">
        <v>47.229999999999499</v>
      </c>
      <c r="B4715">
        <v>1.5561101436614899</v>
      </c>
      <c r="C4715">
        <v>10.224310874938899</v>
      </c>
      <c r="D4715">
        <v>1.5561101436614899</v>
      </c>
      <c r="E4715">
        <v>30.578073650741501</v>
      </c>
      <c r="F4715">
        <v>243.86901506074099</v>
      </c>
      <c r="G4715">
        <v>85.743900000001304</v>
      </c>
    </row>
    <row r="4716" spans="1:7" x14ac:dyDescent="0.25">
      <c r="A4716">
        <v>47.240000000001601</v>
      </c>
      <c r="B4716">
        <v>1.55644142627716</v>
      </c>
      <c r="C4716">
        <v>10.224744796752899</v>
      </c>
      <c r="D4716">
        <v>1.55644142627716</v>
      </c>
      <c r="E4716">
        <v>30.578404933357199</v>
      </c>
      <c r="F4716">
        <v>243.86934634335699</v>
      </c>
      <c r="G4716">
        <v>85.753900000003298</v>
      </c>
    </row>
    <row r="4717" spans="1:7" x14ac:dyDescent="0.25">
      <c r="A4717">
        <v>47.25</v>
      </c>
      <c r="B4717">
        <v>1.5567107200622501</v>
      </c>
      <c r="C4717">
        <v>10.226605415344199</v>
      </c>
      <c r="D4717">
        <v>1.5567107200622501</v>
      </c>
      <c r="E4717">
        <v>30.578674227142301</v>
      </c>
      <c r="F4717">
        <v>243.869615637142</v>
      </c>
      <c r="G4717">
        <v>85.763900000001698</v>
      </c>
    </row>
    <row r="4718" spans="1:7" x14ac:dyDescent="0.25">
      <c r="A4718">
        <v>47.260000000002002</v>
      </c>
      <c r="B4718">
        <v>1.55703437328338</v>
      </c>
      <c r="C4718">
        <v>10.228670120239199</v>
      </c>
      <c r="D4718">
        <v>1.55703437328338</v>
      </c>
      <c r="E4718">
        <v>30.578997880363399</v>
      </c>
      <c r="F4718">
        <v>243.86993929036299</v>
      </c>
      <c r="G4718">
        <v>85.773900000003707</v>
      </c>
    </row>
    <row r="4719" spans="1:7" x14ac:dyDescent="0.25">
      <c r="A4719">
        <v>47.270000000000401</v>
      </c>
      <c r="B4719">
        <v>1.55735540390014</v>
      </c>
      <c r="C4719">
        <v>10.230123519897401</v>
      </c>
      <c r="D4719">
        <v>1.55735540390014</v>
      </c>
      <c r="E4719">
        <v>30.579318910980199</v>
      </c>
      <c r="F4719">
        <v>243.87026032098001</v>
      </c>
      <c r="G4719">
        <v>85.783900000002106</v>
      </c>
    </row>
    <row r="4720" spans="1:7" x14ac:dyDescent="0.25">
      <c r="A4720">
        <v>47.280000000002403</v>
      </c>
      <c r="B4720">
        <v>1.55763936042785</v>
      </c>
      <c r="C4720">
        <v>10.2310333251953</v>
      </c>
      <c r="D4720">
        <v>1.55763936042785</v>
      </c>
      <c r="E4720">
        <v>30.579602867507901</v>
      </c>
      <c r="F4720">
        <v>243.87054427750701</v>
      </c>
      <c r="G4720">
        <v>85.7939000000042</v>
      </c>
    </row>
    <row r="4721" spans="1:7" x14ac:dyDescent="0.25">
      <c r="A4721">
        <v>47.290000000000802</v>
      </c>
      <c r="B4721">
        <v>1.55796217918396</v>
      </c>
      <c r="C4721">
        <v>10.2306156158447</v>
      </c>
      <c r="D4721">
        <v>1.55796217918396</v>
      </c>
      <c r="E4721">
        <v>30.579925686264001</v>
      </c>
      <c r="F4721">
        <v>243.87086709626399</v>
      </c>
      <c r="G4721">
        <v>85.803900000002599</v>
      </c>
    </row>
    <row r="4722" spans="1:7" x14ac:dyDescent="0.25">
      <c r="A4722">
        <v>47.299999999999201</v>
      </c>
      <c r="B4722">
        <v>1.55828273296356</v>
      </c>
      <c r="C4722">
        <v>10.2310218811035</v>
      </c>
      <c r="D4722">
        <v>1.55828273296356</v>
      </c>
      <c r="E4722">
        <v>30.5802462400436</v>
      </c>
      <c r="F4722">
        <v>243.871187650043</v>
      </c>
      <c r="G4722">
        <v>85.813900000000999</v>
      </c>
    </row>
    <row r="4723" spans="1:7" x14ac:dyDescent="0.25">
      <c r="A4723">
        <v>47.310000000001303</v>
      </c>
      <c r="B4723">
        <v>1.5585891008377</v>
      </c>
      <c r="C4723">
        <v>10.231722831726</v>
      </c>
      <c r="D4723">
        <v>1.5585891008377</v>
      </c>
      <c r="E4723">
        <v>30.580552607917699</v>
      </c>
      <c r="F4723">
        <v>243.871494017917</v>
      </c>
      <c r="G4723">
        <v>85.823900000002993</v>
      </c>
    </row>
    <row r="4724" spans="1:7" x14ac:dyDescent="0.25">
      <c r="A4724">
        <v>47.319999999999702</v>
      </c>
      <c r="B4724">
        <v>1.55888164043426</v>
      </c>
      <c r="C4724">
        <v>10.231593132019</v>
      </c>
      <c r="D4724">
        <v>1.55888164043426</v>
      </c>
      <c r="E4724">
        <v>30.580845147514299</v>
      </c>
      <c r="F4724">
        <v>243.87178655751401</v>
      </c>
      <c r="G4724">
        <v>85.833900000001407</v>
      </c>
    </row>
    <row r="4725" spans="1:7" x14ac:dyDescent="0.25">
      <c r="A4725">
        <v>47.330000000001696</v>
      </c>
      <c r="B4725">
        <v>1.5592017173767001</v>
      </c>
      <c r="C4725">
        <v>10.232154846191399</v>
      </c>
      <c r="D4725">
        <v>1.5592017173767001</v>
      </c>
      <c r="E4725">
        <v>30.581165224456701</v>
      </c>
      <c r="F4725">
        <v>243.872106634456</v>
      </c>
      <c r="G4725">
        <v>85.843900000003401</v>
      </c>
    </row>
    <row r="4726" spans="1:7" x14ac:dyDescent="0.25">
      <c r="A4726">
        <v>47.340000000000103</v>
      </c>
      <c r="B4726">
        <v>1.5595222711563099</v>
      </c>
      <c r="C4726">
        <v>10.2331180572509</v>
      </c>
      <c r="D4726">
        <v>1.5595222711563099</v>
      </c>
      <c r="E4726">
        <v>30.581485778236299</v>
      </c>
      <c r="F4726">
        <v>243.872427188236</v>
      </c>
      <c r="G4726">
        <v>85.853900000001801</v>
      </c>
    </row>
    <row r="4727" spans="1:7" x14ac:dyDescent="0.25">
      <c r="A4727">
        <v>47.350000000002098</v>
      </c>
      <c r="B4727">
        <v>1.55984115600585</v>
      </c>
      <c r="C4727">
        <v>10.2335844039916</v>
      </c>
      <c r="D4727">
        <v>1.55984115600585</v>
      </c>
      <c r="E4727">
        <v>30.581804663085901</v>
      </c>
      <c r="F4727">
        <v>243.87274607308501</v>
      </c>
      <c r="G4727">
        <v>85.863900000003895</v>
      </c>
    </row>
    <row r="4728" spans="1:7" x14ac:dyDescent="0.25">
      <c r="A4728">
        <v>47.360000000000497</v>
      </c>
      <c r="B4728">
        <v>1.56013119220733</v>
      </c>
      <c r="C4728">
        <v>10.234482765197701</v>
      </c>
      <c r="D4728">
        <v>1.56013119220733</v>
      </c>
      <c r="E4728">
        <v>30.582094699287399</v>
      </c>
      <c r="F4728">
        <v>243.873036109287</v>
      </c>
      <c r="G4728">
        <v>85.873900000002294</v>
      </c>
    </row>
    <row r="4729" spans="1:7" x14ac:dyDescent="0.25">
      <c r="A4729">
        <v>47.370000000002598</v>
      </c>
      <c r="B4729">
        <v>1.5604289770126301</v>
      </c>
      <c r="C4729">
        <v>10.2359085083007</v>
      </c>
      <c r="D4729">
        <v>1.5604289770126301</v>
      </c>
      <c r="E4729">
        <v>30.582392484092701</v>
      </c>
      <c r="F4729">
        <v>243.87333389409201</v>
      </c>
      <c r="G4729">
        <v>85.883900000004303</v>
      </c>
    </row>
    <row r="4730" spans="1:7" x14ac:dyDescent="0.25">
      <c r="A4730">
        <v>47.380000000000997</v>
      </c>
      <c r="B4730">
        <v>1.56073093414306</v>
      </c>
      <c r="C4730">
        <v>10.236662864685</v>
      </c>
      <c r="D4730">
        <v>1.56073093414306</v>
      </c>
      <c r="E4730">
        <v>30.582694441223101</v>
      </c>
      <c r="F4730">
        <v>243.87363585122301</v>
      </c>
      <c r="G4730">
        <v>85.893900000002702</v>
      </c>
    </row>
    <row r="4731" spans="1:7" x14ac:dyDescent="0.25">
      <c r="A4731">
        <v>47.389999999999397</v>
      </c>
      <c r="B4731">
        <v>1.5610609054565401</v>
      </c>
      <c r="C4731">
        <v>10.238252639770501</v>
      </c>
      <c r="D4731">
        <v>1.5610609054565401</v>
      </c>
      <c r="E4731">
        <v>30.583024412536599</v>
      </c>
      <c r="F4731">
        <v>243.87396582253601</v>
      </c>
      <c r="G4731">
        <v>85.903900000001101</v>
      </c>
    </row>
    <row r="4732" spans="1:7" x14ac:dyDescent="0.25">
      <c r="A4732">
        <v>47.400000000001398</v>
      </c>
      <c r="B4732">
        <v>1.56139647960662</v>
      </c>
      <c r="C4732">
        <v>10.2396879196166</v>
      </c>
      <c r="D4732">
        <v>1.56139647960662</v>
      </c>
      <c r="E4732">
        <v>30.583359986686698</v>
      </c>
      <c r="F4732">
        <v>243.87430139668601</v>
      </c>
      <c r="G4732">
        <v>85.913900000003096</v>
      </c>
    </row>
    <row r="4733" spans="1:7" x14ac:dyDescent="0.25">
      <c r="A4733">
        <v>47.409999999999798</v>
      </c>
      <c r="B4733">
        <v>1.56172919273376</v>
      </c>
      <c r="C4733">
        <v>10.241853713989199</v>
      </c>
      <c r="D4733">
        <v>1.56172919273376</v>
      </c>
      <c r="E4733">
        <v>30.583692699813799</v>
      </c>
      <c r="F4733">
        <v>243.874634109813</v>
      </c>
      <c r="G4733">
        <v>85.923900000001495</v>
      </c>
    </row>
    <row r="4734" spans="1:7" x14ac:dyDescent="0.25">
      <c r="A4734">
        <v>47.420000000001799</v>
      </c>
      <c r="B4734">
        <v>1.5620484352111801</v>
      </c>
      <c r="C4734">
        <v>10.2445154190063</v>
      </c>
      <c r="D4734">
        <v>1.5620484352111801</v>
      </c>
      <c r="E4734">
        <v>30.584011942291198</v>
      </c>
      <c r="F4734">
        <v>243.87495335229099</v>
      </c>
      <c r="G4734">
        <v>85.933900000003604</v>
      </c>
    </row>
    <row r="4735" spans="1:7" x14ac:dyDescent="0.25">
      <c r="A4735">
        <v>47.430000000000199</v>
      </c>
      <c r="B4735">
        <v>1.5623468160629199</v>
      </c>
      <c r="C4735">
        <v>10.2462520599365</v>
      </c>
      <c r="D4735">
        <v>1.5623468160629199</v>
      </c>
      <c r="E4735">
        <v>30.584310323143001</v>
      </c>
      <c r="F4735">
        <v>243.87525173314199</v>
      </c>
      <c r="G4735">
        <v>85.943900000002003</v>
      </c>
    </row>
    <row r="4736" spans="1:7" x14ac:dyDescent="0.25">
      <c r="A4736">
        <v>47.4400000000023</v>
      </c>
      <c r="B4736">
        <v>1.56262242794036</v>
      </c>
      <c r="C4736">
        <v>10.2479581832885</v>
      </c>
      <c r="D4736">
        <v>1.56262242794036</v>
      </c>
      <c r="E4736">
        <v>30.584585935020399</v>
      </c>
      <c r="F4736">
        <v>243.87552734502</v>
      </c>
      <c r="G4736">
        <v>85.953900000003998</v>
      </c>
    </row>
    <row r="4737" spans="1:7" x14ac:dyDescent="0.25">
      <c r="A4737">
        <v>47.450000000000699</v>
      </c>
      <c r="B4737">
        <v>1.5629465579986499</v>
      </c>
      <c r="C4737">
        <v>10.249361991882299</v>
      </c>
      <c r="D4737">
        <v>1.5629465579986499</v>
      </c>
      <c r="E4737">
        <v>30.584910065078699</v>
      </c>
      <c r="F4737">
        <v>243.87585147507801</v>
      </c>
      <c r="G4737">
        <v>85.963900000002397</v>
      </c>
    </row>
    <row r="4738" spans="1:7" x14ac:dyDescent="0.25">
      <c r="A4738">
        <v>47.459999999999098</v>
      </c>
      <c r="B4738">
        <v>1.56329321861267</v>
      </c>
      <c r="C4738">
        <v>10.249769210815399</v>
      </c>
      <c r="D4738">
        <v>1.56329321861267</v>
      </c>
      <c r="E4738">
        <v>30.585256725692702</v>
      </c>
      <c r="F4738">
        <v>243.87619813569199</v>
      </c>
      <c r="G4738">
        <v>85.973900000000796</v>
      </c>
    </row>
    <row r="4739" spans="1:7" x14ac:dyDescent="0.25">
      <c r="A4739">
        <v>47.4700000000011</v>
      </c>
      <c r="B4739">
        <v>1.5636190176010101</v>
      </c>
      <c r="C4739">
        <v>10.2483377456665</v>
      </c>
      <c r="D4739">
        <v>1.5636190176010101</v>
      </c>
      <c r="E4739">
        <v>30.585582524681001</v>
      </c>
      <c r="F4739">
        <v>243.87652393468099</v>
      </c>
      <c r="G4739">
        <v>85.983900000002905</v>
      </c>
    </row>
    <row r="4740" spans="1:7" x14ac:dyDescent="0.25">
      <c r="A4740">
        <v>47.479999999999499</v>
      </c>
      <c r="B4740">
        <v>1.5639259815216</v>
      </c>
      <c r="C4740">
        <v>10.248993873596101</v>
      </c>
      <c r="D4740">
        <v>1.5639259815216</v>
      </c>
      <c r="E4740">
        <v>30.585889488601602</v>
      </c>
      <c r="F4740">
        <v>243.87683089860101</v>
      </c>
      <c r="G4740">
        <v>85.993900000001304</v>
      </c>
    </row>
    <row r="4741" spans="1:7" x14ac:dyDescent="0.25">
      <c r="A4741">
        <v>47.490000000001601</v>
      </c>
      <c r="B4741">
        <v>1.5642235279083201</v>
      </c>
      <c r="C4741">
        <v>10.2497749328613</v>
      </c>
      <c r="D4741">
        <v>1.5642235279083201</v>
      </c>
      <c r="E4741">
        <v>30.586187034988299</v>
      </c>
      <c r="F4741">
        <v>243.87712844498799</v>
      </c>
      <c r="G4741">
        <v>86.003900000003298</v>
      </c>
    </row>
    <row r="4742" spans="1:7" x14ac:dyDescent="0.25">
      <c r="A4742">
        <v>47.5</v>
      </c>
      <c r="B4742">
        <v>1.56455898284912</v>
      </c>
      <c r="C4742">
        <v>10.2495517730712</v>
      </c>
      <c r="D4742">
        <v>1.56455898284912</v>
      </c>
      <c r="E4742">
        <v>30.586522489929099</v>
      </c>
      <c r="F4742">
        <v>243.87746389992901</v>
      </c>
      <c r="G4742">
        <v>86.013900000001698</v>
      </c>
    </row>
    <row r="4743" spans="1:7" x14ac:dyDescent="0.25">
      <c r="A4743">
        <v>47.510000000002002</v>
      </c>
      <c r="B4743">
        <v>1.56489598751068</v>
      </c>
      <c r="C4743">
        <v>10.249659538269</v>
      </c>
      <c r="D4743">
        <v>1.56489598751068</v>
      </c>
      <c r="E4743">
        <v>30.586859494590701</v>
      </c>
      <c r="F4743">
        <v>243.87780090459</v>
      </c>
      <c r="G4743">
        <v>86.023900000003707</v>
      </c>
    </row>
    <row r="4744" spans="1:7" x14ac:dyDescent="0.25">
      <c r="A4744">
        <v>47.520000000000401</v>
      </c>
      <c r="B4744">
        <v>1.5652328729629501</v>
      </c>
      <c r="C4744">
        <v>10.2502288818359</v>
      </c>
      <c r="D4744">
        <v>1.5652328729629501</v>
      </c>
      <c r="E4744">
        <v>30.587196380043</v>
      </c>
      <c r="F4744">
        <v>243.87813779004301</v>
      </c>
      <c r="G4744">
        <v>86.033900000002106</v>
      </c>
    </row>
    <row r="4745" spans="1:7" x14ac:dyDescent="0.25">
      <c r="A4745">
        <v>47.530000000002403</v>
      </c>
      <c r="B4745">
        <v>1.5655339956283501</v>
      </c>
      <c r="C4745">
        <v>10.251088142395</v>
      </c>
      <c r="D4745">
        <v>1.5655339956283501</v>
      </c>
      <c r="E4745">
        <v>30.587497502708398</v>
      </c>
      <c r="F4745">
        <v>243.87843891270799</v>
      </c>
      <c r="G4745">
        <v>86.0439000000042</v>
      </c>
    </row>
    <row r="4746" spans="1:7" x14ac:dyDescent="0.25">
      <c r="A4746">
        <v>47.540000000000802</v>
      </c>
      <c r="B4746">
        <v>1.5658497810363701</v>
      </c>
      <c r="C4746">
        <v>10.2512245178222</v>
      </c>
      <c r="D4746">
        <v>1.5658497810363701</v>
      </c>
      <c r="E4746">
        <v>30.587813288116401</v>
      </c>
      <c r="F4746">
        <v>243.87875469811601</v>
      </c>
      <c r="G4746">
        <v>86.053900000002599</v>
      </c>
    </row>
    <row r="4747" spans="1:7" x14ac:dyDescent="0.25">
      <c r="A4747">
        <v>47.549999999999201</v>
      </c>
      <c r="B4747">
        <v>1.56618952751159</v>
      </c>
      <c r="C4747">
        <v>10.2523040771484</v>
      </c>
      <c r="D4747">
        <v>1.56618952751159</v>
      </c>
      <c r="E4747">
        <v>30.588153034591599</v>
      </c>
      <c r="F4747">
        <v>243.879094444591</v>
      </c>
      <c r="G4747">
        <v>86.063900000000999</v>
      </c>
    </row>
    <row r="4748" spans="1:7" x14ac:dyDescent="0.25">
      <c r="A4748">
        <v>47.560000000001303</v>
      </c>
      <c r="B4748">
        <v>1.56652784347534</v>
      </c>
      <c r="C4748">
        <v>10.253073692321699</v>
      </c>
      <c r="D4748">
        <v>1.56652784347534</v>
      </c>
      <c r="E4748">
        <v>30.588491350555401</v>
      </c>
      <c r="F4748">
        <v>243.87943276055501</v>
      </c>
      <c r="G4748">
        <v>86.073900000002993</v>
      </c>
    </row>
    <row r="4749" spans="1:7" x14ac:dyDescent="0.25">
      <c r="A4749">
        <v>47.569999999999702</v>
      </c>
      <c r="B4749">
        <v>1.56686198711395</v>
      </c>
      <c r="C4749">
        <v>10.2537374496459</v>
      </c>
      <c r="D4749">
        <v>1.56686198711395</v>
      </c>
      <c r="E4749">
        <v>30.588825494194001</v>
      </c>
      <c r="F4749">
        <v>243.87976690419401</v>
      </c>
      <c r="G4749">
        <v>86.083900000001407</v>
      </c>
    </row>
    <row r="4750" spans="1:7" x14ac:dyDescent="0.25">
      <c r="A4750">
        <v>47.580000000001696</v>
      </c>
      <c r="B4750">
        <v>1.56718254089355</v>
      </c>
      <c r="C4750">
        <v>10.254512786865201</v>
      </c>
      <c r="D4750">
        <v>1.56718254089355</v>
      </c>
      <c r="E4750">
        <v>30.5891460479736</v>
      </c>
      <c r="F4750">
        <v>243.88008745797299</v>
      </c>
      <c r="G4750">
        <v>86.093900000003401</v>
      </c>
    </row>
    <row r="4751" spans="1:7" x14ac:dyDescent="0.25">
      <c r="A4751">
        <v>47.590000000000103</v>
      </c>
      <c r="B4751">
        <v>1.5675175189971899</v>
      </c>
      <c r="C4751">
        <v>10.2554216384887</v>
      </c>
      <c r="D4751">
        <v>1.5675175189971899</v>
      </c>
      <c r="E4751">
        <v>30.589481026077198</v>
      </c>
      <c r="F4751">
        <v>243.880422436077</v>
      </c>
      <c r="G4751">
        <v>86.103900000001801</v>
      </c>
    </row>
    <row r="4752" spans="1:7" x14ac:dyDescent="0.25">
      <c r="A4752">
        <v>47.600000000002098</v>
      </c>
      <c r="B4752">
        <v>1.5678466558456401</v>
      </c>
      <c r="C4752">
        <v>10.2559061050415</v>
      </c>
      <c r="D4752">
        <v>1.5678466558456401</v>
      </c>
      <c r="E4752">
        <v>30.589810162925701</v>
      </c>
      <c r="F4752">
        <v>243.88075157292499</v>
      </c>
      <c r="G4752">
        <v>86.113900000003895</v>
      </c>
    </row>
    <row r="4753" spans="1:7" x14ac:dyDescent="0.25">
      <c r="A4753">
        <v>47.610000000000497</v>
      </c>
      <c r="B4753">
        <v>1.5681749582290601</v>
      </c>
      <c r="C4753">
        <v>10.257336616516101</v>
      </c>
      <c r="D4753">
        <v>1.5681749582290601</v>
      </c>
      <c r="E4753">
        <v>30.590138465309099</v>
      </c>
      <c r="F4753">
        <v>243.88107987530901</v>
      </c>
      <c r="G4753">
        <v>86.123900000002294</v>
      </c>
    </row>
    <row r="4754" spans="1:7" x14ac:dyDescent="0.25">
      <c r="A4754">
        <v>47.620000000002598</v>
      </c>
      <c r="B4754">
        <v>1.5685076713562001</v>
      </c>
      <c r="C4754">
        <v>10.258415222167899</v>
      </c>
      <c r="D4754">
        <v>1.5685076713562001</v>
      </c>
      <c r="E4754">
        <v>30.5904711784362</v>
      </c>
      <c r="F4754">
        <v>243.88141258843601</v>
      </c>
      <c r="G4754">
        <v>86.133900000004303</v>
      </c>
    </row>
    <row r="4755" spans="1:7" x14ac:dyDescent="0.25">
      <c r="A4755">
        <v>47.630000000000997</v>
      </c>
      <c r="B4755">
        <v>1.56881964206695</v>
      </c>
      <c r="C4755">
        <v>10.259752273559499</v>
      </c>
      <c r="D4755">
        <v>1.56881964206695</v>
      </c>
      <c r="E4755">
        <v>30.590783149147001</v>
      </c>
      <c r="F4755">
        <v>243.88172455914699</v>
      </c>
      <c r="G4755">
        <v>86.143900000002702</v>
      </c>
    </row>
    <row r="4756" spans="1:7" x14ac:dyDescent="0.25">
      <c r="A4756">
        <v>47.639999999999397</v>
      </c>
      <c r="B4756">
        <v>1.5691566467285101</v>
      </c>
      <c r="C4756">
        <v>10.2600593566894</v>
      </c>
      <c r="D4756">
        <v>1.5691566467285101</v>
      </c>
      <c r="E4756">
        <v>30.5911201538085</v>
      </c>
      <c r="F4756">
        <v>243.88206156380801</v>
      </c>
      <c r="G4756">
        <v>86.153900000001101</v>
      </c>
    </row>
    <row r="4757" spans="1:7" x14ac:dyDescent="0.25">
      <c r="A4757">
        <v>47.650000000001398</v>
      </c>
      <c r="B4757">
        <v>1.56949067115783</v>
      </c>
      <c r="C4757">
        <v>10.2602930068969</v>
      </c>
      <c r="D4757">
        <v>1.56949067115783</v>
      </c>
      <c r="E4757">
        <v>30.5914541782379</v>
      </c>
      <c r="F4757">
        <v>243.88239558823699</v>
      </c>
      <c r="G4757">
        <v>86.163900000003096</v>
      </c>
    </row>
    <row r="4758" spans="1:7" x14ac:dyDescent="0.25">
      <c r="A4758">
        <v>47.659999999999798</v>
      </c>
      <c r="B4758">
        <v>1.56980848312377</v>
      </c>
      <c r="C4758">
        <v>10.261358261108301</v>
      </c>
      <c r="D4758">
        <v>1.56980848312377</v>
      </c>
      <c r="E4758">
        <v>30.591771990203799</v>
      </c>
      <c r="F4758">
        <v>243.88271340020299</v>
      </c>
      <c r="G4758">
        <v>86.173900000001495</v>
      </c>
    </row>
    <row r="4759" spans="1:7" x14ac:dyDescent="0.25">
      <c r="A4759">
        <v>47.670000000001799</v>
      </c>
      <c r="B4759">
        <v>1.57012295722961</v>
      </c>
      <c r="C4759">
        <v>10.263511657714799</v>
      </c>
      <c r="D4759">
        <v>1.57012295722961</v>
      </c>
      <c r="E4759">
        <v>30.592086464309599</v>
      </c>
      <c r="F4759">
        <v>243.88302787430899</v>
      </c>
      <c r="G4759">
        <v>86.183900000003604</v>
      </c>
    </row>
    <row r="4760" spans="1:7" x14ac:dyDescent="0.25">
      <c r="A4760">
        <v>47.680000000000199</v>
      </c>
      <c r="B4760">
        <v>1.57047379016876</v>
      </c>
      <c r="C4760">
        <v>10.265027999877899</v>
      </c>
      <c r="D4760">
        <v>1.57047379016876</v>
      </c>
      <c r="E4760">
        <v>30.5924372972488</v>
      </c>
      <c r="F4760">
        <v>243.883378707248</v>
      </c>
      <c r="G4760">
        <v>86.193900000002003</v>
      </c>
    </row>
    <row r="4761" spans="1:7" x14ac:dyDescent="0.25">
      <c r="A4761">
        <v>47.6900000000023</v>
      </c>
      <c r="B4761">
        <v>1.57078874111175</v>
      </c>
      <c r="C4761">
        <v>10.266303062438899</v>
      </c>
      <c r="D4761">
        <v>1.57078874111175</v>
      </c>
      <c r="E4761">
        <v>30.5927522481918</v>
      </c>
      <c r="F4761">
        <v>243.88369365819099</v>
      </c>
      <c r="G4761">
        <v>86.203900000003998</v>
      </c>
    </row>
    <row r="4762" spans="1:7" x14ac:dyDescent="0.25">
      <c r="A4762">
        <v>47.700000000000699</v>
      </c>
      <c r="B4762">
        <v>1.5710854530334399</v>
      </c>
      <c r="C4762">
        <v>10.268136024475</v>
      </c>
      <c r="D4762">
        <v>1.5710854530334399</v>
      </c>
      <c r="E4762">
        <v>30.593048960113499</v>
      </c>
      <c r="F4762">
        <v>243.883990370113</v>
      </c>
      <c r="G4762">
        <v>86.213900000002397</v>
      </c>
    </row>
    <row r="4763" spans="1:7" x14ac:dyDescent="0.25">
      <c r="A4763">
        <v>47.709999999999098</v>
      </c>
      <c r="B4763">
        <v>1.5714054107666</v>
      </c>
      <c r="C4763">
        <v>10.2682285308837</v>
      </c>
      <c r="D4763">
        <v>1.5714054107666</v>
      </c>
      <c r="E4763">
        <v>30.5933689178466</v>
      </c>
      <c r="F4763">
        <v>243.88431032784601</v>
      </c>
      <c r="G4763">
        <v>86.223900000000796</v>
      </c>
    </row>
    <row r="4764" spans="1:7" x14ac:dyDescent="0.25">
      <c r="A4764">
        <v>47.7200000000011</v>
      </c>
      <c r="B4764">
        <v>1.5717148780822701</v>
      </c>
      <c r="C4764">
        <v>10.2681474685668</v>
      </c>
      <c r="D4764">
        <v>1.5717148780822701</v>
      </c>
      <c r="E4764">
        <v>30.593678385162299</v>
      </c>
      <c r="F4764">
        <v>243.884619795162</v>
      </c>
      <c r="G4764">
        <v>86.233900000002905</v>
      </c>
    </row>
    <row r="4765" spans="1:7" x14ac:dyDescent="0.25">
      <c r="A4765">
        <v>47.729999999999499</v>
      </c>
      <c r="B4765">
        <v>1.57205545902252</v>
      </c>
      <c r="C4765">
        <v>10.268713951110801</v>
      </c>
      <c r="D4765">
        <v>1.57205545902252</v>
      </c>
      <c r="E4765">
        <v>30.594018966102499</v>
      </c>
      <c r="F4765">
        <v>243.88496037610199</v>
      </c>
      <c r="G4765">
        <v>86.243900000001304</v>
      </c>
    </row>
    <row r="4766" spans="1:7" x14ac:dyDescent="0.25">
      <c r="A4766">
        <v>47.740000000001601</v>
      </c>
      <c r="B4766">
        <v>1.57241070270538</v>
      </c>
      <c r="C4766">
        <v>10.270920753479</v>
      </c>
      <c r="D4766">
        <v>1.57241070270538</v>
      </c>
      <c r="E4766">
        <v>30.5943742097854</v>
      </c>
      <c r="F4766">
        <v>243.88531561978499</v>
      </c>
      <c r="G4766">
        <v>86.253900000003298</v>
      </c>
    </row>
    <row r="4767" spans="1:7" x14ac:dyDescent="0.25">
      <c r="A4767">
        <v>47.75</v>
      </c>
      <c r="B4767">
        <v>1.57274198532104</v>
      </c>
      <c r="C4767">
        <v>10.271898269653301</v>
      </c>
      <c r="D4767">
        <v>1.57274198532104</v>
      </c>
      <c r="E4767">
        <v>30.594705492401101</v>
      </c>
      <c r="F4767">
        <v>243.88564690240099</v>
      </c>
      <c r="G4767">
        <v>86.263900000001698</v>
      </c>
    </row>
    <row r="4768" spans="1:7" x14ac:dyDescent="0.25">
      <c r="A4768">
        <v>47.760000000002002</v>
      </c>
      <c r="B4768">
        <v>1.5730775594711299</v>
      </c>
      <c r="C4768">
        <v>10.2733354568481</v>
      </c>
      <c r="D4768">
        <v>1.5730775594711299</v>
      </c>
      <c r="E4768">
        <v>30.5950410665512</v>
      </c>
      <c r="F4768">
        <v>243.88598247655099</v>
      </c>
      <c r="G4768">
        <v>86.273900000003707</v>
      </c>
    </row>
    <row r="4769" spans="1:7" x14ac:dyDescent="0.25">
      <c r="A4769">
        <v>47.770000000000401</v>
      </c>
      <c r="B4769">
        <v>1.5734127759933401</v>
      </c>
      <c r="C4769">
        <v>10.2748556137084</v>
      </c>
      <c r="D4769">
        <v>1.5734127759933401</v>
      </c>
      <c r="E4769">
        <v>30.595376283073399</v>
      </c>
      <c r="F4769">
        <v>243.88631769307301</v>
      </c>
      <c r="G4769">
        <v>86.283900000002106</v>
      </c>
    </row>
    <row r="4770" spans="1:7" x14ac:dyDescent="0.25">
      <c r="A4770">
        <v>47.780000000002403</v>
      </c>
      <c r="B4770">
        <v>1.5737774372100799</v>
      </c>
      <c r="C4770">
        <v>10.2764024734497</v>
      </c>
      <c r="D4770">
        <v>1.5737774372100799</v>
      </c>
      <c r="E4770">
        <v>30.5957409442901</v>
      </c>
      <c r="F4770">
        <v>243.88668235429</v>
      </c>
      <c r="G4770">
        <v>86.2939000000042</v>
      </c>
    </row>
    <row r="4771" spans="1:7" x14ac:dyDescent="0.25">
      <c r="A4771">
        <v>47.790000000000802</v>
      </c>
      <c r="B4771">
        <v>1.57412993907928</v>
      </c>
      <c r="C4771">
        <v>10.2773170471191</v>
      </c>
      <c r="D4771">
        <v>1.57412993907928</v>
      </c>
      <c r="E4771">
        <v>30.596093446159301</v>
      </c>
      <c r="F4771">
        <v>243.887034856159</v>
      </c>
      <c r="G4771">
        <v>86.303900000002599</v>
      </c>
    </row>
    <row r="4772" spans="1:7" x14ac:dyDescent="0.25">
      <c r="A4772">
        <v>47.799999999999201</v>
      </c>
      <c r="B4772">
        <v>1.57447481155395</v>
      </c>
      <c r="C4772">
        <v>10.278556823730399</v>
      </c>
      <c r="D4772">
        <v>1.57447481155395</v>
      </c>
      <c r="E4772">
        <v>30.596438318634</v>
      </c>
      <c r="F4772">
        <v>243.88737972863399</v>
      </c>
      <c r="G4772">
        <v>86.313900000000999</v>
      </c>
    </row>
    <row r="4773" spans="1:7" x14ac:dyDescent="0.25">
      <c r="A4773">
        <v>47.810000000001303</v>
      </c>
      <c r="B4773">
        <v>1.57481896877288</v>
      </c>
      <c r="C4773">
        <v>10.2796154022216</v>
      </c>
      <c r="D4773">
        <v>1.57481896877288</v>
      </c>
      <c r="E4773">
        <v>30.596782475852901</v>
      </c>
      <c r="F4773">
        <v>243.88772388585201</v>
      </c>
      <c r="G4773">
        <v>86.323900000002993</v>
      </c>
    </row>
    <row r="4774" spans="1:7" x14ac:dyDescent="0.25">
      <c r="A4774">
        <v>47.819999999999702</v>
      </c>
      <c r="B4774">
        <v>1.5751380920410101</v>
      </c>
      <c r="C4774">
        <v>10.2793741226196</v>
      </c>
      <c r="D4774">
        <v>1.5751380920410101</v>
      </c>
      <c r="E4774">
        <v>30.597101599121</v>
      </c>
      <c r="F4774">
        <v>243.88804300912099</v>
      </c>
      <c r="G4774">
        <v>86.333900000001407</v>
      </c>
    </row>
    <row r="4775" spans="1:7" x14ac:dyDescent="0.25">
      <c r="A4775">
        <v>47.830000000001696</v>
      </c>
      <c r="B4775">
        <v>1.5754975080490099</v>
      </c>
      <c r="C4775">
        <v>10.2801856994628</v>
      </c>
      <c r="D4775">
        <v>1.5754975080490099</v>
      </c>
      <c r="E4775">
        <v>30.597461015128999</v>
      </c>
      <c r="F4775">
        <v>243.88840242512899</v>
      </c>
      <c r="G4775">
        <v>86.343900000003401</v>
      </c>
    </row>
    <row r="4776" spans="1:7" x14ac:dyDescent="0.25">
      <c r="A4776">
        <v>47.840000000000103</v>
      </c>
      <c r="B4776">
        <v>1.57588243484497</v>
      </c>
      <c r="C4776">
        <v>10.281307220458901</v>
      </c>
      <c r="D4776">
        <v>1.57588243484497</v>
      </c>
      <c r="E4776">
        <v>30.597845941925002</v>
      </c>
      <c r="F4776">
        <v>243.888787351925</v>
      </c>
      <c r="G4776">
        <v>86.353900000001801</v>
      </c>
    </row>
    <row r="4777" spans="1:7" x14ac:dyDescent="0.25">
      <c r="A4777">
        <v>47.850000000002098</v>
      </c>
      <c r="B4777">
        <v>1.5762287378311099</v>
      </c>
      <c r="C4777">
        <v>10.2834100723266</v>
      </c>
      <c r="D4777">
        <v>1.5762287378311099</v>
      </c>
      <c r="E4777">
        <v>30.5981922449111</v>
      </c>
      <c r="F4777">
        <v>243.88913365491101</v>
      </c>
      <c r="G4777">
        <v>86.363900000003895</v>
      </c>
    </row>
    <row r="4778" spans="1:7" x14ac:dyDescent="0.25">
      <c r="A4778">
        <v>47.860000000000497</v>
      </c>
      <c r="B4778">
        <v>1.57659864425659</v>
      </c>
      <c r="C4778">
        <v>10.2849779129028</v>
      </c>
      <c r="D4778">
        <v>1.57659864425659</v>
      </c>
      <c r="E4778">
        <v>30.598562151336601</v>
      </c>
      <c r="F4778">
        <v>243.889503561336</v>
      </c>
      <c r="G4778">
        <v>86.373900000002294</v>
      </c>
    </row>
    <row r="4779" spans="1:7" x14ac:dyDescent="0.25">
      <c r="A4779">
        <v>47.870000000002598</v>
      </c>
      <c r="B4779">
        <v>1.5769639015197701</v>
      </c>
      <c r="C4779">
        <v>10.2863702774047</v>
      </c>
      <c r="D4779">
        <v>1.5769639015197701</v>
      </c>
      <c r="E4779">
        <v>30.598927408599799</v>
      </c>
      <c r="F4779">
        <v>243.88986881859901</v>
      </c>
      <c r="G4779">
        <v>86.383900000004303</v>
      </c>
    </row>
    <row r="4780" spans="1:7" x14ac:dyDescent="0.25">
      <c r="A4780">
        <v>47.880000000000997</v>
      </c>
      <c r="B4780">
        <v>1.5773115158080999</v>
      </c>
      <c r="C4780">
        <v>10.2879991531372</v>
      </c>
      <c r="D4780">
        <v>1.5773115158080999</v>
      </c>
      <c r="E4780">
        <v>30.599275022888101</v>
      </c>
      <c r="F4780">
        <v>243.890216432888</v>
      </c>
      <c r="G4780">
        <v>86.393900000002702</v>
      </c>
    </row>
    <row r="4781" spans="1:7" x14ac:dyDescent="0.25">
      <c r="A4781">
        <v>47.889999999999397</v>
      </c>
      <c r="B4781">
        <v>1.5776842832565301</v>
      </c>
      <c r="C4781">
        <v>10.288743019104</v>
      </c>
      <c r="D4781">
        <v>1.5776842832565301</v>
      </c>
      <c r="E4781">
        <v>30.599647790336601</v>
      </c>
      <c r="F4781">
        <v>243.890589200336</v>
      </c>
      <c r="G4781">
        <v>86.403900000001101</v>
      </c>
    </row>
    <row r="4782" spans="1:7" x14ac:dyDescent="0.25">
      <c r="A4782">
        <v>47.900000000001398</v>
      </c>
      <c r="B4782">
        <v>1.57804226875305</v>
      </c>
      <c r="C4782">
        <v>10.2896270751953</v>
      </c>
      <c r="D4782">
        <v>1.57804226875305</v>
      </c>
      <c r="E4782">
        <v>30.6000057758331</v>
      </c>
      <c r="F4782">
        <v>243.890947185833</v>
      </c>
      <c r="G4782">
        <v>86.413900000003096</v>
      </c>
    </row>
    <row r="4783" spans="1:7" x14ac:dyDescent="0.25">
      <c r="A4783">
        <v>47.909999999999798</v>
      </c>
      <c r="B4783">
        <v>1.5784232616424501</v>
      </c>
      <c r="C4783">
        <v>10.2921504974365</v>
      </c>
      <c r="D4783">
        <v>1.5784232616424501</v>
      </c>
      <c r="E4783">
        <v>30.600386768722501</v>
      </c>
      <c r="F4783">
        <v>243.89132817872201</v>
      </c>
      <c r="G4783">
        <v>86.423900000001495</v>
      </c>
    </row>
    <row r="4784" spans="1:7" x14ac:dyDescent="0.25">
      <c r="A4784">
        <v>47.920000000001799</v>
      </c>
      <c r="B4784">
        <v>1.57881844043731</v>
      </c>
      <c r="C4784">
        <v>10.2959794998168</v>
      </c>
      <c r="D4784">
        <v>1.57881844043731</v>
      </c>
      <c r="E4784">
        <v>30.600781947517302</v>
      </c>
      <c r="F4784">
        <v>243.89172335751701</v>
      </c>
      <c r="G4784">
        <v>86.433900000003604</v>
      </c>
    </row>
    <row r="4785" spans="1:7" x14ac:dyDescent="0.25">
      <c r="A4785">
        <v>47.930000000000199</v>
      </c>
      <c r="B4785">
        <v>1.57920658588409</v>
      </c>
      <c r="C4785">
        <v>10.2981615066528</v>
      </c>
      <c r="D4785">
        <v>1.57920658588409</v>
      </c>
      <c r="E4785">
        <v>30.6011700929641</v>
      </c>
      <c r="F4785">
        <v>243.89211150296401</v>
      </c>
      <c r="G4785">
        <v>86.443900000002003</v>
      </c>
    </row>
    <row r="4786" spans="1:7" x14ac:dyDescent="0.25">
      <c r="A4786">
        <v>47.9400000000023</v>
      </c>
      <c r="B4786">
        <v>1.57957434654235</v>
      </c>
      <c r="C4786">
        <v>10.2975759506225</v>
      </c>
      <c r="D4786">
        <v>1.57957434654235</v>
      </c>
      <c r="E4786">
        <v>30.6015378536224</v>
      </c>
      <c r="F4786">
        <v>243.89247926362199</v>
      </c>
      <c r="G4786">
        <v>86.453900000003998</v>
      </c>
    </row>
    <row r="4787" spans="1:7" x14ac:dyDescent="0.25">
      <c r="A4787">
        <v>47.950000000000699</v>
      </c>
      <c r="B4787">
        <v>1.57996749877929</v>
      </c>
      <c r="C4787">
        <v>10.2965879440307</v>
      </c>
      <c r="D4787">
        <v>1.57996749877929</v>
      </c>
      <c r="E4787">
        <v>30.601931005859299</v>
      </c>
      <c r="F4787">
        <v>243.89287241585899</v>
      </c>
      <c r="G4787">
        <v>86.463900000002397</v>
      </c>
    </row>
    <row r="4788" spans="1:7" x14ac:dyDescent="0.25">
      <c r="A4788">
        <v>47.959999999999098</v>
      </c>
      <c r="B4788">
        <v>1.58034932613372</v>
      </c>
      <c r="C4788">
        <v>10.2964582443237</v>
      </c>
      <c r="D4788">
        <v>1.58034932613372</v>
      </c>
      <c r="E4788">
        <v>30.602312833213801</v>
      </c>
      <c r="F4788">
        <v>243.89325424321299</v>
      </c>
      <c r="G4788">
        <v>86.473900000000796</v>
      </c>
    </row>
    <row r="4789" spans="1:7" x14ac:dyDescent="0.25">
      <c r="A4789">
        <v>47.9700000000011</v>
      </c>
      <c r="B4789">
        <v>1.5806972980499201</v>
      </c>
      <c r="C4789">
        <v>10.297734260559</v>
      </c>
      <c r="D4789">
        <v>1.5806972980499201</v>
      </c>
      <c r="E4789">
        <v>30.60266080513</v>
      </c>
      <c r="F4789">
        <v>243.89360221512899</v>
      </c>
      <c r="G4789">
        <v>86.483900000002905</v>
      </c>
    </row>
    <row r="4790" spans="1:7" x14ac:dyDescent="0.25">
      <c r="A4790">
        <v>47.979999999999499</v>
      </c>
      <c r="B4790">
        <v>1.58108246326446</v>
      </c>
      <c r="C4790">
        <v>10.299078941345201</v>
      </c>
      <c r="D4790">
        <v>1.58108246326446</v>
      </c>
      <c r="E4790">
        <v>30.6030459703445</v>
      </c>
      <c r="F4790">
        <v>243.89398738034399</v>
      </c>
      <c r="G4790">
        <v>86.493900000001304</v>
      </c>
    </row>
    <row r="4791" spans="1:7" x14ac:dyDescent="0.25">
      <c r="A4791">
        <v>47.990000000001601</v>
      </c>
      <c r="B4791">
        <v>1.58145463466644</v>
      </c>
      <c r="C4791">
        <v>10.301337242126399</v>
      </c>
      <c r="D4791">
        <v>1.58145463466644</v>
      </c>
      <c r="E4791">
        <v>30.603418141746499</v>
      </c>
      <c r="F4791">
        <v>243.89435955174599</v>
      </c>
      <c r="G4791">
        <v>86.503900000003298</v>
      </c>
    </row>
    <row r="4792" spans="1:7" x14ac:dyDescent="0.25">
      <c r="A4792">
        <v>48</v>
      </c>
      <c r="B4792">
        <v>1.5818079710006701</v>
      </c>
      <c r="C4792">
        <v>10.3028087615966</v>
      </c>
      <c r="D4792">
        <v>1.5818079710006701</v>
      </c>
      <c r="E4792">
        <v>30.603771478080699</v>
      </c>
      <c r="F4792">
        <v>243.89471288807999</v>
      </c>
      <c r="G4792">
        <v>86.513900000001698</v>
      </c>
    </row>
    <row r="4793" spans="1:7" x14ac:dyDescent="0.25">
      <c r="A4793">
        <v>48.010000000002002</v>
      </c>
      <c r="B4793">
        <v>1.58217120170593</v>
      </c>
      <c r="C4793">
        <v>10.303412437438899</v>
      </c>
      <c r="D4793">
        <v>1.58217120170593</v>
      </c>
      <c r="E4793">
        <v>30.604134708785999</v>
      </c>
      <c r="F4793">
        <v>243.895076118785</v>
      </c>
      <c r="G4793">
        <v>86.523900000003707</v>
      </c>
    </row>
    <row r="4794" spans="1:7" x14ac:dyDescent="0.25">
      <c r="A4794">
        <v>48.020000000000401</v>
      </c>
      <c r="B4794">
        <v>1.5825206041336</v>
      </c>
      <c r="C4794">
        <v>10.304495811462401</v>
      </c>
      <c r="D4794">
        <v>1.5825206041336</v>
      </c>
      <c r="E4794">
        <v>30.604484111213601</v>
      </c>
      <c r="F4794">
        <v>243.89542552121301</v>
      </c>
      <c r="G4794">
        <v>86.533900000002106</v>
      </c>
    </row>
    <row r="4795" spans="1:7" x14ac:dyDescent="0.25">
      <c r="A4795">
        <v>48.030000000002403</v>
      </c>
      <c r="B4795">
        <v>1.58288633823394</v>
      </c>
      <c r="C4795">
        <v>10.3057851791381</v>
      </c>
      <c r="D4795">
        <v>1.58288633823394</v>
      </c>
      <c r="E4795">
        <v>30.604849845314</v>
      </c>
      <c r="F4795">
        <v>243.89579125531401</v>
      </c>
      <c r="G4795">
        <v>86.5439000000042</v>
      </c>
    </row>
    <row r="4796" spans="1:7" x14ac:dyDescent="0.25">
      <c r="A4796">
        <v>48.040000000000802</v>
      </c>
      <c r="B4796">
        <v>1.5832390785217201</v>
      </c>
      <c r="C4796">
        <v>10.308875083923301</v>
      </c>
      <c r="D4796">
        <v>1.5832390785217201</v>
      </c>
      <c r="E4796">
        <v>30.605202585601798</v>
      </c>
      <c r="F4796">
        <v>243.89614399560099</v>
      </c>
      <c r="G4796">
        <v>86.553900000002599</v>
      </c>
    </row>
    <row r="4797" spans="1:7" x14ac:dyDescent="0.25">
      <c r="A4797">
        <v>48.049999999999201</v>
      </c>
      <c r="B4797">
        <v>1.5835759639739899</v>
      </c>
      <c r="C4797">
        <v>10.3122158050537</v>
      </c>
      <c r="D4797">
        <v>1.5835759639739899</v>
      </c>
      <c r="E4797">
        <v>30.605539471054001</v>
      </c>
      <c r="F4797">
        <v>243.896480881054</v>
      </c>
      <c r="G4797">
        <v>86.563900000000999</v>
      </c>
    </row>
    <row r="4798" spans="1:7" x14ac:dyDescent="0.25">
      <c r="A4798">
        <v>48.060000000001303</v>
      </c>
      <c r="B4798">
        <v>1.58393335342407</v>
      </c>
      <c r="C4798">
        <v>10.313811302185</v>
      </c>
      <c r="D4798">
        <v>1.58393335342407</v>
      </c>
      <c r="E4798">
        <v>30.6058968605041</v>
      </c>
      <c r="F4798">
        <v>243.89683827050399</v>
      </c>
      <c r="G4798">
        <v>86.573900000002993</v>
      </c>
    </row>
    <row r="4799" spans="1:7" x14ac:dyDescent="0.25">
      <c r="A4799">
        <v>48.069999999999702</v>
      </c>
      <c r="B4799">
        <v>1.5842570066452</v>
      </c>
      <c r="C4799">
        <v>10.314220428466699</v>
      </c>
      <c r="D4799">
        <v>1.5842570066452</v>
      </c>
      <c r="E4799">
        <v>30.606220513725201</v>
      </c>
      <c r="F4799">
        <v>243.89716192372501</v>
      </c>
      <c r="G4799">
        <v>86.583900000001407</v>
      </c>
    </row>
    <row r="4800" spans="1:7" x14ac:dyDescent="0.25">
      <c r="A4800">
        <v>48.080000000001696</v>
      </c>
      <c r="B4800">
        <v>1.5845863819122299</v>
      </c>
      <c r="C4800">
        <v>10.3143806457519</v>
      </c>
      <c r="D4800">
        <v>1.5845863819122299</v>
      </c>
      <c r="E4800">
        <v>30.606549888992301</v>
      </c>
      <c r="F4800">
        <v>243.89749129899201</v>
      </c>
      <c r="G4800">
        <v>86.593900000003401</v>
      </c>
    </row>
    <row r="4801" spans="1:7" x14ac:dyDescent="0.25">
      <c r="A4801">
        <v>48.090000000000103</v>
      </c>
      <c r="B4801">
        <v>1.5849468708038299</v>
      </c>
      <c r="C4801">
        <v>10.315044403076101</v>
      </c>
      <c r="D4801">
        <v>1.5849468708038299</v>
      </c>
      <c r="E4801">
        <v>30.606910377883899</v>
      </c>
      <c r="F4801">
        <v>243.89785178788301</v>
      </c>
      <c r="G4801">
        <v>86.603900000001801</v>
      </c>
    </row>
    <row r="4802" spans="1:7" x14ac:dyDescent="0.25">
      <c r="A4802">
        <v>48.100000000002098</v>
      </c>
      <c r="B4802">
        <v>1.5852924585342401</v>
      </c>
      <c r="C4802">
        <v>10.3167114257812</v>
      </c>
      <c r="D4802">
        <v>1.5852924585342401</v>
      </c>
      <c r="E4802">
        <v>30.6072559656143</v>
      </c>
      <c r="F4802">
        <v>243.89819737561399</v>
      </c>
      <c r="G4802">
        <v>86.613900000003895</v>
      </c>
    </row>
    <row r="4803" spans="1:7" x14ac:dyDescent="0.25">
      <c r="A4803">
        <v>48.110000000000497</v>
      </c>
      <c r="B4803">
        <v>1.5856251716613701</v>
      </c>
      <c r="C4803">
        <v>10.3173761367797</v>
      </c>
      <c r="D4803">
        <v>1.5856251716613701</v>
      </c>
      <c r="E4803">
        <v>30.607588678741401</v>
      </c>
      <c r="F4803">
        <v>243.89853008874101</v>
      </c>
      <c r="G4803">
        <v>86.623900000002294</v>
      </c>
    </row>
    <row r="4804" spans="1:7" x14ac:dyDescent="0.25">
      <c r="A4804">
        <v>48.120000000002598</v>
      </c>
      <c r="B4804">
        <v>1.58596074581146</v>
      </c>
      <c r="C4804">
        <v>10.3182878494262</v>
      </c>
      <c r="D4804">
        <v>1.58596074581146</v>
      </c>
      <c r="E4804">
        <v>30.6079242528915</v>
      </c>
      <c r="F4804">
        <v>243.89886566289101</v>
      </c>
      <c r="G4804">
        <v>86.633900000004303</v>
      </c>
    </row>
    <row r="4805" spans="1:7" x14ac:dyDescent="0.25">
      <c r="A4805">
        <v>48.130000000000997</v>
      </c>
      <c r="B4805">
        <v>1.5862895250320399</v>
      </c>
      <c r="C4805">
        <v>10.3184204101562</v>
      </c>
      <c r="D4805">
        <v>1.5862895250320399</v>
      </c>
      <c r="E4805">
        <v>30.608253032112099</v>
      </c>
      <c r="F4805">
        <v>243.89919444211199</v>
      </c>
      <c r="G4805">
        <v>86.643900000002702</v>
      </c>
    </row>
    <row r="4806" spans="1:7" x14ac:dyDescent="0.25">
      <c r="A4806">
        <v>48.139999999999397</v>
      </c>
      <c r="B4806">
        <v>1.5866123437881401</v>
      </c>
      <c r="C4806">
        <v>10.319125175476</v>
      </c>
      <c r="D4806">
        <v>1.5866123437881401</v>
      </c>
      <c r="E4806">
        <v>30.608575850868199</v>
      </c>
      <c r="F4806">
        <v>243.89951726086801</v>
      </c>
      <c r="G4806">
        <v>86.653900000001101</v>
      </c>
    </row>
    <row r="4807" spans="1:7" x14ac:dyDescent="0.25">
      <c r="A4807">
        <v>48.150000000001398</v>
      </c>
      <c r="B4807">
        <v>1.5869489908218299</v>
      </c>
      <c r="C4807">
        <v>10.3199090957641</v>
      </c>
      <c r="D4807">
        <v>1.5869489908218299</v>
      </c>
      <c r="E4807">
        <v>30.608912497901901</v>
      </c>
      <c r="F4807">
        <v>243.89985390790099</v>
      </c>
      <c r="G4807">
        <v>86.663900000003096</v>
      </c>
    </row>
    <row r="4808" spans="1:7" x14ac:dyDescent="0.25">
      <c r="A4808">
        <v>48.159999999999798</v>
      </c>
      <c r="B4808">
        <v>1.58726453781127</v>
      </c>
      <c r="C4808">
        <v>10.321432113647401</v>
      </c>
      <c r="D4808">
        <v>1.58726453781127</v>
      </c>
      <c r="E4808">
        <v>30.609228044891299</v>
      </c>
      <c r="F4808">
        <v>243.900169454891</v>
      </c>
      <c r="G4808">
        <v>86.673900000001495</v>
      </c>
    </row>
    <row r="4809" spans="1:7" x14ac:dyDescent="0.25">
      <c r="A4809">
        <v>48.170000000001799</v>
      </c>
      <c r="B4809">
        <v>1.5875380039214999</v>
      </c>
      <c r="C4809">
        <v>10.3225545883178</v>
      </c>
      <c r="D4809">
        <v>1.5875380039214999</v>
      </c>
      <c r="E4809">
        <v>30.609501511001501</v>
      </c>
      <c r="F4809">
        <v>243.900442921001</v>
      </c>
      <c r="G4809">
        <v>86.683900000003604</v>
      </c>
    </row>
    <row r="4810" spans="1:7" x14ac:dyDescent="0.25">
      <c r="A4810">
        <v>48.180000000000199</v>
      </c>
      <c r="B4810">
        <v>1.5878255367278999</v>
      </c>
      <c r="C4810">
        <v>10.323234558105399</v>
      </c>
      <c r="D4810">
        <v>1.5878255367278999</v>
      </c>
      <c r="E4810">
        <v>30.609789043807901</v>
      </c>
      <c r="F4810">
        <v>243.900730453807</v>
      </c>
      <c r="G4810">
        <v>86.693900000002003</v>
      </c>
    </row>
    <row r="4811" spans="1:7" x14ac:dyDescent="0.25">
      <c r="A4811">
        <v>48.1900000000023</v>
      </c>
      <c r="B4811">
        <v>1.5881609916687001</v>
      </c>
      <c r="C4811">
        <v>10.324398994445801</v>
      </c>
      <c r="D4811">
        <v>1.5881609916687001</v>
      </c>
      <c r="E4811">
        <v>30.6101244987487</v>
      </c>
      <c r="F4811">
        <v>243.901065908748</v>
      </c>
      <c r="G4811">
        <v>86.703900000003998</v>
      </c>
    </row>
    <row r="4812" spans="1:7" x14ac:dyDescent="0.25">
      <c r="A4812">
        <v>48.200000000000699</v>
      </c>
      <c r="B4812">
        <v>1.58848440647125</v>
      </c>
      <c r="C4812">
        <v>10.325273513793899</v>
      </c>
      <c r="D4812">
        <v>1.58848440647125</v>
      </c>
      <c r="E4812">
        <v>30.610447913551301</v>
      </c>
      <c r="F4812">
        <v>243.901389323551</v>
      </c>
      <c r="G4812">
        <v>86.713900000002397</v>
      </c>
    </row>
    <row r="4813" spans="1:7" x14ac:dyDescent="0.25">
      <c r="A4813">
        <v>48.209999999999098</v>
      </c>
      <c r="B4813">
        <v>1.5888085365295399</v>
      </c>
      <c r="C4813">
        <v>10.3259963989257</v>
      </c>
      <c r="D4813">
        <v>1.5888085365295399</v>
      </c>
      <c r="E4813">
        <v>30.6107720436096</v>
      </c>
      <c r="F4813">
        <v>243.90171345360901</v>
      </c>
      <c r="G4813">
        <v>86.723900000000796</v>
      </c>
    </row>
    <row r="4814" spans="1:7" x14ac:dyDescent="0.25">
      <c r="A4814">
        <v>48.2200000000011</v>
      </c>
      <c r="B4814">
        <v>1.5891520977020199</v>
      </c>
      <c r="C4814">
        <v>10.3263845443725</v>
      </c>
      <c r="D4814">
        <v>1.5891520977020199</v>
      </c>
      <c r="E4814">
        <v>30.611115604782</v>
      </c>
      <c r="F4814">
        <v>243.902057014782</v>
      </c>
      <c r="G4814">
        <v>86.733900000002905</v>
      </c>
    </row>
    <row r="4815" spans="1:7" x14ac:dyDescent="0.25">
      <c r="A4815">
        <v>48.229999999999499</v>
      </c>
      <c r="B4815">
        <v>1.5894718170166</v>
      </c>
      <c r="C4815">
        <v>10.3269853591918</v>
      </c>
      <c r="D4815">
        <v>1.5894718170166</v>
      </c>
      <c r="E4815">
        <v>30.6114353240966</v>
      </c>
      <c r="F4815">
        <v>243.90237673409601</v>
      </c>
      <c r="G4815">
        <v>86.743900000001304</v>
      </c>
    </row>
    <row r="4816" spans="1:7" x14ac:dyDescent="0.25">
      <c r="A4816">
        <v>48.240000000001601</v>
      </c>
      <c r="B4816">
        <v>1.5897572040557799</v>
      </c>
      <c r="C4816">
        <v>10.327434539794901</v>
      </c>
      <c r="D4816">
        <v>1.5897572040557799</v>
      </c>
      <c r="E4816">
        <v>30.611720711135799</v>
      </c>
      <c r="F4816">
        <v>243.90266212113499</v>
      </c>
      <c r="G4816">
        <v>86.753900000003298</v>
      </c>
    </row>
    <row r="4817" spans="1:7" x14ac:dyDescent="0.25">
      <c r="A4817">
        <v>48.25</v>
      </c>
      <c r="B4817">
        <v>1.59007048606872</v>
      </c>
      <c r="C4817">
        <v>10.3271265029907</v>
      </c>
      <c r="D4817">
        <v>1.59007048606872</v>
      </c>
      <c r="E4817">
        <v>30.6120339931487</v>
      </c>
      <c r="F4817">
        <v>243.90297540314799</v>
      </c>
      <c r="G4817">
        <v>86.763900000001698</v>
      </c>
    </row>
    <row r="4818" spans="1:7" x14ac:dyDescent="0.25">
      <c r="A4818">
        <v>48.260000000002002</v>
      </c>
      <c r="B4818">
        <v>1.59036576747894</v>
      </c>
      <c r="C4818">
        <v>10.3274726867675</v>
      </c>
      <c r="D4818">
        <v>1.59036576747894</v>
      </c>
      <c r="E4818">
        <v>30.612329274558999</v>
      </c>
      <c r="F4818">
        <v>243.903270684559</v>
      </c>
      <c r="G4818">
        <v>86.773900000003707</v>
      </c>
    </row>
    <row r="4819" spans="1:7" x14ac:dyDescent="0.25">
      <c r="A4819">
        <v>48.270000000000401</v>
      </c>
      <c r="B4819">
        <v>1.5906735658645601</v>
      </c>
      <c r="C4819">
        <v>10.329022407531699</v>
      </c>
      <c r="D4819">
        <v>1.5906735658645601</v>
      </c>
      <c r="E4819">
        <v>30.612637072944601</v>
      </c>
      <c r="F4819">
        <v>243.903578482944</v>
      </c>
      <c r="G4819">
        <v>86.783900000002106</v>
      </c>
    </row>
    <row r="4820" spans="1:7" x14ac:dyDescent="0.25">
      <c r="A4820">
        <v>48.280000000002403</v>
      </c>
      <c r="B4820">
        <v>1.5909796953201201</v>
      </c>
      <c r="C4820">
        <v>10.3297882080078</v>
      </c>
      <c r="D4820">
        <v>1.5909796953201201</v>
      </c>
      <c r="E4820">
        <v>30.612943202400199</v>
      </c>
      <c r="F4820">
        <v>243.90388461239999</v>
      </c>
      <c r="G4820">
        <v>86.7939000000042</v>
      </c>
    </row>
    <row r="4821" spans="1:7" x14ac:dyDescent="0.25">
      <c r="A4821">
        <v>48.290000000000802</v>
      </c>
      <c r="B4821">
        <v>1.5913002490997299</v>
      </c>
      <c r="C4821">
        <v>10.3292484283447</v>
      </c>
      <c r="D4821">
        <v>1.5913002490997299</v>
      </c>
      <c r="E4821">
        <v>30.613263756179801</v>
      </c>
      <c r="F4821">
        <v>243.904205166179</v>
      </c>
      <c r="G4821">
        <v>86.803900000002599</v>
      </c>
    </row>
    <row r="4822" spans="1:7" x14ac:dyDescent="0.25">
      <c r="A4822">
        <v>48.299999999999201</v>
      </c>
      <c r="B4822">
        <v>1.59160804748535</v>
      </c>
      <c r="C4822">
        <v>10.328463554382299</v>
      </c>
      <c r="D4822">
        <v>1.59160804748535</v>
      </c>
      <c r="E4822">
        <v>30.6135715545654</v>
      </c>
      <c r="F4822">
        <v>243.90451296456499</v>
      </c>
      <c r="G4822">
        <v>86.813900000000999</v>
      </c>
    </row>
    <row r="4823" spans="1:7" x14ac:dyDescent="0.25">
      <c r="A4823">
        <v>48.310000000001303</v>
      </c>
      <c r="B4823">
        <v>1.5919061899185101</v>
      </c>
      <c r="C4823">
        <v>10.3283290863037</v>
      </c>
      <c r="D4823">
        <v>1.5919061899185101</v>
      </c>
      <c r="E4823">
        <v>30.613869696998499</v>
      </c>
      <c r="F4823">
        <v>243.90481110699801</v>
      </c>
      <c r="G4823">
        <v>86.823900000002993</v>
      </c>
    </row>
    <row r="4824" spans="1:7" x14ac:dyDescent="0.25">
      <c r="A4824">
        <v>48.319999999999702</v>
      </c>
      <c r="B4824">
        <v>1.5922003984451201</v>
      </c>
      <c r="C4824">
        <v>10.3293600082397</v>
      </c>
      <c r="D4824">
        <v>1.5922003984451201</v>
      </c>
      <c r="E4824">
        <v>30.614163905525199</v>
      </c>
      <c r="F4824">
        <v>243.90510531552499</v>
      </c>
      <c r="G4824">
        <v>86.833900000001407</v>
      </c>
    </row>
    <row r="4825" spans="1:7" x14ac:dyDescent="0.25">
      <c r="A4825">
        <v>48.330000000001696</v>
      </c>
      <c r="B4825">
        <v>1.59249019622802</v>
      </c>
      <c r="C4825">
        <v>10.3303985595703</v>
      </c>
      <c r="D4825">
        <v>1.59249019622802</v>
      </c>
      <c r="E4825">
        <v>30.614453703308101</v>
      </c>
      <c r="F4825">
        <v>243.905395113308</v>
      </c>
      <c r="G4825">
        <v>86.843900000003401</v>
      </c>
    </row>
    <row r="4826" spans="1:7" x14ac:dyDescent="0.25">
      <c r="A4826">
        <v>48.340000000000103</v>
      </c>
      <c r="B4826">
        <v>1.59277963638305</v>
      </c>
      <c r="C4826">
        <v>10.331316947936999</v>
      </c>
      <c r="D4826">
        <v>1.59277963638305</v>
      </c>
      <c r="E4826">
        <v>30.614743143463102</v>
      </c>
      <c r="F4826">
        <v>243.905684553463</v>
      </c>
      <c r="G4826">
        <v>86.853900000001801</v>
      </c>
    </row>
    <row r="4827" spans="1:7" x14ac:dyDescent="0.25">
      <c r="A4827">
        <v>48.350000000002098</v>
      </c>
      <c r="B4827">
        <v>1.5930708646774201</v>
      </c>
      <c r="C4827">
        <v>10.3324737548828</v>
      </c>
      <c r="D4827">
        <v>1.5930708646774201</v>
      </c>
      <c r="E4827">
        <v>30.615034371757499</v>
      </c>
      <c r="F4827">
        <v>243.90597578175701</v>
      </c>
      <c r="G4827">
        <v>86.863900000003895</v>
      </c>
    </row>
    <row r="4828" spans="1:7" x14ac:dyDescent="0.25">
      <c r="A4828">
        <v>48.360000000000497</v>
      </c>
      <c r="B4828">
        <v>1.5934211015701201</v>
      </c>
      <c r="C4828">
        <v>10.332974433898899</v>
      </c>
      <c r="D4828">
        <v>1.5934211015701201</v>
      </c>
      <c r="E4828">
        <v>30.615384608650199</v>
      </c>
      <c r="F4828">
        <v>243.90632601864999</v>
      </c>
      <c r="G4828">
        <v>86.873900000002294</v>
      </c>
    </row>
    <row r="4829" spans="1:7" x14ac:dyDescent="0.25">
      <c r="A4829">
        <v>48.370000000002598</v>
      </c>
      <c r="B4829">
        <v>1.59376657009124</v>
      </c>
      <c r="C4829">
        <v>10.3320970535278</v>
      </c>
      <c r="D4829">
        <v>1.59376657009124</v>
      </c>
      <c r="E4829">
        <v>30.6157300771713</v>
      </c>
      <c r="F4829">
        <v>243.906671487171</v>
      </c>
      <c r="G4829">
        <v>86.883900000004303</v>
      </c>
    </row>
    <row r="4830" spans="1:7" x14ac:dyDescent="0.25">
      <c r="A4830">
        <v>48.380000000000997</v>
      </c>
      <c r="B4830">
        <v>1.5940856933593699</v>
      </c>
      <c r="C4830">
        <v>10.332343101501399</v>
      </c>
      <c r="D4830">
        <v>1.5940856933593699</v>
      </c>
      <c r="E4830">
        <v>30.616049200439399</v>
      </c>
      <c r="F4830">
        <v>243.90699061043901</v>
      </c>
      <c r="G4830">
        <v>86.893900000002702</v>
      </c>
    </row>
    <row r="4831" spans="1:7" x14ac:dyDescent="0.25">
      <c r="A4831">
        <v>48.389999999999397</v>
      </c>
      <c r="B4831">
        <v>1.59438931941986</v>
      </c>
      <c r="C4831">
        <v>10.333025932311999</v>
      </c>
      <c r="D4831">
        <v>1.59438931941986</v>
      </c>
      <c r="E4831">
        <v>30.616352826499899</v>
      </c>
      <c r="F4831">
        <v>243.90729423649901</v>
      </c>
      <c r="G4831">
        <v>86.903900000001101</v>
      </c>
    </row>
    <row r="4832" spans="1:7" x14ac:dyDescent="0.25">
      <c r="A4832">
        <v>48.400000000001398</v>
      </c>
      <c r="B4832">
        <v>1.59469306468963</v>
      </c>
      <c r="C4832">
        <v>10.3333377838134</v>
      </c>
      <c r="D4832">
        <v>1.59469306468963</v>
      </c>
      <c r="E4832">
        <v>30.616656571769699</v>
      </c>
      <c r="F4832">
        <v>243.90759798176899</v>
      </c>
      <c r="G4832">
        <v>86.913900000003096</v>
      </c>
    </row>
    <row r="4833" spans="1:7" x14ac:dyDescent="0.25">
      <c r="A4833">
        <v>48.409999999999798</v>
      </c>
      <c r="B4833">
        <v>1.5949910879135101</v>
      </c>
      <c r="C4833">
        <v>10.335507392883301</v>
      </c>
      <c r="D4833">
        <v>1.5949910879135101</v>
      </c>
      <c r="E4833">
        <v>30.616954594993501</v>
      </c>
      <c r="F4833">
        <v>243.90789600499301</v>
      </c>
      <c r="G4833">
        <v>86.923900000001495</v>
      </c>
    </row>
    <row r="4834" spans="1:7" x14ac:dyDescent="0.25">
      <c r="A4834">
        <v>48.420000000001799</v>
      </c>
      <c r="B4834">
        <v>1.5952892303466699</v>
      </c>
      <c r="C4834">
        <v>10.3361005783081</v>
      </c>
      <c r="D4834">
        <v>1.5952892303466699</v>
      </c>
      <c r="E4834">
        <v>30.6172527374267</v>
      </c>
      <c r="F4834">
        <v>243.908194147426</v>
      </c>
      <c r="G4834">
        <v>86.933900000003604</v>
      </c>
    </row>
    <row r="4835" spans="1:7" x14ac:dyDescent="0.25">
      <c r="A4835">
        <v>48.430000000000199</v>
      </c>
      <c r="B4835">
        <v>1.5956296920776301</v>
      </c>
      <c r="C4835">
        <v>10.336707115173301</v>
      </c>
      <c r="D4835">
        <v>1.5956296920776301</v>
      </c>
      <c r="E4835">
        <v>30.6175931991577</v>
      </c>
      <c r="F4835">
        <v>243.90853460915699</v>
      </c>
      <c r="G4835">
        <v>86.943900000002003</v>
      </c>
    </row>
    <row r="4836" spans="1:7" x14ac:dyDescent="0.25">
      <c r="A4836">
        <v>48.4400000000023</v>
      </c>
      <c r="B4836">
        <v>1.59596443176269</v>
      </c>
      <c r="C4836">
        <v>10.336544990539499</v>
      </c>
      <c r="D4836">
        <v>1.59596443176269</v>
      </c>
      <c r="E4836">
        <v>30.617927938842701</v>
      </c>
      <c r="F4836">
        <v>243.90886934884199</v>
      </c>
      <c r="G4836">
        <v>86.953900000003998</v>
      </c>
    </row>
    <row r="4837" spans="1:7" x14ac:dyDescent="0.25">
      <c r="A4837">
        <v>48.450000000000699</v>
      </c>
      <c r="B4837">
        <v>1.5962791442871</v>
      </c>
      <c r="C4837">
        <v>10.3374309539794</v>
      </c>
      <c r="D4837">
        <v>1.5962791442871</v>
      </c>
      <c r="E4837">
        <v>30.618242651367101</v>
      </c>
      <c r="F4837">
        <v>243.909184061367</v>
      </c>
      <c r="G4837">
        <v>86.963900000002397</v>
      </c>
    </row>
    <row r="4838" spans="1:7" x14ac:dyDescent="0.25">
      <c r="A4838">
        <v>48.459999999999098</v>
      </c>
      <c r="B4838">
        <v>1.59656333923339</v>
      </c>
      <c r="C4838">
        <v>10.3379573822021</v>
      </c>
      <c r="D4838">
        <v>1.59656333923339</v>
      </c>
      <c r="E4838">
        <v>30.618526846313401</v>
      </c>
      <c r="F4838">
        <v>243.909468256313</v>
      </c>
      <c r="G4838">
        <v>86.973900000000796</v>
      </c>
    </row>
    <row r="4839" spans="1:7" x14ac:dyDescent="0.25">
      <c r="A4839">
        <v>48.4700000000011</v>
      </c>
      <c r="B4839">
        <v>1.59690809249877</v>
      </c>
      <c r="C4839">
        <v>10.3387079238891</v>
      </c>
      <c r="D4839">
        <v>1.59690809249877</v>
      </c>
      <c r="E4839">
        <v>30.618871599578799</v>
      </c>
      <c r="F4839">
        <v>243.90981300957799</v>
      </c>
      <c r="G4839">
        <v>86.983900000002905</v>
      </c>
    </row>
    <row r="4840" spans="1:7" x14ac:dyDescent="0.25">
      <c r="A4840">
        <v>48.479999999999499</v>
      </c>
      <c r="B4840">
        <v>1.59724557399749</v>
      </c>
      <c r="C4840">
        <v>10.339895248413001</v>
      </c>
      <c r="D4840">
        <v>1.59724557399749</v>
      </c>
      <c r="E4840">
        <v>30.6192090810775</v>
      </c>
      <c r="F4840">
        <v>243.91015049107699</v>
      </c>
      <c r="G4840">
        <v>86.993900000001304</v>
      </c>
    </row>
    <row r="4841" spans="1:7" x14ac:dyDescent="0.25">
      <c r="A4841">
        <v>48.490000000001601</v>
      </c>
      <c r="B4841">
        <v>1.5975655317306501</v>
      </c>
      <c r="C4841">
        <v>10.339970588684</v>
      </c>
      <c r="D4841">
        <v>1.5975655317306501</v>
      </c>
      <c r="E4841">
        <v>30.6195290388107</v>
      </c>
      <c r="F4841">
        <v>243.91047044881</v>
      </c>
      <c r="G4841">
        <v>87.003900000003298</v>
      </c>
    </row>
    <row r="4842" spans="1:7" x14ac:dyDescent="0.25">
      <c r="A4842">
        <v>48.5</v>
      </c>
      <c r="B4842">
        <v>1.59785723686218</v>
      </c>
      <c r="C4842">
        <v>10.340806961059499</v>
      </c>
      <c r="D4842">
        <v>1.59785723686218</v>
      </c>
      <c r="E4842">
        <v>30.619820743942199</v>
      </c>
      <c r="F4842">
        <v>243.91076215394199</v>
      </c>
      <c r="G4842">
        <v>87.013900000001698</v>
      </c>
    </row>
    <row r="4843" spans="1:7" x14ac:dyDescent="0.25">
      <c r="A4843">
        <v>48.510000000002002</v>
      </c>
      <c r="B4843">
        <v>1.59816586971282</v>
      </c>
      <c r="C4843">
        <v>10.340827941894499</v>
      </c>
      <c r="D4843">
        <v>1.59816586971282</v>
      </c>
      <c r="E4843">
        <v>30.620129376792899</v>
      </c>
      <c r="F4843">
        <v>243.91107078679201</v>
      </c>
      <c r="G4843">
        <v>87.023900000003707</v>
      </c>
    </row>
    <row r="4844" spans="1:7" x14ac:dyDescent="0.25">
      <c r="A4844">
        <v>48.520000000000401</v>
      </c>
      <c r="B4844">
        <v>1.59852743148803</v>
      </c>
      <c r="C4844">
        <v>10.341728210449199</v>
      </c>
      <c r="D4844">
        <v>1.59852743148803</v>
      </c>
      <c r="E4844">
        <v>30.6204909385681</v>
      </c>
      <c r="F4844">
        <v>243.91143234856801</v>
      </c>
      <c r="G4844">
        <v>87.033900000002106</v>
      </c>
    </row>
    <row r="4845" spans="1:7" x14ac:dyDescent="0.25">
      <c r="A4845">
        <v>48.530000000002403</v>
      </c>
      <c r="B4845">
        <v>1.5988757610321001</v>
      </c>
      <c r="C4845">
        <v>10.342783927917401</v>
      </c>
      <c r="D4845">
        <v>1.5988757610321001</v>
      </c>
      <c r="E4845">
        <v>30.6208392681121</v>
      </c>
      <c r="F4845">
        <v>243.911780678112</v>
      </c>
      <c r="G4845">
        <v>87.0439000000042</v>
      </c>
    </row>
    <row r="4846" spans="1:7" x14ac:dyDescent="0.25">
      <c r="A4846">
        <v>48.540000000000802</v>
      </c>
      <c r="B4846">
        <v>1.5991946458816499</v>
      </c>
      <c r="C4846">
        <v>10.343228340148899</v>
      </c>
      <c r="D4846">
        <v>1.5991946458816499</v>
      </c>
      <c r="E4846">
        <v>30.621158152961701</v>
      </c>
      <c r="F4846">
        <v>243.912099562961</v>
      </c>
      <c r="G4846">
        <v>87.053900000002599</v>
      </c>
    </row>
    <row r="4847" spans="1:7" x14ac:dyDescent="0.25">
      <c r="A4847">
        <v>48.549999999999201</v>
      </c>
      <c r="B4847">
        <v>1.5995054244995099</v>
      </c>
      <c r="C4847">
        <v>10.3435955047607</v>
      </c>
      <c r="D4847">
        <v>1.5995054244995099</v>
      </c>
      <c r="E4847">
        <v>30.6214689315795</v>
      </c>
      <c r="F4847">
        <v>243.912410341579</v>
      </c>
      <c r="G4847">
        <v>87.063900000000999</v>
      </c>
    </row>
    <row r="4848" spans="1:7" x14ac:dyDescent="0.25">
      <c r="A4848">
        <v>48.560000000001303</v>
      </c>
      <c r="B4848">
        <v>1.5998445749282799</v>
      </c>
      <c r="C4848">
        <v>10.3442993164062</v>
      </c>
      <c r="D4848">
        <v>1.5998445749282799</v>
      </c>
      <c r="E4848">
        <v>30.6218080820083</v>
      </c>
      <c r="F4848">
        <v>243.912749492008</v>
      </c>
      <c r="G4848">
        <v>87.073900000002993</v>
      </c>
    </row>
    <row r="4849" spans="1:7" x14ac:dyDescent="0.25">
      <c r="A4849">
        <v>48.569999999999702</v>
      </c>
      <c r="B4849">
        <v>1.60018181800842</v>
      </c>
      <c r="C4849">
        <v>10.3460330963134</v>
      </c>
      <c r="D4849">
        <v>1.60018181800842</v>
      </c>
      <c r="E4849">
        <v>30.6221453250884</v>
      </c>
      <c r="F4849">
        <v>243.913086735088</v>
      </c>
      <c r="G4849">
        <v>87.083900000001407</v>
      </c>
    </row>
    <row r="4850" spans="1:7" x14ac:dyDescent="0.25">
      <c r="A4850">
        <v>48.580000000001696</v>
      </c>
      <c r="B4850">
        <v>1.6005270481109599</v>
      </c>
      <c r="C4850">
        <v>10.346402168273899</v>
      </c>
      <c r="D4850">
        <v>1.6005270481109599</v>
      </c>
      <c r="E4850">
        <v>30.622490555191</v>
      </c>
      <c r="F4850">
        <v>243.91343196519099</v>
      </c>
      <c r="G4850">
        <v>87.093900000003401</v>
      </c>
    </row>
    <row r="4851" spans="1:7" x14ac:dyDescent="0.25">
      <c r="A4851">
        <v>48.590000000000103</v>
      </c>
      <c r="B4851">
        <v>1.6008381843566799</v>
      </c>
      <c r="C4851">
        <v>10.3479356765747</v>
      </c>
      <c r="D4851">
        <v>1.6008381843566799</v>
      </c>
      <c r="E4851">
        <v>30.622801691436699</v>
      </c>
      <c r="F4851">
        <v>243.91374310143601</v>
      </c>
      <c r="G4851">
        <v>87.103900000001801</v>
      </c>
    </row>
    <row r="4852" spans="1:7" x14ac:dyDescent="0.25">
      <c r="A4852">
        <v>48.600000000002098</v>
      </c>
      <c r="B4852">
        <v>1.6011506319046001</v>
      </c>
      <c r="C4852">
        <v>10.349001884460399</v>
      </c>
      <c r="D4852">
        <v>1.6011506319046001</v>
      </c>
      <c r="E4852">
        <v>30.623114138984601</v>
      </c>
      <c r="F4852">
        <v>243.91405554898401</v>
      </c>
      <c r="G4852">
        <v>87.113900000003895</v>
      </c>
    </row>
    <row r="4853" spans="1:7" x14ac:dyDescent="0.25">
      <c r="A4853">
        <v>48.610000000000497</v>
      </c>
      <c r="B4853">
        <v>1.6014920473098699</v>
      </c>
      <c r="C4853">
        <v>10.350846290588301</v>
      </c>
      <c r="D4853">
        <v>1.6014920473098699</v>
      </c>
      <c r="E4853">
        <v>30.623455554389899</v>
      </c>
      <c r="F4853">
        <v>243.914396964389</v>
      </c>
      <c r="G4853">
        <v>87.123900000002294</v>
      </c>
    </row>
    <row r="4854" spans="1:7" x14ac:dyDescent="0.25">
      <c r="A4854">
        <v>48.620000000002598</v>
      </c>
      <c r="B4854">
        <v>1.60182893276214</v>
      </c>
      <c r="C4854">
        <v>10.3513431549072</v>
      </c>
      <c r="D4854">
        <v>1.60182893276214</v>
      </c>
      <c r="E4854">
        <v>30.623792439842202</v>
      </c>
      <c r="F4854">
        <v>243.91473384984201</v>
      </c>
      <c r="G4854">
        <v>87.133900000004303</v>
      </c>
    </row>
    <row r="4855" spans="1:7" x14ac:dyDescent="0.25">
      <c r="A4855">
        <v>48.630000000000997</v>
      </c>
      <c r="B4855">
        <v>1.60213983058929</v>
      </c>
      <c r="C4855">
        <v>10.351586341857899</v>
      </c>
      <c r="D4855">
        <v>1.60213983058929</v>
      </c>
      <c r="E4855">
        <v>30.6241033376693</v>
      </c>
      <c r="F4855">
        <v>243.91504474766899</v>
      </c>
      <c r="G4855">
        <v>87.143900000002702</v>
      </c>
    </row>
    <row r="4856" spans="1:7" x14ac:dyDescent="0.25">
      <c r="A4856">
        <v>48.639999999999397</v>
      </c>
      <c r="B4856">
        <v>1.6024597883224401</v>
      </c>
      <c r="C4856">
        <v>10.351861000061</v>
      </c>
      <c r="D4856">
        <v>1.6024597883224401</v>
      </c>
      <c r="E4856">
        <v>30.624423295402501</v>
      </c>
      <c r="F4856">
        <v>243.915364705402</v>
      </c>
      <c r="G4856">
        <v>87.153900000001101</v>
      </c>
    </row>
    <row r="4857" spans="1:7" x14ac:dyDescent="0.25">
      <c r="A4857">
        <v>48.650000000001398</v>
      </c>
      <c r="B4857">
        <v>1.6028091907501201</v>
      </c>
      <c r="C4857">
        <v>10.352438926696699</v>
      </c>
      <c r="D4857">
        <v>1.6028091907501201</v>
      </c>
      <c r="E4857">
        <v>30.6247726978301</v>
      </c>
      <c r="F4857">
        <v>243.91571410783001</v>
      </c>
      <c r="G4857">
        <v>87.163900000003096</v>
      </c>
    </row>
    <row r="4858" spans="1:7" x14ac:dyDescent="0.25">
      <c r="A4858">
        <v>48.659999999999798</v>
      </c>
      <c r="B4858">
        <v>1.60313248634338</v>
      </c>
      <c r="C4858">
        <v>10.3534593582153</v>
      </c>
      <c r="D4858">
        <v>1.60313248634338</v>
      </c>
      <c r="E4858">
        <v>30.6250959934234</v>
      </c>
      <c r="F4858">
        <v>243.91603740342299</v>
      </c>
      <c r="G4858">
        <v>87.173900000001495</v>
      </c>
    </row>
    <row r="4859" spans="1:7" x14ac:dyDescent="0.25">
      <c r="A4859">
        <v>48.670000000001799</v>
      </c>
      <c r="B4859">
        <v>1.6034358739852901</v>
      </c>
      <c r="C4859">
        <v>10.353620529174799</v>
      </c>
      <c r="D4859">
        <v>1.6034358739852901</v>
      </c>
      <c r="E4859">
        <v>30.6253993810653</v>
      </c>
      <c r="F4859">
        <v>243.91634079106501</v>
      </c>
      <c r="G4859">
        <v>87.183900000003604</v>
      </c>
    </row>
    <row r="4860" spans="1:7" x14ac:dyDescent="0.25">
      <c r="A4860">
        <v>48.680000000000199</v>
      </c>
      <c r="B4860">
        <v>1.60376441478729</v>
      </c>
      <c r="C4860">
        <v>10.354416847229</v>
      </c>
      <c r="D4860">
        <v>1.60376441478729</v>
      </c>
      <c r="E4860">
        <v>30.625727921867298</v>
      </c>
      <c r="F4860">
        <v>243.91666933186701</v>
      </c>
      <c r="G4860">
        <v>87.193900000002003</v>
      </c>
    </row>
    <row r="4861" spans="1:7" x14ac:dyDescent="0.25">
      <c r="A4861">
        <v>48.6900000000023</v>
      </c>
      <c r="B4861">
        <v>1.60412049293518</v>
      </c>
      <c r="C4861">
        <v>10.3557033538818</v>
      </c>
      <c r="D4861">
        <v>1.60412049293518</v>
      </c>
      <c r="E4861">
        <v>30.626084000015201</v>
      </c>
      <c r="F4861">
        <v>243.91702541001499</v>
      </c>
      <c r="G4861">
        <v>87.203900000003998</v>
      </c>
    </row>
    <row r="4862" spans="1:7" x14ac:dyDescent="0.25">
      <c r="A4862">
        <v>48.700000000000699</v>
      </c>
      <c r="B4862">
        <v>1.60445380210876</v>
      </c>
      <c r="C4862">
        <v>10.3570499420166</v>
      </c>
      <c r="D4862">
        <v>1.60445380210876</v>
      </c>
      <c r="E4862">
        <v>30.626417309188799</v>
      </c>
      <c r="F4862">
        <v>243.917358719188</v>
      </c>
      <c r="G4862">
        <v>87.213900000002397</v>
      </c>
    </row>
    <row r="4863" spans="1:7" x14ac:dyDescent="0.25">
      <c r="A4863">
        <v>48.709999999999098</v>
      </c>
      <c r="B4863">
        <v>1.60475194454193</v>
      </c>
      <c r="C4863">
        <v>10.3569946289062</v>
      </c>
      <c r="D4863">
        <v>1.60475194454193</v>
      </c>
      <c r="E4863">
        <v>30.626715451622001</v>
      </c>
      <c r="F4863">
        <v>243.917656861621</v>
      </c>
      <c r="G4863">
        <v>87.223900000000796</v>
      </c>
    </row>
    <row r="4864" spans="1:7" x14ac:dyDescent="0.25">
      <c r="A4864">
        <v>48.7200000000011</v>
      </c>
      <c r="B4864">
        <v>1.60509800910949</v>
      </c>
      <c r="C4864">
        <v>10.3564910888671</v>
      </c>
      <c r="D4864">
        <v>1.60509800910949</v>
      </c>
      <c r="E4864">
        <v>30.627061516189499</v>
      </c>
      <c r="F4864">
        <v>243.91800292618899</v>
      </c>
      <c r="G4864">
        <v>87.233900000002905</v>
      </c>
    </row>
    <row r="4865" spans="1:7" x14ac:dyDescent="0.25">
      <c r="A4865">
        <v>48.729999999999499</v>
      </c>
      <c r="B4865">
        <v>1.60544204711914</v>
      </c>
      <c r="C4865">
        <v>10.3569431304931</v>
      </c>
      <c r="D4865">
        <v>1.60544204711914</v>
      </c>
      <c r="E4865">
        <v>30.6274055541992</v>
      </c>
      <c r="F4865">
        <v>243.918346964199</v>
      </c>
      <c r="G4865">
        <v>87.243900000001304</v>
      </c>
    </row>
    <row r="4866" spans="1:7" x14ac:dyDescent="0.25">
      <c r="A4866">
        <v>48.740000000001601</v>
      </c>
      <c r="B4866">
        <v>1.60576236248016</v>
      </c>
      <c r="C4866">
        <v>10.358786582946699</v>
      </c>
      <c r="D4866">
        <v>1.60576236248016</v>
      </c>
      <c r="E4866">
        <v>30.627725869560201</v>
      </c>
      <c r="F4866">
        <v>243.91866727956</v>
      </c>
      <c r="G4866">
        <v>87.253900000003298</v>
      </c>
    </row>
    <row r="4867" spans="1:7" x14ac:dyDescent="0.25">
      <c r="A4867">
        <v>48.75</v>
      </c>
      <c r="B4867">
        <v>1.6060937643051101</v>
      </c>
      <c r="C4867">
        <v>10.3599948883056</v>
      </c>
      <c r="D4867">
        <v>1.6060937643051101</v>
      </c>
      <c r="E4867">
        <v>30.628057271385099</v>
      </c>
      <c r="F4867">
        <v>243.91899868138501</v>
      </c>
      <c r="G4867">
        <v>87.263900000001698</v>
      </c>
    </row>
    <row r="4868" spans="1:7" x14ac:dyDescent="0.25">
      <c r="A4868">
        <v>48.760000000002002</v>
      </c>
      <c r="B4868">
        <v>1.60645532608032</v>
      </c>
      <c r="C4868">
        <v>10.3614540100097</v>
      </c>
      <c r="D4868">
        <v>1.60645532608032</v>
      </c>
      <c r="E4868">
        <v>30.6284188331603</v>
      </c>
      <c r="F4868">
        <v>243.91936024316001</v>
      </c>
      <c r="G4868">
        <v>87.273900000003707</v>
      </c>
    </row>
    <row r="4869" spans="1:7" x14ac:dyDescent="0.25">
      <c r="A4869">
        <v>48.770000000000401</v>
      </c>
      <c r="B4869">
        <v>1.60681164264678</v>
      </c>
      <c r="C4869">
        <v>10.3634490966796</v>
      </c>
      <c r="D4869">
        <v>1.60681164264678</v>
      </c>
      <c r="E4869">
        <v>30.628775149726799</v>
      </c>
      <c r="F4869">
        <v>243.919716559726</v>
      </c>
      <c r="G4869">
        <v>87.283900000002106</v>
      </c>
    </row>
    <row r="4870" spans="1:7" x14ac:dyDescent="0.25">
      <c r="A4870">
        <v>48.780000000002403</v>
      </c>
      <c r="B4870">
        <v>1.60716795921325</v>
      </c>
      <c r="C4870">
        <v>10.364605903625399</v>
      </c>
      <c r="D4870">
        <v>1.60716795921325</v>
      </c>
      <c r="E4870">
        <v>30.629131466293298</v>
      </c>
      <c r="F4870">
        <v>243.92007287629301</v>
      </c>
      <c r="G4870">
        <v>87.2939000000042</v>
      </c>
    </row>
    <row r="4871" spans="1:7" x14ac:dyDescent="0.25">
      <c r="A4871">
        <v>48.790000000000802</v>
      </c>
      <c r="B4871">
        <v>1.6075148582458401</v>
      </c>
      <c r="C4871">
        <v>10.366009712219199</v>
      </c>
      <c r="D4871">
        <v>1.6075148582458401</v>
      </c>
      <c r="E4871">
        <v>30.629478365325902</v>
      </c>
      <c r="F4871">
        <v>243.920419775325</v>
      </c>
      <c r="G4871">
        <v>87.303900000002599</v>
      </c>
    </row>
    <row r="4872" spans="1:7" x14ac:dyDescent="0.25">
      <c r="A4872">
        <v>48.799999999999201</v>
      </c>
      <c r="B4872">
        <v>1.6078395843505799</v>
      </c>
      <c r="C4872">
        <v>10.366975784301699</v>
      </c>
      <c r="D4872">
        <v>1.6078395843505799</v>
      </c>
      <c r="E4872">
        <v>30.629803091430599</v>
      </c>
      <c r="F4872">
        <v>243.92074450142999</v>
      </c>
      <c r="G4872">
        <v>87.313900000000999</v>
      </c>
    </row>
    <row r="4873" spans="1:7" x14ac:dyDescent="0.25">
      <c r="A4873">
        <v>48.810000000001303</v>
      </c>
      <c r="B4873">
        <v>1.6081578731536801</v>
      </c>
      <c r="C4873">
        <v>10.3677673339843</v>
      </c>
      <c r="D4873">
        <v>1.6081578731536801</v>
      </c>
      <c r="E4873">
        <v>30.6301213802337</v>
      </c>
      <c r="F4873">
        <v>243.92106279023301</v>
      </c>
      <c r="G4873">
        <v>87.323900000002993</v>
      </c>
    </row>
    <row r="4874" spans="1:7" x14ac:dyDescent="0.25">
      <c r="A4874">
        <v>48.819999999999702</v>
      </c>
      <c r="B4874">
        <v>1.60853230953216</v>
      </c>
      <c r="C4874">
        <v>10.3684635162353</v>
      </c>
      <c r="D4874">
        <v>1.60853230953216</v>
      </c>
      <c r="E4874">
        <v>30.6304958166122</v>
      </c>
      <c r="F4874">
        <v>243.921437226612</v>
      </c>
      <c r="G4874">
        <v>87.333900000001407</v>
      </c>
    </row>
    <row r="4875" spans="1:7" x14ac:dyDescent="0.25">
      <c r="A4875">
        <v>48.830000000001696</v>
      </c>
      <c r="B4875">
        <v>1.6089049577712999</v>
      </c>
      <c r="C4875">
        <v>10.36909866333</v>
      </c>
      <c r="D4875">
        <v>1.6089049577712999</v>
      </c>
      <c r="E4875">
        <v>30.6308684648513</v>
      </c>
      <c r="F4875">
        <v>243.92180987485099</v>
      </c>
      <c r="G4875">
        <v>87.343900000003401</v>
      </c>
    </row>
    <row r="4876" spans="1:7" x14ac:dyDescent="0.25">
      <c r="A4876">
        <v>48.840000000000103</v>
      </c>
      <c r="B4876">
        <v>1.6092823743820099</v>
      </c>
      <c r="C4876">
        <v>10.3698272705078</v>
      </c>
      <c r="D4876">
        <v>1.6092823743820099</v>
      </c>
      <c r="E4876">
        <v>30.631245881462</v>
      </c>
      <c r="F4876">
        <v>243.922187291462</v>
      </c>
      <c r="G4876">
        <v>87.353900000001801</v>
      </c>
    </row>
    <row r="4877" spans="1:7" x14ac:dyDescent="0.25">
      <c r="A4877">
        <v>48.850000000002098</v>
      </c>
      <c r="B4877">
        <v>1.6096167564392001</v>
      </c>
      <c r="C4877">
        <v>10.372073173522899</v>
      </c>
      <c r="D4877">
        <v>1.6096167564392001</v>
      </c>
      <c r="E4877">
        <v>30.631580263519201</v>
      </c>
      <c r="F4877">
        <v>243.92252167351899</v>
      </c>
      <c r="G4877">
        <v>87.363900000003895</v>
      </c>
    </row>
    <row r="4878" spans="1:7" x14ac:dyDescent="0.25">
      <c r="A4878">
        <v>48.860000000000497</v>
      </c>
      <c r="B4878">
        <v>1.6099822521209699</v>
      </c>
      <c r="C4878">
        <v>10.3737268447875</v>
      </c>
      <c r="D4878">
        <v>1.6099822521209699</v>
      </c>
      <c r="E4878">
        <v>30.631945759200999</v>
      </c>
      <c r="F4878">
        <v>243.922887169201</v>
      </c>
      <c r="G4878">
        <v>87.373900000002294</v>
      </c>
    </row>
    <row r="4879" spans="1:7" x14ac:dyDescent="0.25">
      <c r="A4879">
        <v>48.870000000002598</v>
      </c>
      <c r="B4879">
        <v>1.6103377342224099</v>
      </c>
      <c r="C4879">
        <v>10.3745374679565</v>
      </c>
      <c r="D4879">
        <v>1.6103377342224099</v>
      </c>
      <c r="E4879">
        <v>30.6323012413024</v>
      </c>
      <c r="F4879">
        <v>243.92324265130199</v>
      </c>
      <c r="G4879">
        <v>87.383900000004303</v>
      </c>
    </row>
    <row r="4880" spans="1:7" x14ac:dyDescent="0.25">
      <c r="A4880">
        <v>48.880000000000997</v>
      </c>
      <c r="B4880">
        <v>1.6106771230697601</v>
      </c>
      <c r="C4880">
        <v>10.376618385314901</v>
      </c>
      <c r="D4880">
        <v>1.6106771230697601</v>
      </c>
      <c r="E4880">
        <v>30.632640630149801</v>
      </c>
      <c r="F4880">
        <v>243.923582040149</v>
      </c>
      <c r="G4880">
        <v>87.393900000002702</v>
      </c>
    </row>
    <row r="4881" spans="1:7" x14ac:dyDescent="0.25">
      <c r="A4881">
        <v>48.889999999999397</v>
      </c>
      <c r="B4881">
        <v>1.61107206344604</v>
      </c>
      <c r="C4881">
        <v>10.379218101501399</v>
      </c>
      <c r="D4881">
        <v>1.61107206344604</v>
      </c>
      <c r="E4881">
        <v>30.633035570526101</v>
      </c>
      <c r="F4881">
        <v>243.92397698052599</v>
      </c>
      <c r="G4881">
        <v>87.403900000001101</v>
      </c>
    </row>
    <row r="4882" spans="1:7" x14ac:dyDescent="0.25">
      <c r="A4882">
        <v>48.900000000001398</v>
      </c>
      <c r="B4882">
        <v>1.6114630699157699</v>
      </c>
      <c r="C4882">
        <v>10.3817281723022</v>
      </c>
      <c r="D4882">
        <v>1.6114630699157699</v>
      </c>
      <c r="E4882">
        <v>30.633426576995799</v>
      </c>
      <c r="F4882">
        <v>243.92436798699501</v>
      </c>
      <c r="G4882">
        <v>87.413900000003096</v>
      </c>
    </row>
    <row r="4883" spans="1:7" x14ac:dyDescent="0.25">
      <c r="A4883">
        <v>48.909999999999798</v>
      </c>
      <c r="B4883">
        <v>1.61185646057128</v>
      </c>
      <c r="C4883">
        <v>10.3836679458618</v>
      </c>
      <c r="D4883">
        <v>1.61185646057128</v>
      </c>
      <c r="E4883">
        <v>30.633819967651299</v>
      </c>
      <c r="F4883">
        <v>243.92476137765101</v>
      </c>
      <c r="G4883">
        <v>87.423900000001495</v>
      </c>
    </row>
    <row r="4884" spans="1:7" x14ac:dyDescent="0.25">
      <c r="A4884">
        <v>48.920000000001799</v>
      </c>
      <c r="B4884">
        <v>1.6122453212737999</v>
      </c>
      <c r="C4884">
        <v>10.386602401733301</v>
      </c>
      <c r="D4884">
        <v>1.6122453212737999</v>
      </c>
      <c r="E4884">
        <v>30.634208828353799</v>
      </c>
      <c r="F4884">
        <v>243.92515023835301</v>
      </c>
      <c r="G4884">
        <v>87.433900000003604</v>
      </c>
    </row>
    <row r="4885" spans="1:7" x14ac:dyDescent="0.25">
      <c r="A4885">
        <v>48.930000000000199</v>
      </c>
      <c r="B4885">
        <v>1.61261522769927</v>
      </c>
      <c r="C4885">
        <v>10.3885192871093</v>
      </c>
      <c r="D4885">
        <v>1.61261522769927</v>
      </c>
      <c r="E4885">
        <v>30.6345787347793</v>
      </c>
      <c r="F4885">
        <v>243.925520144779</v>
      </c>
      <c r="G4885">
        <v>87.443900000002003</v>
      </c>
    </row>
    <row r="4886" spans="1:7" x14ac:dyDescent="0.25">
      <c r="A4886">
        <v>48.9400000000023</v>
      </c>
      <c r="B4886">
        <v>1.6130061149597099</v>
      </c>
      <c r="C4886">
        <v>10.3903741836547</v>
      </c>
      <c r="D4886">
        <v>1.6130061149597099</v>
      </c>
      <c r="E4886">
        <v>30.634969622039701</v>
      </c>
      <c r="F4886">
        <v>243.92591103203901</v>
      </c>
      <c r="G4886">
        <v>87.453900000003998</v>
      </c>
    </row>
    <row r="4887" spans="1:7" x14ac:dyDescent="0.25">
      <c r="A4887">
        <v>48.950000000000699</v>
      </c>
      <c r="B4887">
        <v>1.61336970329284</v>
      </c>
      <c r="C4887">
        <v>10.3903503417968</v>
      </c>
      <c r="D4887">
        <v>1.61336970329284</v>
      </c>
      <c r="E4887">
        <v>30.635333210372899</v>
      </c>
      <c r="F4887">
        <v>243.926274620372</v>
      </c>
      <c r="G4887">
        <v>87.463900000002397</v>
      </c>
    </row>
    <row r="4888" spans="1:7" x14ac:dyDescent="0.25">
      <c r="A4888">
        <v>48.959999999999098</v>
      </c>
      <c r="B4888">
        <v>1.61373710632324</v>
      </c>
      <c r="C4888">
        <v>10.3897857666015</v>
      </c>
      <c r="D4888">
        <v>1.61373710632324</v>
      </c>
      <c r="E4888">
        <v>30.635700613403301</v>
      </c>
      <c r="F4888">
        <v>243.92664202340299</v>
      </c>
      <c r="G4888">
        <v>87.473900000000796</v>
      </c>
    </row>
    <row r="4889" spans="1:7" x14ac:dyDescent="0.25">
      <c r="A4889">
        <v>48.9700000000011</v>
      </c>
      <c r="B4889">
        <v>1.6141101121902399</v>
      </c>
      <c r="C4889">
        <v>10.3916568756103</v>
      </c>
      <c r="D4889">
        <v>1.6141101121902399</v>
      </c>
      <c r="E4889">
        <v>30.636073619270299</v>
      </c>
      <c r="F4889">
        <v>243.92701502927</v>
      </c>
      <c r="G4889">
        <v>87.483900000002905</v>
      </c>
    </row>
    <row r="4890" spans="1:7" x14ac:dyDescent="0.25">
      <c r="A4890">
        <v>48.979999999999499</v>
      </c>
      <c r="B4890">
        <v>1.6144553422927801</v>
      </c>
      <c r="C4890">
        <v>10.3922481536865</v>
      </c>
      <c r="D4890">
        <v>1.6144553422927801</v>
      </c>
      <c r="E4890">
        <v>30.636418849372799</v>
      </c>
      <c r="F4890">
        <v>243.92736025937199</v>
      </c>
      <c r="G4890">
        <v>87.493900000001304</v>
      </c>
    </row>
    <row r="4891" spans="1:7" x14ac:dyDescent="0.25">
      <c r="A4891">
        <v>48.990000000001601</v>
      </c>
      <c r="B4891">
        <v>1.6148307323455799</v>
      </c>
      <c r="C4891">
        <v>10.3925275802612</v>
      </c>
      <c r="D4891">
        <v>1.6148307323455799</v>
      </c>
      <c r="E4891">
        <v>30.636794239425601</v>
      </c>
      <c r="F4891">
        <v>243.92773564942499</v>
      </c>
      <c r="G4891">
        <v>87.503900000003298</v>
      </c>
    </row>
    <row r="4892" spans="1:7" x14ac:dyDescent="0.25">
      <c r="A4892">
        <v>49</v>
      </c>
      <c r="B4892">
        <v>1.6152150630950901</v>
      </c>
      <c r="C4892">
        <v>10.393069267272899</v>
      </c>
      <c r="D4892">
        <v>1.6152150630950901</v>
      </c>
      <c r="E4892">
        <v>30.637178570175099</v>
      </c>
      <c r="F4892">
        <v>243.92811998017501</v>
      </c>
      <c r="G4892">
        <v>87.513900000001698</v>
      </c>
    </row>
    <row r="4893" spans="1:7" x14ac:dyDescent="0.25">
      <c r="A4893">
        <v>49.010000000002002</v>
      </c>
      <c r="B4893">
        <v>1.6155686378478999</v>
      </c>
      <c r="C4893">
        <v>10.3937940597534</v>
      </c>
      <c r="D4893">
        <v>1.6155686378478999</v>
      </c>
      <c r="E4893">
        <v>30.637532144927899</v>
      </c>
      <c r="F4893">
        <v>243.928473554927</v>
      </c>
      <c r="G4893">
        <v>87.523900000003707</v>
      </c>
    </row>
    <row r="4894" spans="1:7" x14ac:dyDescent="0.25">
      <c r="A4894">
        <v>49.020000000000401</v>
      </c>
      <c r="B4894">
        <v>1.61591136455535</v>
      </c>
      <c r="C4894">
        <v>10.394925117492599</v>
      </c>
      <c r="D4894">
        <v>1.61591136455535</v>
      </c>
      <c r="E4894">
        <v>30.6378748716354</v>
      </c>
      <c r="F4894">
        <v>243.92881628163499</v>
      </c>
      <c r="G4894">
        <v>87.533900000002106</v>
      </c>
    </row>
    <row r="4895" spans="1:7" x14ac:dyDescent="0.25">
      <c r="A4895">
        <v>49.030000000002403</v>
      </c>
      <c r="B4895">
        <v>1.6162250041961601</v>
      </c>
      <c r="C4895">
        <v>10.3963251113891</v>
      </c>
      <c r="D4895">
        <v>1.6162250041961601</v>
      </c>
      <c r="E4895">
        <v>30.638188511276201</v>
      </c>
      <c r="F4895">
        <v>243.929129921276</v>
      </c>
      <c r="G4895">
        <v>87.5439000000042</v>
      </c>
    </row>
    <row r="4896" spans="1:7" x14ac:dyDescent="0.25">
      <c r="A4896">
        <v>49.040000000000802</v>
      </c>
      <c r="B4896">
        <v>1.6165683269500699</v>
      </c>
      <c r="C4896">
        <v>10.3976993560791</v>
      </c>
      <c r="D4896">
        <v>1.6165683269500699</v>
      </c>
      <c r="E4896">
        <v>30.6385318340301</v>
      </c>
      <c r="F4896">
        <v>243.92947324402999</v>
      </c>
      <c r="G4896">
        <v>87.553900000002599</v>
      </c>
    </row>
    <row r="4897" spans="1:7" x14ac:dyDescent="0.25">
      <c r="A4897">
        <v>49.049999999999201</v>
      </c>
      <c r="B4897">
        <v>1.6169329881668</v>
      </c>
      <c r="C4897">
        <v>10.398469924926699</v>
      </c>
      <c r="D4897">
        <v>1.6169329881668</v>
      </c>
      <c r="E4897">
        <v>30.638896495246801</v>
      </c>
      <c r="F4897">
        <v>243.92983790524599</v>
      </c>
      <c r="G4897">
        <v>87.563900000000999</v>
      </c>
    </row>
    <row r="4898" spans="1:7" x14ac:dyDescent="0.25">
      <c r="A4898">
        <v>49.060000000001303</v>
      </c>
      <c r="B4898">
        <v>1.61727702617645</v>
      </c>
      <c r="C4898">
        <v>10.399468421936</v>
      </c>
      <c r="D4898">
        <v>1.61727702617645</v>
      </c>
      <c r="E4898">
        <v>30.639240533256501</v>
      </c>
      <c r="F4898">
        <v>243.930181943256</v>
      </c>
      <c r="G4898">
        <v>87.573900000002993</v>
      </c>
    </row>
    <row r="4899" spans="1:7" x14ac:dyDescent="0.25">
      <c r="A4899">
        <v>49.069999999999702</v>
      </c>
      <c r="B4899">
        <v>1.61762058734893</v>
      </c>
      <c r="C4899">
        <v>10.4003086090087</v>
      </c>
      <c r="D4899">
        <v>1.61762058734893</v>
      </c>
      <c r="E4899">
        <v>30.639584094429001</v>
      </c>
      <c r="F4899">
        <v>243.930525504428</v>
      </c>
      <c r="G4899">
        <v>87.583900000001407</v>
      </c>
    </row>
    <row r="4900" spans="1:7" x14ac:dyDescent="0.25">
      <c r="A4900">
        <v>49.080000000001696</v>
      </c>
      <c r="B4900">
        <v>1.61796343326568</v>
      </c>
      <c r="C4900">
        <v>10.400810241699199</v>
      </c>
      <c r="D4900">
        <v>1.61796343326568</v>
      </c>
      <c r="E4900">
        <v>30.639926940345699</v>
      </c>
      <c r="F4900">
        <v>243.93086835034501</v>
      </c>
      <c r="G4900">
        <v>87.593900000003401</v>
      </c>
    </row>
    <row r="4901" spans="1:7" x14ac:dyDescent="0.25">
      <c r="A4901">
        <v>49.090000000000103</v>
      </c>
      <c r="B4901">
        <v>1.61830830574035</v>
      </c>
      <c r="C4901">
        <v>10.401548385620099</v>
      </c>
      <c r="D4901">
        <v>1.61830830574035</v>
      </c>
      <c r="E4901">
        <v>30.640271812820401</v>
      </c>
      <c r="F4901">
        <v>243.93121322281999</v>
      </c>
      <c r="G4901">
        <v>87.603900000001801</v>
      </c>
    </row>
    <row r="4902" spans="1:7" x14ac:dyDescent="0.25">
      <c r="A4902">
        <v>49.100000000002098</v>
      </c>
      <c r="B4902">
        <v>1.6186677217483501</v>
      </c>
      <c r="C4902">
        <v>10.402224540710399</v>
      </c>
      <c r="D4902">
        <v>1.6186677217483501</v>
      </c>
      <c r="E4902">
        <v>30.640631228828401</v>
      </c>
      <c r="F4902">
        <v>243.93157263882799</v>
      </c>
      <c r="G4902">
        <v>87.613900000003895</v>
      </c>
    </row>
    <row r="4903" spans="1:7" x14ac:dyDescent="0.25">
      <c r="A4903">
        <v>49.110000000000497</v>
      </c>
      <c r="B4903">
        <v>1.61899769306182</v>
      </c>
      <c r="C4903">
        <v>10.4033298492431</v>
      </c>
      <c r="D4903">
        <v>1.61899769306182</v>
      </c>
      <c r="E4903">
        <v>30.640961200141899</v>
      </c>
      <c r="F4903">
        <v>243.93190261014101</v>
      </c>
      <c r="G4903">
        <v>87.623900000002294</v>
      </c>
    </row>
    <row r="4904" spans="1:7" x14ac:dyDescent="0.25">
      <c r="A4904">
        <v>49.120000000002598</v>
      </c>
      <c r="B4904">
        <v>1.61931824684143</v>
      </c>
      <c r="C4904">
        <v>10.404008865356399</v>
      </c>
      <c r="D4904">
        <v>1.61931824684143</v>
      </c>
      <c r="E4904">
        <v>30.641281753921501</v>
      </c>
      <c r="F4904">
        <v>243.93222316392101</v>
      </c>
      <c r="G4904">
        <v>87.633900000004303</v>
      </c>
    </row>
    <row r="4905" spans="1:7" x14ac:dyDescent="0.25">
      <c r="A4905">
        <v>49.130000000000997</v>
      </c>
      <c r="B4905">
        <v>1.61964511871337</v>
      </c>
      <c r="C4905">
        <v>10.404425621032701</v>
      </c>
      <c r="D4905">
        <v>1.61964511871337</v>
      </c>
      <c r="E4905">
        <v>30.641608625793399</v>
      </c>
      <c r="F4905">
        <v>243.93255003579301</v>
      </c>
      <c r="G4905">
        <v>87.643900000002702</v>
      </c>
    </row>
    <row r="4906" spans="1:7" x14ac:dyDescent="0.25">
      <c r="A4906">
        <v>49.139999999999397</v>
      </c>
      <c r="B4906">
        <v>1.6199654340744001</v>
      </c>
      <c r="C4906">
        <v>10.404394149780201</v>
      </c>
      <c r="D4906">
        <v>1.6199654340744001</v>
      </c>
      <c r="E4906">
        <v>30.641928941154401</v>
      </c>
      <c r="F4906">
        <v>243.93287035115401</v>
      </c>
      <c r="G4906">
        <v>87.653900000001101</v>
      </c>
    </row>
    <row r="4907" spans="1:7" x14ac:dyDescent="0.25">
      <c r="A4907">
        <v>49.150000000001398</v>
      </c>
      <c r="B4907">
        <v>1.6202857494354199</v>
      </c>
      <c r="C4907">
        <v>10.405448913574199</v>
      </c>
      <c r="D4907">
        <v>1.6202857494354199</v>
      </c>
      <c r="E4907">
        <v>30.642249256515399</v>
      </c>
      <c r="F4907">
        <v>243.933190666515</v>
      </c>
      <c r="G4907">
        <v>87.663900000003096</v>
      </c>
    </row>
    <row r="4908" spans="1:7" x14ac:dyDescent="0.25">
      <c r="A4908">
        <v>49.159999999999798</v>
      </c>
      <c r="B4908">
        <v>1.62063372135162</v>
      </c>
      <c r="C4908">
        <v>10.407826423645</v>
      </c>
      <c r="D4908">
        <v>1.62063372135162</v>
      </c>
      <c r="E4908">
        <v>30.642597228431601</v>
      </c>
      <c r="F4908">
        <v>243.933538638431</v>
      </c>
      <c r="G4908">
        <v>87.673900000001495</v>
      </c>
    </row>
    <row r="4909" spans="1:7" x14ac:dyDescent="0.25">
      <c r="A4909">
        <v>49.170000000001799</v>
      </c>
      <c r="B4909">
        <v>1.6209557056427</v>
      </c>
      <c r="C4909">
        <v>10.4092483520507</v>
      </c>
      <c r="D4909">
        <v>1.6209557056427</v>
      </c>
      <c r="E4909">
        <v>30.642919212722699</v>
      </c>
      <c r="F4909">
        <v>243.93386062272199</v>
      </c>
      <c r="G4909">
        <v>87.683900000003604</v>
      </c>
    </row>
    <row r="4910" spans="1:7" x14ac:dyDescent="0.25">
      <c r="A4910">
        <v>49.180000000000199</v>
      </c>
      <c r="B4910">
        <v>1.6212307214736901</v>
      </c>
      <c r="C4910">
        <v>10.4104461669921</v>
      </c>
      <c r="D4910">
        <v>1.6212307214736901</v>
      </c>
      <c r="E4910">
        <v>30.6431942285537</v>
      </c>
      <c r="F4910">
        <v>243.93413563855299</v>
      </c>
      <c r="G4910">
        <v>87.693900000002003</v>
      </c>
    </row>
    <row r="4911" spans="1:7" x14ac:dyDescent="0.25">
      <c r="A4911">
        <v>49.1900000000023</v>
      </c>
      <c r="B4911">
        <v>1.62150883674621</v>
      </c>
      <c r="C4911">
        <v>10.410086631774901</v>
      </c>
      <c r="D4911">
        <v>1.62150883674621</v>
      </c>
      <c r="E4911">
        <v>30.6434723438262</v>
      </c>
      <c r="F4911">
        <v>243.93441375382599</v>
      </c>
      <c r="G4911">
        <v>87.703900000003998</v>
      </c>
    </row>
    <row r="4912" spans="1:7" x14ac:dyDescent="0.25">
      <c r="A4912">
        <v>49.200000000000699</v>
      </c>
      <c r="B4912">
        <v>1.6218191385269101</v>
      </c>
      <c r="C4912">
        <v>10.4096870422363</v>
      </c>
      <c r="D4912">
        <v>1.6218191385269101</v>
      </c>
      <c r="E4912">
        <v>30.643782645606901</v>
      </c>
      <c r="F4912">
        <v>243.93472405560601</v>
      </c>
      <c r="G4912">
        <v>87.713900000002397</v>
      </c>
    </row>
    <row r="4913" spans="1:7" x14ac:dyDescent="0.25">
      <c r="A4913">
        <v>49.209999999999098</v>
      </c>
      <c r="B4913">
        <v>1.6221463680267301</v>
      </c>
      <c r="C4913">
        <v>10.4091234207153</v>
      </c>
      <c r="D4913">
        <v>1.6221463680267301</v>
      </c>
      <c r="E4913">
        <v>30.6441098751068</v>
      </c>
      <c r="F4913">
        <v>243.935051285106</v>
      </c>
      <c r="G4913">
        <v>87.723900000000796</v>
      </c>
    </row>
    <row r="4914" spans="1:7" x14ac:dyDescent="0.25">
      <c r="A4914">
        <v>49.2200000000011</v>
      </c>
      <c r="B4914">
        <v>1.6224669218063299</v>
      </c>
      <c r="C4914">
        <v>10.410082817077599</v>
      </c>
      <c r="D4914">
        <v>1.6224669218063299</v>
      </c>
      <c r="E4914">
        <v>30.644430428886398</v>
      </c>
      <c r="F4914">
        <v>243.935371838886</v>
      </c>
      <c r="G4914">
        <v>87.733900000002905</v>
      </c>
    </row>
    <row r="4915" spans="1:7" x14ac:dyDescent="0.25">
      <c r="A4915">
        <v>49.229999999999499</v>
      </c>
      <c r="B4915">
        <v>1.6227939128875699</v>
      </c>
      <c r="C4915">
        <v>10.4118604660034</v>
      </c>
      <c r="D4915">
        <v>1.6227939128875699</v>
      </c>
      <c r="E4915">
        <v>30.6447574199676</v>
      </c>
      <c r="F4915">
        <v>243.93569882996701</v>
      </c>
      <c r="G4915">
        <v>87.743900000001304</v>
      </c>
    </row>
    <row r="4916" spans="1:7" x14ac:dyDescent="0.25">
      <c r="A4916">
        <v>49.240000000001601</v>
      </c>
      <c r="B4916">
        <v>1.6231130361557</v>
      </c>
      <c r="C4916">
        <v>10.412767410278301</v>
      </c>
      <c r="D4916">
        <v>1.6231130361557</v>
      </c>
      <c r="E4916">
        <v>30.6450765432357</v>
      </c>
      <c r="F4916">
        <v>243.93601795323499</v>
      </c>
      <c r="G4916">
        <v>87.753900000003298</v>
      </c>
    </row>
    <row r="4917" spans="1:7" x14ac:dyDescent="0.25">
      <c r="A4917">
        <v>49.25</v>
      </c>
      <c r="B4917">
        <v>1.6234208345413199</v>
      </c>
      <c r="C4917">
        <v>10.412447929382299</v>
      </c>
      <c r="D4917">
        <v>1.6234208345413199</v>
      </c>
      <c r="E4917">
        <v>30.645384341621298</v>
      </c>
      <c r="F4917">
        <v>243.93632575162101</v>
      </c>
      <c r="G4917">
        <v>87.763900000001698</v>
      </c>
    </row>
    <row r="4918" spans="1:7" x14ac:dyDescent="0.25">
      <c r="A4918">
        <v>49.260000000002002</v>
      </c>
      <c r="B4918">
        <v>1.62372303009033</v>
      </c>
      <c r="C4918">
        <v>10.412450790405201</v>
      </c>
      <c r="D4918">
        <v>1.62372303009033</v>
      </c>
      <c r="E4918">
        <v>30.645686537170398</v>
      </c>
      <c r="F4918">
        <v>243.93662794717</v>
      </c>
      <c r="G4918">
        <v>87.773900000003707</v>
      </c>
    </row>
    <row r="4919" spans="1:7" x14ac:dyDescent="0.25">
      <c r="A4919">
        <v>49.270000000000401</v>
      </c>
      <c r="B4919">
        <v>1.62399649620056</v>
      </c>
      <c r="C4919">
        <v>10.412615776061999</v>
      </c>
      <c r="D4919">
        <v>1.62399649620056</v>
      </c>
      <c r="E4919">
        <v>30.645960003280599</v>
      </c>
      <c r="F4919">
        <v>243.93690141328</v>
      </c>
      <c r="G4919">
        <v>87.783900000002106</v>
      </c>
    </row>
    <row r="4920" spans="1:7" x14ac:dyDescent="0.25">
      <c r="A4920">
        <v>49.280000000002403</v>
      </c>
      <c r="B4920">
        <v>1.62428355216979</v>
      </c>
      <c r="C4920">
        <v>10.413641929626399</v>
      </c>
      <c r="D4920">
        <v>1.62428355216979</v>
      </c>
      <c r="E4920">
        <v>30.646247059249799</v>
      </c>
      <c r="F4920">
        <v>243.93718846924901</v>
      </c>
      <c r="G4920">
        <v>87.7939000000042</v>
      </c>
    </row>
    <row r="4921" spans="1:7" x14ac:dyDescent="0.25">
      <c r="A4921">
        <v>49.290000000000802</v>
      </c>
      <c r="B4921">
        <v>1.62455546855926</v>
      </c>
      <c r="C4921">
        <v>10.414847373962401</v>
      </c>
      <c r="D4921">
        <v>1.62455546855926</v>
      </c>
      <c r="E4921">
        <v>30.646518975639299</v>
      </c>
      <c r="F4921">
        <v>243.93746038563901</v>
      </c>
      <c r="G4921">
        <v>87.803900000002599</v>
      </c>
    </row>
    <row r="4922" spans="1:7" x14ac:dyDescent="0.25">
      <c r="A4922">
        <v>49.299999999999201</v>
      </c>
      <c r="B4922">
        <v>1.62481725215911</v>
      </c>
      <c r="C4922">
        <v>10.4159603118896</v>
      </c>
      <c r="D4922">
        <v>1.62481725215911</v>
      </c>
      <c r="E4922">
        <v>30.6467807592391</v>
      </c>
      <c r="F4922">
        <v>243.93772216923901</v>
      </c>
      <c r="G4922">
        <v>87.813900000000999</v>
      </c>
    </row>
    <row r="4923" spans="1:7" x14ac:dyDescent="0.25">
      <c r="A4923">
        <v>49.310000000001303</v>
      </c>
      <c r="B4923">
        <v>1.6251231431961</v>
      </c>
      <c r="C4923">
        <v>10.417242050170801</v>
      </c>
      <c r="D4923">
        <v>1.6251231431961</v>
      </c>
      <c r="E4923">
        <v>30.647086650276101</v>
      </c>
      <c r="F4923">
        <v>243.938028060276</v>
      </c>
      <c r="G4923">
        <v>87.823900000002993</v>
      </c>
    </row>
    <row r="4924" spans="1:7" x14ac:dyDescent="0.25">
      <c r="A4924">
        <v>49.319999999999702</v>
      </c>
      <c r="B4924">
        <v>1.6254531145095801</v>
      </c>
      <c r="C4924">
        <v>10.417308807373001</v>
      </c>
      <c r="D4924">
        <v>1.6254531145095801</v>
      </c>
      <c r="E4924">
        <v>30.647416621589599</v>
      </c>
      <c r="F4924">
        <v>243.93835803158899</v>
      </c>
      <c r="G4924">
        <v>87.833900000001407</v>
      </c>
    </row>
    <row r="4925" spans="1:7" x14ac:dyDescent="0.25">
      <c r="A4925">
        <v>49.330000000001696</v>
      </c>
      <c r="B4925">
        <v>1.62578833103179</v>
      </c>
      <c r="C4925">
        <v>10.4176168441772</v>
      </c>
      <c r="D4925">
        <v>1.62578833103179</v>
      </c>
      <c r="E4925">
        <v>30.647751838111802</v>
      </c>
      <c r="F4925">
        <v>243.93869324811101</v>
      </c>
      <c r="G4925">
        <v>87.843900000003401</v>
      </c>
    </row>
    <row r="4926" spans="1:7" x14ac:dyDescent="0.25">
      <c r="A4926">
        <v>49.340000000000103</v>
      </c>
      <c r="B4926">
        <v>1.6261502504348699</v>
      </c>
      <c r="C4926">
        <v>10.4185523986816</v>
      </c>
      <c r="D4926">
        <v>1.6261502504348699</v>
      </c>
      <c r="E4926">
        <v>30.648113757514899</v>
      </c>
      <c r="F4926">
        <v>243.939055167514</v>
      </c>
      <c r="G4926">
        <v>87.853900000001801</v>
      </c>
    </row>
    <row r="4927" spans="1:7" x14ac:dyDescent="0.25">
      <c r="A4927">
        <v>49.350000000002098</v>
      </c>
      <c r="B4927">
        <v>1.6264944076537999</v>
      </c>
      <c r="C4927">
        <v>10.4203071594238</v>
      </c>
      <c r="D4927">
        <v>1.6264944076537999</v>
      </c>
      <c r="E4927">
        <v>30.6484579147338</v>
      </c>
      <c r="F4927">
        <v>243.93939932473299</v>
      </c>
      <c r="G4927">
        <v>87.863900000003895</v>
      </c>
    </row>
    <row r="4928" spans="1:7" x14ac:dyDescent="0.25">
      <c r="A4928">
        <v>49.360000000000497</v>
      </c>
      <c r="B4928">
        <v>1.62682461738586</v>
      </c>
      <c r="C4928">
        <v>10.420301437377899</v>
      </c>
      <c r="D4928">
        <v>1.62682461738586</v>
      </c>
      <c r="E4928">
        <v>30.648788124465899</v>
      </c>
      <c r="F4928">
        <v>243.93972953446499</v>
      </c>
      <c r="G4928">
        <v>87.873900000002294</v>
      </c>
    </row>
    <row r="4929" spans="1:7" x14ac:dyDescent="0.25">
      <c r="A4929">
        <v>49.370000000002598</v>
      </c>
      <c r="B4929">
        <v>1.6271598339080799</v>
      </c>
      <c r="C4929">
        <v>10.4208927154541</v>
      </c>
      <c r="D4929">
        <v>1.6271598339080799</v>
      </c>
      <c r="E4929">
        <v>30.649123340988101</v>
      </c>
      <c r="F4929">
        <v>243.940064750988</v>
      </c>
      <c r="G4929">
        <v>87.883900000004303</v>
      </c>
    </row>
    <row r="4930" spans="1:7" x14ac:dyDescent="0.25">
      <c r="A4930">
        <v>49.380000000000997</v>
      </c>
      <c r="B4930">
        <v>1.62745690345764</v>
      </c>
      <c r="C4930">
        <v>10.421078681945801</v>
      </c>
      <c r="D4930">
        <v>1.62745690345764</v>
      </c>
      <c r="E4930">
        <v>30.649420410537701</v>
      </c>
      <c r="F4930">
        <v>243.94036182053699</v>
      </c>
      <c r="G4930">
        <v>87.893900000002702</v>
      </c>
    </row>
    <row r="4931" spans="1:7" x14ac:dyDescent="0.25">
      <c r="A4931">
        <v>49.389999999999397</v>
      </c>
      <c r="B4931">
        <v>1.62775802612304</v>
      </c>
      <c r="C4931">
        <v>10.423459053039499</v>
      </c>
      <c r="D4931">
        <v>1.62775802612304</v>
      </c>
      <c r="E4931">
        <v>30.649721533203099</v>
      </c>
      <c r="F4931">
        <v>243.94066294320299</v>
      </c>
      <c r="G4931">
        <v>87.903900000001101</v>
      </c>
    </row>
    <row r="4932" spans="1:7" x14ac:dyDescent="0.25">
      <c r="A4932">
        <v>49.400000000001398</v>
      </c>
      <c r="B4932">
        <v>1.62804079055786</v>
      </c>
      <c r="C4932">
        <v>10.424882888793899</v>
      </c>
      <c r="D4932">
        <v>1.62804079055786</v>
      </c>
      <c r="E4932">
        <v>30.650004297637899</v>
      </c>
      <c r="F4932">
        <v>243.94094570763701</v>
      </c>
      <c r="G4932">
        <v>87.913900000003096</v>
      </c>
    </row>
    <row r="4933" spans="1:7" x14ac:dyDescent="0.25">
      <c r="A4933">
        <v>49.409999999999798</v>
      </c>
      <c r="B4933">
        <v>1.62832343578338</v>
      </c>
      <c r="C4933">
        <v>10.4267263412475</v>
      </c>
      <c r="D4933">
        <v>1.62832343578338</v>
      </c>
      <c r="E4933">
        <v>30.650286942863399</v>
      </c>
      <c r="F4933">
        <v>243.94122835286299</v>
      </c>
      <c r="G4933">
        <v>87.923900000001495</v>
      </c>
    </row>
    <row r="4934" spans="1:7" x14ac:dyDescent="0.25">
      <c r="A4934">
        <v>49.420000000001799</v>
      </c>
      <c r="B4934">
        <v>1.62865698337554</v>
      </c>
      <c r="C4934">
        <v>10.4284811019897</v>
      </c>
      <c r="D4934">
        <v>1.62865698337554</v>
      </c>
      <c r="E4934">
        <v>30.650620490455601</v>
      </c>
      <c r="F4934">
        <v>243.94156190045501</v>
      </c>
      <c r="G4934">
        <v>87.933900000003604</v>
      </c>
    </row>
    <row r="4935" spans="1:7" x14ac:dyDescent="0.25">
      <c r="A4935">
        <v>49.430000000000199</v>
      </c>
      <c r="B4935">
        <v>1.62900114059448</v>
      </c>
      <c r="C4935">
        <v>10.4303855895996</v>
      </c>
      <c r="D4935">
        <v>1.62900114059448</v>
      </c>
      <c r="E4935">
        <v>30.650964647674499</v>
      </c>
      <c r="F4935">
        <v>243.941906057674</v>
      </c>
      <c r="G4935">
        <v>87.943900000002003</v>
      </c>
    </row>
    <row r="4936" spans="1:7" x14ac:dyDescent="0.25">
      <c r="A4936">
        <v>49.4400000000023</v>
      </c>
      <c r="B4936">
        <v>1.62932860851287</v>
      </c>
      <c r="C4936">
        <v>10.4308214187622</v>
      </c>
      <c r="D4936">
        <v>1.62932860851287</v>
      </c>
      <c r="E4936">
        <v>30.651292115592899</v>
      </c>
      <c r="F4936">
        <v>243.942233525592</v>
      </c>
      <c r="G4936">
        <v>87.953900000003998</v>
      </c>
    </row>
    <row r="4937" spans="1:7" x14ac:dyDescent="0.25">
      <c r="A4937">
        <v>49.450000000000699</v>
      </c>
      <c r="B4937">
        <v>1.6296349763870199</v>
      </c>
      <c r="C4937">
        <v>10.4316253662109</v>
      </c>
      <c r="D4937">
        <v>1.6296349763870199</v>
      </c>
      <c r="E4937">
        <v>30.651598483467001</v>
      </c>
      <c r="F4937">
        <v>243.942539893467</v>
      </c>
      <c r="G4937">
        <v>87.963900000002397</v>
      </c>
    </row>
    <row r="4938" spans="1:7" x14ac:dyDescent="0.25">
      <c r="A4938">
        <v>49.459999999999098</v>
      </c>
      <c r="B4938">
        <v>1.62992203235626</v>
      </c>
      <c r="C4938">
        <v>10.4327020645141</v>
      </c>
      <c r="D4938">
        <v>1.62992203235626</v>
      </c>
      <c r="E4938">
        <v>30.6518855394363</v>
      </c>
      <c r="F4938">
        <v>243.94282694943601</v>
      </c>
      <c r="G4938">
        <v>87.973900000000796</v>
      </c>
    </row>
    <row r="4939" spans="1:7" x14ac:dyDescent="0.25">
      <c r="A4939">
        <v>49.4700000000011</v>
      </c>
      <c r="B4939">
        <v>1.6302624940872099</v>
      </c>
      <c r="C4939">
        <v>10.433316230773899</v>
      </c>
      <c r="D4939">
        <v>1.6302624940872099</v>
      </c>
      <c r="E4939">
        <v>30.6522260011672</v>
      </c>
      <c r="F4939">
        <v>243.943167411167</v>
      </c>
      <c r="G4939">
        <v>87.983900000002905</v>
      </c>
    </row>
    <row r="4940" spans="1:7" x14ac:dyDescent="0.25">
      <c r="A4940">
        <v>49.479999999999499</v>
      </c>
      <c r="B4940">
        <v>1.6305972337722701</v>
      </c>
      <c r="C4940">
        <v>10.4350423812866</v>
      </c>
      <c r="D4940">
        <v>1.6305972337722701</v>
      </c>
      <c r="E4940">
        <v>30.652560740852302</v>
      </c>
      <c r="F4940">
        <v>243.943502150852</v>
      </c>
      <c r="G4940">
        <v>87.993900000001304</v>
      </c>
    </row>
    <row r="4941" spans="1:7" x14ac:dyDescent="0.25">
      <c r="A4941">
        <v>49.490000000001601</v>
      </c>
      <c r="B4941">
        <v>1.63091611862182</v>
      </c>
      <c r="C4941">
        <v>10.434662818908601</v>
      </c>
      <c r="D4941">
        <v>1.63091611862182</v>
      </c>
      <c r="E4941">
        <v>30.6528796257018</v>
      </c>
      <c r="F4941">
        <v>243.94382103570101</v>
      </c>
      <c r="G4941">
        <v>88.003900000003298</v>
      </c>
    </row>
    <row r="4942" spans="1:7" x14ac:dyDescent="0.25">
      <c r="A4942">
        <v>49.5</v>
      </c>
      <c r="B4942">
        <v>1.6312114000320399</v>
      </c>
      <c r="C4942">
        <v>10.4355726242065</v>
      </c>
      <c r="D4942">
        <v>1.6312114000320399</v>
      </c>
      <c r="E4942">
        <v>30.653174907112099</v>
      </c>
      <c r="F4942">
        <v>243.94411631711199</v>
      </c>
      <c r="G4942">
        <v>88.013900000001698</v>
      </c>
    </row>
    <row r="4943" spans="1:7" x14ac:dyDescent="0.25">
      <c r="A4943">
        <v>49.510000000002002</v>
      </c>
      <c r="B4943">
        <v>1.6315286159515301</v>
      </c>
      <c r="C4943">
        <v>10.436580657958901</v>
      </c>
      <c r="D4943">
        <v>1.6315286159515301</v>
      </c>
      <c r="E4943">
        <v>30.653492123031601</v>
      </c>
      <c r="F4943">
        <v>243.944433533031</v>
      </c>
      <c r="G4943">
        <v>88.023900000003707</v>
      </c>
    </row>
    <row r="4944" spans="1:7" x14ac:dyDescent="0.25">
      <c r="A4944">
        <v>49.520000000000401</v>
      </c>
      <c r="B4944">
        <v>1.63186275959014</v>
      </c>
      <c r="C4944">
        <v>10.4361763000488</v>
      </c>
      <c r="D4944">
        <v>1.63186275959014</v>
      </c>
      <c r="E4944">
        <v>30.653826266670201</v>
      </c>
      <c r="F4944">
        <v>243.94476767667001</v>
      </c>
      <c r="G4944">
        <v>88.033900000002106</v>
      </c>
    </row>
    <row r="4945" spans="1:7" x14ac:dyDescent="0.25">
      <c r="A4945">
        <v>49.530000000002403</v>
      </c>
      <c r="B4945">
        <v>1.63218450546264</v>
      </c>
      <c r="C4945">
        <v>10.435828208923301</v>
      </c>
      <c r="D4945">
        <v>1.63218450546264</v>
      </c>
      <c r="E4945">
        <v>30.654148012542699</v>
      </c>
      <c r="F4945">
        <v>243.945089422542</v>
      </c>
      <c r="G4945">
        <v>88.0439000000042</v>
      </c>
    </row>
    <row r="4946" spans="1:7" x14ac:dyDescent="0.25">
      <c r="A4946">
        <v>49.540000000000802</v>
      </c>
      <c r="B4946">
        <v>1.63249695301055</v>
      </c>
      <c r="C4946">
        <v>10.4367113113403</v>
      </c>
      <c r="D4946">
        <v>1.63249695301055</v>
      </c>
      <c r="E4946">
        <v>30.654460460090601</v>
      </c>
      <c r="F4946">
        <v>243.94540187009</v>
      </c>
      <c r="G4946">
        <v>88.053900000002599</v>
      </c>
    </row>
    <row r="4947" spans="1:7" x14ac:dyDescent="0.25">
      <c r="A4947">
        <v>49.549999999999201</v>
      </c>
      <c r="B4947">
        <v>1.6328220367431601</v>
      </c>
      <c r="C4947">
        <v>10.4376411437988</v>
      </c>
      <c r="D4947">
        <v>1.6328220367431601</v>
      </c>
      <c r="E4947">
        <v>30.654785543823198</v>
      </c>
      <c r="F4947">
        <v>243.945726953823</v>
      </c>
      <c r="G4947">
        <v>88.063900000000999</v>
      </c>
    </row>
    <row r="4948" spans="1:7" x14ac:dyDescent="0.25">
      <c r="A4948">
        <v>49.560000000001303</v>
      </c>
      <c r="B4948">
        <v>1.63317441940307</v>
      </c>
      <c r="C4948">
        <v>10.438529014587401</v>
      </c>
      <c r="D4948">
        <v>1.63317441940307</v>
      </c>
      <c r="E4948">
        <v>30.6551379264831</v>
      </c>
      <c r="F4948">
        <v>243.946079336483</v>
      </c>
      <c r="G4948">
        <v>88.073900000002993</v>
      </c>
    </row>
    <row r="4949" spans="1:7" x14ac:dyDescent="0.25">
      <c r="A4949">
        <v>49.569999999999702</v>
      </c>
      <c r="B4949">
        <v>1.6335085630416799</v>
      </c>
      <c r="C4949">
        <v>10.439282417297299</v>
      </c>
      <c r="D4949">
        <v>1.6335085630416799</v>
      </c>
      <c r="E4949">
        <v>30.6554720701217</v>
      </c>
      <c r="F4949">
        <v>243.94641348012101</v>
      </c>
      <c r="G4949">
        <v>88.083900000001407</v>
      </c>
    </row>
    <row r="4950" spans="1:7" x14ac:dyDescent="0.25">
      <c r="A4950">
        <v>49.580000000001696</v>
      </c>
      <c r="B4950">
        <v>1.63381242752075</v>
      </c>
      <c r="C4950">
        <v>10.4396448135375</v>
      </c>
      <c r="D4950">
        <v>1.63381242752075</v>
      </c>
      <c r="E4950">
        <v>30.655775934600801</v>
      </c>
      <c r="F4950">
        <v>243.94671734459999</v>
      </c>
      <c r="G4950">
        <v>88.093900000003401</v>
      </c>
    </row>
    <row r="4951" spans="1:7" x14ac:dyDescent="0.25">
      <c r="A4951">
        <v>49.590000000000103</v>
      </c>
      <c r="B4951">
        <v>1.63414359092712</v>
      </c>
      <c r="C4951">
        <v>10.4401378631591</v>
      </c>
      <c r="D4951">
        <v>1.63414359092712</v>
      </c>
      <c r="E4951">
        <v>30.656107098007102</v>
      </c>
      <c r="F4951">
        <v>243.94704850800699</v>
      </c>
      <c r="G4951">
        <v>88.103900000001801</v>
      </c>
    </row>
    <row r="4952" spans="1:7" x14ac:dyDescent="0.25">
      <c r="A4952">
        <v>49.600000000002098</v>
      </c>
      <c r="B4952">
        <v>1.63448297977447</v>
      </c>
      <c r="C4952">
        <v>10.440156936645501</v>
      </c>
      <c r="D4952">
        <v>1.63448297977447</v>
      </c>
      <c r="E4952">
        <v>30.656446486854499</v>
      </c>
      <c r="F4952">
        <v>243.947387896854</v>
      </c>
      <c r="G4952">
        <v>88.113900000003895</v>
      </c>
    </row>
    <row r="4953" spans="1:7" x14ac:dyDescent="0.25">
      <c r="A4953">
        <v>49.610000000000497</v>
      </c>
      <c r="B4953">
        <v>1.63483130931854</v>
      </c>
      <c r="C4953">
        <v>10.441147804260201</v>
      </c>
      <c r="D4953">
        <v>1.63483130931854</v>
      </c>
      <c r="E4953">
        <v>30.656794816398602</v>
      </c>
      <c r="F4953">
        <v>243.94773622639801</v>
      </c>
      <c r="G4953">
        <v>88.123900000002294</v>
      </c>
    </row>
    <row r="4954" spans="1:7" x14ac:dyDescent="0.25">
      <c r="A4954">
        <v>49.620000000002598</v>
      </c>
      <c r="B4954">
        <v>1.63515877723693</v>
      </c>
      <c r="C4954">
        <v>10.4424381256103</v>
      </c>
      <c r="D4954">
        <v>1.63515877723693</v>
      </c>
      <c r="E4954">
        <v>30.657122284317001</v>
      </c>
      <c r="F4954">
        <v>243.94806369431601</v>
      </c>
      <c r="G4954">
        <v>88.133900000004303</v>
      </c>
    </row>
    <row r="4955" spans="1:7" x14ac:dyDescent="0.25">
      <c r="A4955">
        <v>49.630000000000997</v>
      </c>
      <c r="B4955">
        <v>1.63544714450836</v>
      </c>
      <c r="C4955">
        <v>10.442729949951101</v>
      </c>
      <c r="D4955">
        <v>1.63544714450836</v>
      </c>
      <c r="E4955">
        <v>30.6574106515884</v>
      </c>
      <c r="F4955">
        <v>243.948352061588</v>
      </c>
      <c r="G4955">
        <v>88.143900000002702</v>
      </c>
    </row>
    <row r="4956" spans="1:7" x14ac:dyDescent="0.25">
      <c r="A4956">
        <v>49.639999999999397</v>
      </c>
      <c r="B4956">
        <v>1.63578104972839</v>
      </c>
      <c r="C4956">
        <v>10.4438772201538</v>
      </c>
      <c r="D4956">
        <v>1.63578104972839</v>
      </c>
      <c r="E4956">
        <v>30.657744556808399</v>
      </c>
      <c r="F4956">
        <v>243.948685966808</v>
      </c>
      <c r="G4956">
        <v>88.153900000001101</v>
      </c>
    </row>
    <row r="4957" spans="1:7" x14ac:dyDescent="0.25">
      <c r="A4957">
        <v>49.650000000001398</v>
      </c>
      <c r="B4957">
        <v>1.6361001729965201</v>
      </c>
      <c r="C4957">
        <v>10.445599555969199</v>
      </c>
      <c r="D4957">
        <v>1.6361001729965201</v>
      </c>
      <c r="E4957">
        <v>30.658063680076499</v>
      </c>
      <c r="F4957">
        <v>243.94900509007601</v>
      </c>
      <c r="G4957">
        <v>88.163900000003096</v>
      </c>
    </row>
    <row r="4958" spans="1:7" x14ac:dyDescent="0.25">
      <c r="A4958">
        <v>49.659999999999798</v>
      </c>
      <c r="B4958">
        <v>1.63640773296356</v>
      </c>
      <c r="C4958">
        <v>10.4473752975463</v>
      </c>
      <c r="D4958">
        <v>1.63640773296356</v>
      </c>
      <c r="E4958">
        <v>30.6583712400436</v>
      </c>
      <c r="F4958">
        <v>243.949312650043</v>
      </c>
      <c r="G4958">
        <v>88.173900000001495</v>
      </c>
    </row>
    <row r="4959" spans="1:7" x14ac:dyDescent="0.25">
      <c r="A4959">
        <v>49.670000000001799</v>
      </c>
      <c r="B4959">
        <v>1.63675260543823</v>
      </c>
      <c r="C4959">
        <v>10.4480667114257</v>
      </c>
      <c r="D4959">
        <v>1.63675260543823</v>
      </c>
      <c r="E4959">
        <v>30.658716112518299</v>
      </c>
      <c r="F4959">
        <v>243.94965752251801</v>
      </c>
      <c r="G4959">
        <v>88.183900000003604</v>
      </c>
    </row>
    <row r="4960" spans="1:7" x14ac:dyDescent="0.25">
      <c r="A4960">
        <v>49.680000000000199</v>
      </c>
      <c r="B4960">
        <v>1.63708591461181</v>
      </c>
      <c r="C4960">
        <v>10.4490966796875</v>
      </c>
      <c r="D4960">
        <v>1.63708591461181</v>
      </c>
      <c r="E4960">
        <v>30.659049421691801</v>
      </c>
      <c r="F4960">
        <v>243.949990831691</v>
      </c>
      <c r="G4960">
        <v>88.193900000002003</v>
      </c>
    </row>
    <row r="4961" spans="1:7" x14ac:dyDescent="0.25">
      <c r="A4961">
        <v>49.6900000000023</v>
      </c>
      <c r="B4961">
        <v>1.63737320899963</v>
      </c>
      <c r="C4961">
        <v>10.450908660888601</v>
      </c>
      <c r="D4961">
        <v>1.63737320899963</v>
      </c>
      <c r="E4961">
        <v>30.6593367160797</v>
      </c>
      <c r="F4961">
        <v>243.95027812607901</v>
      </c>
      <c r="G4961">
        <v>88.203900000003998</v>
      </c>
    </row>
    <row r="4962" spans="1:7" x14ac:dyDescent="0.25">
      <c r="A4962">
        <v>49.700000000000699</v>
      </c>
      <c r="B4962">
        <v>1.63770651817321</v>
      </c>
      <c r="C4962">
        <v>10.4532413482666</v>
      </c>
      <c r="D4962">
        <v>1.63770651817321</v>
      </c>
      <c r="E4962">
        <v>30.659670025253199</v>
      </c>
      <c r="F4962">
        <v>243.95061143525299</v>
      </c>
      <c r="G4962">
        <v>88.213900000002397</v>
      </c>
    </row>
    <row r="4963" spans="1:7" x14ac:dyDescent="0.25">
      <c r="A4963">
        <v>49.709999999999098</v>
      </c>
      <c r="B4963">
        <v>1.6380465030670099</v>
      </c>
      <c r="C4963">
        <v>10.4537153244018</v>
      </c>
      <c r="D4963">
        <v>1.6380465030670099</v>
      </c>
      <c r="E4963">
        <v>30.660010010147001</v>
      </c>
      <c r="F4963">
        <v>243.95095142014699</v>
      </c>
      <c r="G4963">
        <v>88.223900000000796</v>
      </c>
    </row>
    <row r="4964" spans="1:7" x14ac:dyDescent="0.25">
      <c r="A4964">
        <v>49.7200000000011</v>
      </c>
      <c r="B4964">
        <v>1.6383804082870399</v>
      </c>
      <c r="C4964">
        <v>10.4553937911987</v>
      </c>
      <c r="D4964">
        <v>1.6383804082870399</v>
      </c>
      <c r="E4964">
        <v>30.6603439153671</v>
      </c>
      <c r="F4964">
        <v>243.951285325367</v>
      </c>
      <c r="G4964">
        <v>88.233900000002905</v>
      </c>
    </row>
    <row r="4965" spans="1:7" x14ac:dyDescent="0.25">
      <c r="A4965">
        <v>49.729999999999499</v>
      </c>
      <c r="B4965">
        <v>1.6387408971786399</v>
      </c>
      <c r="C4965">
        <v>10.4569988250732</v>
      </c>
      <c r="D4965">
        <v>1.6387408971786399</v>
      </c>
      <c r="E4965">
        <v>30.660704404258698</v>
      </c>
      <c r="F4965">
        <v>243.951645814258</v>
      </c>
      <c r="G4965">
        <v>88.243900000001304</v>
      </c>
    </row>
    <row r="4966" spans="1:7" x14ac:dyDescent="0.25">
      <c r="A4966">
        <v>49.740000000001601</v>
      </c>
      <c r="B4966">
        <v>1.63909888267517</v>
      </c>
      <c r="C4966">
        <v>10.4574890136718</v>
      </c>
      <c r="D4966">
        <v>1.63909888267517</v>
      </c>
      <c r="E4966">
        <v>30.661062389755202</v>
      </c>
      <c r="F4966">
        <v>243.952003799755</v>
      </c>
      <c r="G4966">
        <v>88.253900000003298</v>
      </c>
    </row>
    <row r="4967" spans="1:7" x14ac:dyDescent="0.25">
      <c r="A4967">
        <v>49.75</v>
      </c>
      <c r="B4967">
        <v>1.6394684314727701</v>
      </c>
      <c r="C4967">
        <v>10.4588470458984</v>
      </c>
      <c r="D4967">
        <v>1.6394684314727701</v>
      </c>
      <c r="E4967">
        <v>30.661431938552798</v>
      </c>
      <c r="F4967">
        <v>243.95237334855199</v>
      </c>
      <c r="G4967">
        <v>88.263900000001698</v>
      </c>
    </row>
    <row r="4968" spans="1:7" x14ac:dyDescent="0.25">
      <c r="A4968">
        <v>49.760000000002002</v>
      </c>
      <c r="B4968">
        <v>1.6398334503173799</v>
      </c>
      <c r="C4968">
        <v>10.460378646850501</v>
      </c>
      <c r="D4968">
        <v>1.6398334503173799</v>
      </c>
      <c r="E4968">
        <v>30.661796957397399</v>
      </c>
      <c r="F4968">
        <v>243.95273836739699</v>
      </c>
      <c r="G4968">
        <v>88.273900000003707</v>
      </c>
    </row>
    <row r="4969" spans="1:7" x14ac:dyDescent="0.25">
      <c r="A4969">
        <v>49.770000000000401</v>
      </c>
      <c r="B4969">
        <v>1.64017617702484</v>
      </c>
      <c r="C4969">
        <v>10.4620361328125</v>
      </c>
      <c r="D4969">
        <v>1.64017617702484</v>
      </c>
      <c r="E4969">
        <v>30.662139684104901</v>
      </c>
      <c r="F4969">
        <v>243.95308109410399</v>
      </c>
      <c r="G4969">
        <v>88.283900000002106</v>
      </c>
    </row>
    <row r="4970" spans="1:7" x14ac:dyDescent="0.25">
      <c r="A4970">
        <v>49.780000000002403</v>
      </c>
      <c r="B4970">
        <v>1.6405063867568901</v>
      </c>
      <c r="C4970">
        <v>10.4627065658569</v>
      </c>
      <c r="D4970">
        <v>1.6405063867568901</v>
      </c>
      <c r="E4970">
        <v>30.662469893836899</v>
      </c>
      <c r="F4970">
        <v>243.95341130383599</v>
      </c>
      <c r="G4970">
        <v>88.2939000000042</v>
      </c>
    </row>
    <row r="4971" spans="1:7" x14ac:dyDescent="0.25">
      <c r="A4971">
        <v>49.790000000000802</v>
      </c>
      <c r="B4971">
        <v>1.64081394672393</v>
      </c>
      <c r="C4971">
        <v>10.4631595611572</v>
      </c>
      <c r="D4971">
        <v>1.64081394672393</v>
      </c>
      <c r="E4971">
        <v>30.662777453804001</v>
      </c>
      <c r="F4971">
        <v>243.953718863803</v>
      </c>
      <c r="G4971">
        <v>88.303900000002599</v>
      </c>
    </row>
    <row r="4972" spans="1:7" x14ac:dyDescent="0.25">
      <c r="A4972">
        <v>49.799999999999201</v>
      </c>
      <c r="B4972">
        <v>1.64116442203521</v>
      </c>
      <c r="C4972">
        <v>10.4637842178344</v>
      </c>
      <c r="D4972">
        <v>1.64116442203521</v>
      </c>
      <c r="E4972">
        <v>30.663127929115198</v>
      </c>
      <c r="F4972">
        <v>243.95406933911499</v>
      </c>
      <c r="G4972">
        <v>88.313900000000999</v>
      </c>
    </row>
    <row r="4973" spans="1:7" x14ac:dyDescent="0.25">
      <c r="A4973">
        <v>49.810000000001303</v>
      </c>
      <c r="B4973">
        <v>1.6415263414382899</v>
      </c>
      <c r="C4973">
        <v>10.465450286865201</v>
      </c>
      <c r="D4973">
        <v>1.6415263414382899</v>
      </c>
      <c r="E4973">
        <v>30.663489848518299</v>
      </c>
      <c r="F4973">
        <v>243.95443125851801</v>
      </c>
      <c r="G4973">
        <v>88.323900000002993</v>
      </c>
    </row>
    <row r="4974" spans="1:7" x14ac:dyDescent="0.25">
      <c r="A4974">
        <v>49.819999999999702</v>
      </c>
      <c r="B4974">
        <v>1.64188957214355</v>
      </c>
      <c r="C4974">
        <v>10.466794013976999</v>
      </c>
      <c r="D4974">
        <v>1.64188957214355</v>
      </c>
      <c r="E4974">
        <v>30.6638530792236</v>
      </c>
      <c r="F4974">
        <v>243.95479448922299</v>
      </c>
      <c r="G4974">
        <v>88.333900000001407</v>
      </c>
    </row>
    <row r="4975" spans="1:7" x14ac:dyDescent="0.25">
      <c r="A4975">
        <v>49.830000000001696</v>
      </c>
      <c r="B4975">
        <v>1.64225006103515</v>
      </c>
      <c r="C4975">
        <v>10.468441963195801</v>
      </c>
      <c r="D4975">
        <v>1.64225006103515</v>
      </c>
      <c r="E4975">
        <v>30.664213568115201</v>
      </c>
      <c r="F4975">
        <v>243.95515497811499</v>
      </c>
      <c r="G4975">
        <v>88.343900000003401</v>
      </c>
    </row>
    <row r="4976" spans="1:7" x14ac:dyDescent="0.25">
      <c r="A4976">
        <v>49.840000000000103</v>
      </c>
      <c r="B4976">
        <v>1.64260637760162</v>
      </c>
      <c r="C4976">
        <v>10.4707117080688</v>
      </c>
      <c r="D4976">
        <v>1.64260637760162</v>
      </c>
      <c r="E4976">
        <v>30.664569884681601</v>
      </c>
      <c r="F4976">
        <v>243.955511294681</v>
      </c>
      <c r="G4976">
        <v>88.353900000001801</v>
      </c>
    </row>
    <row r="4977" spans="1:7" x14ac:dyDescent="0.25">
      <c r="A4977">
        <v>49.850000000002098</v>
      </c>
      <c r="B4977">
        <v>1.64297235012054</v>
      </c>
      <c r="C4977">
        <v>10.470632553100501</v>
      </c>
      <c r="D4977">
        <v>1.64297235012054</v>
      </c>
      <c r="E4977">
        <v>30.6649358572006</v>
      </c>
      <c r="F4977">
        <v>243.95587726720001</v>
      </c>
      <c r="G4977">
        <v>88.363900000003895</v>
      </c>
    </row>
    <row r="4978" spans="1:7" x14ac:dyDescent="0.25">
      <c r="A4978">
        <v>49.860000000000497</v>
      </c>
      <c r="B4978">
        <v>1.64333283901214</v>
      </c>
      <c r="C4978">
        <v>10.472097396850501</v>
      </c>
      <c r="D4978">
        <v>1.64333283901214</v>
      </c>
      <c r="E4978">
        <v>30.665296346092202</v>
      </c>
      <c r="F4978">
        <v>243.95623775609201</v>
      </c>
      <c r="G4978">
        <v>88.373900000002294</v>
      </c>
    </row>
    <row r="4979" spans="1:7" x14ac:dyDescent="0.25">
      <c r="A4979">
        <v>49.870000000002598</v>
      </c>
      <c r="B4979">
        <v>1.6436905860900799</v>
      </c>
      <c r="C4979">
        <v>10.474066734313899</v>
      </c>
      <c r="D4979">
        <v>1.6436905860900799</v>
      </c>
      <c r="E4979">
        <v>30.665654093170101</v>
      </c>
      <c r="F4979">
        <v>243.95659550317001</v>
      </c>
      <c r="G4979">
        <v>88.383900000004303</v>
      </c>
    </row>
    <row r="4980" spans="1:7" x14ac:dyDescent="0.25">
      <c r="A4980">
        <v>49.880000000000997</v>
      </c>
      <c r="B4980">
        <v>1.64407014846801</v>
      </c>
      <c r="C4980">
        <v>10.4763851165771</v>
      </c>
      <c r="D4980">
        <v>1.64407014846801</v>
      </c>
      <c r="E4980">
        <v>30.666033655547999</v>
      </c>
      <c r="F4980">
        <v>243.95697506554799</v>
      </c>
      <c r="G4980">
        <v>88.393900000002702</v>
      </c>
    </row>
    <row r="4981" spans="1:7" x14ac:dyDescent="0.25">
      <c r="A4981">
        <v>49.889999999999397</v>
      </c>
      <c r="B4981">
        <v>1.6444243192672701</v>
      </c>
      <c r="C4981">
        <v>10.4780254364013</v>
      </c>
      <c r="D4981">
        <v>1.6444243192672701</v>
      </c>
      <c r="E4981">
        <v>30.6663878263473</v>
      </c>
      <c r="F4981">
        <v>243.95732923634699</v>
      </c>
      <c r="G4981">
        <v>88.403900000001101</v>
      </c>
    </row>
    <row r="4982" spans="1:7" x14ac:dyDescent="0.25">
      <c r="A4982">
        <v>49.900000000001398</v>
      </c>
      <c r="B4982">
        <v>1.64475846290588</v>
      </c>
      <c r="C4982">
        <v>10.4807357788085</v>
      </c>
      <c r="D4982">
        <v>1.64475846290588</v>
      </c>
      <c r="E4982">
        <v>30.6667219699859</v>
      </c>
      <c r="F4982">
        <v>243.95766337998501</v>
      </c>
      <c r="G4982">
        <v>88.413900000003096</v>
      </c>
    </row>
    <row r="4983" spans="1:7" x14ac:dyDescent="0.25">
      <c r="A4983">
        <v>49.909999999999798</v>
      </c>
      <c r="B4983">
        <v>1.6451141834259</v>
      </c>
      <c r="C4983">
        <v>10.4818019866943</v>
      </c>
      <c r="D4983">
        <v>1.6451141834259</v>
      </c>
      <c r="E4983">
        <v>30.667077690505899</v>
      </c>
      <c r="F4983">
        <v>243.958019100505</v>
      </c>
      <c r="G4983">
        <v>88.423900000001495</v>
      </c>
    </row>
    <row r="4984" spans="1:7" x14ac:dyDescent="0.25">
      <c r="A4984">
        <v>49.920000000001799</v>
      </c>
      <c r="B4984">
        <v>1.6455062627792301</v>
      </c>
      <c r="C4984">
        <v>10.4833469390869</v>
      </c>
      <c r="D4984">
        <v>1.6455062627792301</v>
      </c>
      <c r="E4984">
        <v>30.667469769859299</v>
      </c>
      <c r="F4984">
        <v>243.95841117985901</v>
      </c>
      <c r="G4984">
        <v>88.433900000003604</v>
      </c>
    </row>
    <row r="4985" spans="1:7" x14ac:dyDescent="0.25">
      <c r="A4985">
        <v>49.930000000000199</v>
      </c>
      <c r="B4985">
        <v>1.64593470096588</v>
      </c>
      <c r="C4985">
        <v>10.485653877258301</v>
      </c>
      <c r="D4985">
        <v>1.64593470096588</v>
      </c>
      <c r="E4985">
        <v>30.667898208045901</v>
      </c>
      <c r="F4985">
        <v>243.958839618045</v>
      </c>
      <c r="G4985">
        <v>88.443900000002003</v>
      </c>
    </row>
    <row r="4986" spans="1:7" x14ac:dyDescent="0.25">
      <c r="A4986">
        <v>49.9400000000023</v>
      </c>
      <c r="B4986">
        <v>1.64632880687713</v>
      </c>
      <c r="C4986">
        <v>10.4861688613891</v>
      </c>
      <c r="D4986">
        <v>1.64632880687713</v>
      </c>
      <c r="E4986">
        <v>30.668292313957199</v>
      </c>
      <c r="F4986">
        <v>243.959233723957</v>
      </c>
      <c r="G4986">
        <v>88.453900000003998</v>
      </c>
    </row>
    <row r="4987" spans="1:7" x14ac:dyDescent="0.25">
      <c r="A4987">
        <v>49.950000000000699</v>
      </c>
      <c r="B4987">
        <v>1.6467238664627</v>
      </c>
      <c r="C4987">
        <v>10.488533020019499</v>
      </c>
      <c r="D4987">
        <v>1.6467238664627</v>
      </c>
      <c r="E4987">
        <v>30.668687373542699</v>
      </c>
      <c r="F4987">
        <v>243.959628783542</v>
      </c>
      <c r="G4987">
        <v>88.463900000002397</v>
      </c>
    </row>
    <row r="4988" spans="1:7" x14ac:dyDescent="0.25">
      <c r="A4988">
        <v>49.959999999999098</v>
      </c>
      <c r="B4988">
        <v>1.64708888530731</v>
      </c>
      <c r="C4988">
        <v>10.489072799682599</v>
      </c>
      <c r="D4988">
        <v>1.64708888530731</v>
      </c>
      <c r="E4988">
        <v>30.6690523923873</v>
      </c>
      <c r="F4988">
        <v>243.959993802387</v>
      </c>
      <c r="G4988">
        <v>88.473900000000796</v>
      </c>
    </row>
    <row r="4989" spans="1:7" x14ac:dyDescent="0.25">
      <c r="A4989">
        <v>49.9700000000011</v>
      </c>
      <c r="B4989">
        <v>1.64746177196502</v>
      </c>
      <c r="C4989">
        <v>10.4896278381347</v>
      </c>
      <c r="D4989">
        <v>1.64746177196502</v>
      </c>
      <c r="E4989">
        <v>30.6694252790451</v>
      </c>
      <c r="F4989">
        <v>243.960366689045</v>
      </c>
      <c r="G4989">
        <v>88.483900000002905</v>
      </c>
    </row>
    <row r="4990" spans="1:7" x14ac:dyDescent="0.25">
      <c r="A4990">
        <v>49.979999999999499</v>
      </c>
      <c r="B4990">
        <v>1.6478291749954199</v>
      </c>
      <c r="C4990">
        <v>10.4909610748291</v>
      </c>
      <c r="D4990">
        <v>1.6478291749954199</v>
      </c>
      <c r="E4990">
        <v>30.6697926820754</v>
      </c>
      <c r="F4990">
        <v>243.960734092075</v>
      </c>
      <c r="G4990">
        <v>88.493900000001304</v>
      </c>
    </row>
    <row r="4991" spans="1:7" x14ac:dyDescent="0.25">
      <c r="A4991">
        <v>49.990000000001601</v>
      </c>
      <c r="B4991">
        <v>1.6481744050979601</v>
      </c>
      <c r="C4991">
        <v>10.4923973083496</v>
      </c>
      <c r="D4991">
        <v>1.6481744050979601</v>
      </c>
      <c r="E4991">
        <v>30.670137912177999</v>
      </c>
      <c r="F4991">
        <v>243.96107932217799</v>
      </c>
      <c r="G4991">
        <v>88.503900000003298</v>
      </c>
    </row>
    <row r="4992" spans="1:7" x14ac:dyDescent="0.25">
      <c r="A4992">
        <v>50</v>
      </c>
      <c r="B4992">
        <v>1.6485526561737001</v>
      </c>
      <c r="C4992">
        <v>10.4926500320434</v>
      </c>
      <c r="D4992">
        <v>1.6485526561737001</v>
      </c>
      <c r="E4992">
        <v>30.670516163253701</v>
      </c>
      <c r="F4992">
        <v>243.961457573253</v>
      </c>
      <c r="G4992">
        <v>88.513900000001698</v>
      </c>
    </row>
    <row r="4993" spans="1:7" x14ac:dyDescent="0.25">
      <c r="A4993">
        <v>50.010000000002002</v>
      </c>
      <c r="B4993">
        <v>1.6489300727844201</v>
      </c>
      <c r="C4993">
        <v>10.4937839508056</v>
      </c>
      <c r="D4993">
        <v>1.6489300727844201</v>
      </c>
      <c r="E4993">
        <v>30.670893579864401</v>
      </c>
      <c r="F4993">
        <v>243.961834989864</v>
      </c>
      <c r="G4993">
        <v>88.523900000003707</v>
      </c>
    </row>
    <row r="4994" spans="1:7" x14ac:dyDescent="0.25">
      <c r="A4994">
        <v>50.020000000000401</v>
      </c>
      <c r="B4994">
        <v>1.6492908000946001</v>
      </c>
      <c r="C4994">
        <v>10.4942712783813</v>
      </c>
      <c r="D4994">
        <v>1.6492908000946001</v>
      </c>
      <c r="E4994">
        <v>30.6712543071746</v>
      </c>
      <c r="F4994">
        <v>243.96219571717401</v>
      </c>
      <c r="G4994">
        <v>88.533900000002106</v>
      </c>
    </row>
    <row r="4995" spans="1:7" x14ac:dyDescent="0.25">
      <c r="A4995">
        <v>50.030000000002403</v>
      </c>
      <c r="B4995">
        <v>1.6496096849441499</v>
      </c>
      <c r="C4995">
        <v>10.4943780899047</v>
      </c>
      <c r="D4995">
        <v>1.6496096849441499</v>
      </c>
      <c r="E4995">
        <v>30.671573192024201</v>
      </c>
      <c r="F4995">
        <v>243.96251460202399</v>
      </c>
      <c r="G4995">
        <v>88.5439000000042</v>
      </c>
    </row>
    <row r="4996" spans="1:7" x14ac:dyDescent="0.25">
      <c r="A4996">
        <v>50.040000000000802</v>
      </c>
      <c r="B4996">
        <v>1.6499450206756501</v>
      </c>
      <c r="C4996">
        <v>10.495582580566399</v>
      </c>
      <c r="D4996">
        <v>1.6499450206756501</v>
      </c>
      <c r="E4996">
        <v>30.671908527755701</v>
      </c>
      <c r="F4996">
        <v>243.96284993775501</v>
      </c>
      <c r="G4996">
        <v>88.553900000002599</v>
      </c>
    </row>
    <row r="4997" spans="1:7" x14ac:dyDescent="0.25">
      <c r="A4997">
        <v>50.049999999999201</v>
      </c>
      <c r="B4997">
        <v>1.6503207683563199</v>
      </c>
      <c r="C4997">
        <v>10.4957475662231</v>
      </c>
      <c r="D4997">
        <v>1.6503207683563199</v>
      </c>
      <c r="E4997">
        <v>30.672284275436301</v>
      </c>
      <c r="F4997">
        <v>243.96322568543599</v>
      </c>
      <c r="G4997">
        <v>88.563900000000999</v>
      </c>
    </row>
    <row r="4998" spans="1:7" x14ac:dyDescent="0.25">
      <c r="A4998">
        <v>50.060000000001303</v>
      </c>
      <c r="B4998">
        <v>1.6506811380386299</v>
      </c>
      <c r="C4998">
        <v>10.497049331665</v>
      </c>
      <c r="D4998">
        <v>1.6506811380386299</v>
      </c>
      <c r="E4998">
        <v>30.672644645118702</v>
      </c>
      <c r="F4998">
        <v>243.96358605511799</v>
      </c>
      <c r="G4998">
        <v>88.573900000002993</v>
      </c>
    </row>
    <row r="4999" spans="1:7" x14ac:dyDescent="0.25">
      <c r="A4999">
        <v>50.069999999999702</v>
      </c>
      <c r="B4999">
        <v>1.65104448795318</v>
      </c>
      <c r="C4999">
        <v>10.496883392333901</v>
      </c>
      <c r="D4999">
        <v>1.65104448795318</v>
      </c>
      <c r="E4999">
        <v>30.673007995033199</v>
      </c>
      <c r="F4999">
        <v>243.96394940503299</v>
      </c>
      <c r="G4999">
        <v>88.583900000001407</v>
      </c>
    </row>
    <row r="5000" spans="1:7" x14ac:dyDescent="0.25">
      <c r="A5000">
        <v>50.080000000001696</v>
      </c>
      <c r="B5000">
        <v>1.65136110782623</v>
      </c>
      <c r="C5000">
        <v>10.4966011047363</v>
      </c>
      <c r="D5000">
        <v>1.65136110782623</v>
      </c>
      <c r="E5000">
        <v>30.673324614906299</v>
      </c>
      <c r="F5000">
        <v>243.96426602490601</v>
      </c>
      <c r="G5000">
        <v>88.593900000003401</v>
      </c>
    </row>
    <row r="5001" spans="1:7" x14ac:dyDescent="0.25">
      <c r="A5001">
        <v>50.090000000000103</v>
      </c>
      <c r="B5001">
        <v>1.65167832374572</v>
      </c>
      <c r="C5001">
        <v>10.496350288391101</v>
      </c>
      <c r="D5001">
        <v>1.65167832374572</v>
      </c>
      <c r="E5001">
        <v>30.673641830825801</v>
      </c>
      <c r="F5001">
        <v>243.96458324082499</v>
      </c>
      <c r="G5001">
        <v>88.603900000001801</v>
      </c>
    </row>
    <row r="5002" spans="1:7" x14ac:dyDescent="0.25">
      <c r="A5002">
        <v>50.100000000002098</v>
      </c>
      <c r="B5002">
        <v>1.65203332901</v>
      </c>
      <c r="C5002">
        <v>10.4958953857421</v>
      </c>
      <c r="D5002">
        <v>1.65203332901</v>
      </c>
      <c r="E5002">
        <v>30.673996836090001</v>
      </c>
      <c r="F5002">
        <v>243.96493824609001</v>
      </c>
      <c r="G5002">
        <v>88.613900000003895</v>
      </c>
    </row>
    <row r="5003" spans="1:7" x14ac:dyDescent="0.25">
      <c r="A5003">
        <v>50.110000000000497</v>
      </c>
      <c r="B5003">
        <v>1.65234410762786</v>
      </c>
      <c r="C5003">
        <v>10.496156692504799</v>
      </c>
      <c r="D5003">
        <v>1.65234410762786</v>
      </c>
      <c r="E5003">
        <v>30.674307614707899</v>
      </c>
      <c r="F5003">
        <v>243.96524902470699</v>
      </c>
      <c r="G5003">
        <v>88.623900000002294</v>
      </c>
    </row>
    <row r="5004" spans="1:7" x14ac:dyDescent="0.25">
      <c r="A5004">
        <v>50.120000000002598</v>
      </c>
      <c r="B5004">
        <v>1.6526585817337001</v>
      </c>
      <c r="C5004">
        <v>10.497351646423301</v>
      </c>
      <c r="D5004">
        <v>1.6526585817337001</v>
      </c>
      <c r="E5004">
        <v>30.674622088813699</v>
      </c>
      <c r="F5004">
        <v>243.965563498813</v>
      </c>
      <c r="G5004">
        <v>88.633900000004303</v>
      </c>
    </row>
    <row r="5005" spans="1:7" x14ac:dyDescent="0.25">
      <c r="A5005">
        <v>50.130000000000997</v>
      </c>
      <c r="B5005">
        <v>1.6529860496520901</v>
      </c>
      <c r="C5005">
        <v>10.4985036849975</v>
      </c>
      <c r="D5005">
        <v>1.6529860496520901</v>
      </c>
      <c r="E5005">
        <v>30.674949556732098</v>
      </c>
      <c r="F5005">
        <v>243.96589096673199</v>
      </c>
      <c r="G5005">
        <v>88.643900000002702</v>
      </c>
    </row>
    <row r="5006" spans="1:7" x14ac:dyDescent="0.25">
      <c r="A5006">
        <v>50.139999999999397</v>
      </c>
      <c r="B5006">
        <v>1.6532883644103999</v>
      </c>
      <c r="C5006">
        <v>10.5000448226928</v>
      </c>
      <c r="D5006">
        <v>1.6532883644103999</v>
      </c>
      <c r="E5006">
        <v>30.675251871490399</v>
      </c>
      <c r="F5006">
        <v>243.96619328149001</v>
      </c>
      <c r="G5006">
        <v>88.653900000001101</v>
      </c>
    </row>
    <row r="5007" spans="1:7" x14ac:dyDescent="0.25">
      <c r="A5007">
        <v>50.150000000001398</v>
      </c>
      <c r="B5007">
        <v>1.65358090400695</v>
      </c>
      <c r="C5007">
        <v>10.499813079833901</v>
      </c>
      <c r="D5007">
        <v>1.65358090400695</v>
      </c>
      <c r="E5007">
        <v>30.675544411086999</v>
      </c>
      <c r="F5007">
        <v>243.96648582108699</v>
      </c>
      <c r="G5007">
        <v>88.663900000003096</v>
      </c>
    </row>
    <row r="5008" spans="1:7" x14ac:dyDescent="0.25">
      <c r="A5008">
        <v>50.159999999999798</v>
      </c>
      <c r="B5008">
        <v>1.6539064645767201</v>
      </c>
      <c r="C5008">
        <v>10.5003671646118</v>
      </c>
      <c r="D5008">
        <v>1.6539064645767201</v>
      </c>
      <c r="E5008">
        <v>30.675869971656699</v>
      </c>
      <c r="F5008">
        <v>243.96681138165599</v>
      </c>
      <c r="G5008">
        <v>88.673900000001495</v>
      </c>
    </row>
    <row r="5009" spans="1:7" x14ac:dyDescent="0.25">
      <c r="A5009">
        <v>50.170000000001799</v>
      </c>
      <c r="B5009">
        <v>1.65425825119018</v>
      </c>
      <c r="C5009">
        <v>10.502234458923301</v>
      </c>
      <c r="D5009">
        <v>1.65425825119018</v>
      </c>
      <c r="E5009">
        <v>30.676221758270199</v>
      </c>
      <c r="F5009">
        <v>243.96716316826999</v>
      </c>
      <c r="G5009">
        <v>88.683900000003604</v>
      </c>
    </row>
    <row r="5010" spans="1:7" x14ac:dyDescent="0.25">
      <c r="A5010">
        <v>50.180000000000199</v>
      </c>
      <c r="B5010">
        <v>1.65458607673645</v>
      </c>
      <c r="C5010">
        <v>10.5030069351196</v>
      </c>
      <c r="D5010">
        <v>1.65458607673645</v>
      </c>
      <c r="E5010">
        <v>30.676549583816499</v>
      </c>
      <c r="F5010">
        <v>243.967490993816</v>
      </c>
      <c r="G5010">
        <v>88.693900000002003</v>
      </c>
    </row>
    <row r="5011" spans="1:7" x14ac:dyDescent="0.25">
      <c r="A5011">
        <v>50.1900000000023</v>
      </c>
      <c r="B5011">
        <v>1.65487337112426</v>
      </c>
      <c r="C5011">
        <v>10.503968238830501</v>
      </c>
      <c r="D5011">
        <v>1.65487337112426</v>
      </c>
      <c r="E5011">
        <v>30.676836878204298</v>
      </c>
      <c r="F5011">
        <v>243.96777828820399</v>
      </c>
      <c r="G5011">
        <v>88.703900000003998</v>
      </c>
    </row>
    <row r="5012" spans="1:7" x14ac:dyDescent="0.25">
      <c r="A5012">
        <v>50.200000000000699</v>
      </c>
      <c r="B5012">
        <v>1.65517258644104</v>
      </c>
      <c r="C5012">
        <v>10.505348205566399</v>
      </c>
      <c r="D5012">
        <v>1.65517258644104</v>
      </c>
      <c r="E5012">
        <v>30.677136093521099</v>
      </c>
      <c r="F5012">
        <v>243.96807750352099</v>
      </c>
      <c r="G5012">
        <v>88.713900000002397</v>
      </c>
    </row>
    <row r="5013" spans="1:7" x14ac:dyDescent="0.25">
      <c r="A5013">
        <v>50.209999999999098</v>
      </c>
      <c r="B5013">
        <v>1.6554856300353999</v>
      </c>
      <c r="C5013">
        <v>10.506044387817299</v>
      </c>
      <c r="D5013">
        <v>1.6554856300353999</v>
      </c>
      <c r="E5013">
        <v>30.677449137115399</v>
      </c>
      <c r="F5013">
        <v>243.96839054711501</v>
      </c>
      <c r="G5013">
        <v>88.723900000000796</v>
      </c>
    </row>
    <row r="5014" spans="1:7" x14ac:dyDescent="0.25">
      <c r="A5014">
        <v>50.2200000000011</v>
      </c>
      <c r="B5014">
        <v>1.65581703186035</v>
      </c>
      <c r="C5014">
        <v>10.506678581237701</v>
      </c>
      <c r="D5014">
        <v>1.65581703186035</v>
      </c>
      <c r="E5014">
        <v>30.6777805389404</v>
      </c>
      <c r="F5014">
        <v>243.96872194893999</v>
      </c>
      <c r="G5014">
        <v>88.733900000002905</v>
      </c>
    </row>
    <row r="5015" spans="1:7" x14ac:dyDescent="0.25">
      <c r="A5015">
        <v>50.229999999999499</v>
      </c>
      <c r="B5015">
        <v>1.65614557266235</v>
      </c>
      <c r="C5015">
        <v>10.506078720092701</v>
      </c>
      <c r="D5015">
        <v>1.65614557266235</v>
      </c>
      <c r="E5015">
        <v>30.678109079742399</v>
      </c>
      <c r="F5015">
        <v>243.96905048974199</v>
      </c>
      <c r="G5015">
        <v>88.743900000001304</v>
      </c>
    </row>
    <row r="5016" spans="1:7" x14ac:dyDescent="0.25">
      <c r="A5016">
        <v>50.240000000001601</v>
      </c>
      <c r="B5016">
        <v>1.65646755695343</v>
      </c>
      <c r="C5016">
        <v>10.505760192871</v>
      </c>
      <c r="D5016">
        <v>1.65646755695343</v>
      </c>
      <c r="E5016">
        <v>30.6784310640335</v>
      </c>
      <c r="F5016">
        <v>243.96937247403301</v>
      </c>
      <c r="G5016">
        <v>88.753900000003298</v>
      </c>
    </row>
    <row r="5017" spans="1:7" x14ac:dyDescent="0.25">
      <c r="A5017">
        <v>50.25</v>
      </c>
      <c r="B5017">
        <v>1.6567450761795</v>
      </c>
      <c r="C5017">
        <v>10.5074968338012</v>
      </c>
      <c r="D5017">
        <v>1.6567450761795</v>
      </c>
      <c r="E5017">
        <v>30.6787085832595</v>
      </c>
      <c r="F5017">
        <v>243.969649993259</v>
      </c>
      <c r="G5017">
        <v>88.763900000001698</v>
      </c>
    </row>
    <row r="5018" spans="1:7" x14ac:dyDescent="0.25">
      <c r="A5018">
        <v>50.260000000002002</v>
      </c>
      <c r="B5018">
        <v>1.65704989433288</v>
      </c>
      <c r="C5018">
        <v>10.507421493530201</v>
      </c>
      <c r="D5018">
        <v>1.65704989433288</v>
      </c>
      <c r="E5018">
        <v>30.679013401412899</v>
      </c>
      <c r="F5018">
        <v>243.96995481141201</v>
      </c>
      <c r="G5018">
        <v>88.773900000003707</v>
      </c>
    </row>
    <row r="5019" spans="1:7" x14ac:dyDescent="0.25">
      <c r="A5019">
        <v>50.270000000000401</v>
      </c>
      <c r="B5019">
        <v>1.6573687791824301</v>
      </c>
      <c r="C5019">
        <v>10.5077409744262</v>
      </c>
      <c r="D5019">
        <v>1.6573687791824301</v>
      </c>
      <c r="E5019">
        <v>30.6793322862625</v>
      </c>
      <c r="F5019">
        <v>243.97027369626201</v>
      </c>
      <c r="G5019">
        <v>88.783900000002106</v>
      </c>
    </row>
    <row r="5020" spans="1:7" x14ac:dyDescent="0.25">
      <c r="A5020">
        <v>50.280000000002403</v>
      </c>
      <c r="B5020">
        <v>1.65764904022216</v>
      </c>
      <c r="C5020">
        <v>10.5085229873657</v>
      </c>
      <c r="D5020">
        <v>1.65764904022216</v>
      </c>
      <c r="E5020">
        <v>30.679612547302199</v>
      </c>
      <c r="F5020">
        <v>243.970553957302</v>
      </c>
      <c r="G5020">
        <v>88.7939000000042</v>
      </c>
    </row>
    <row r="5021" spans="1:7" x14ac:dyDescent="0.25">
      <c r="A5021">
        <v>50.290000000000802</v>
      </c>
      <c r="B5021">
        <v>1.6579563617706199</v>
      </c>
      <c r="C5021">
        <v>10.509106636047299</v>
      </c>
      <c r="D5021">
        <v>1.6579563617706199</v>
      </c>
      <c r="E5021">
        <v>30.6799198688507</v>
      </c>
      <c r="F5021">
        <v>243.97086127885001</v>
      </c>
      <c r="G5021">
        <v>88.803900000002599</v>
      </c>
    </row>
    <row r="5022" spans="1:7" x14ac:dyDescent="0.25">
      <c r="A5022">
        <v>50.299999999999201</v>
      </c>
      <c r="B5022">
        <v>1.6582564115524201</v>
      </c>
      <c r="C5022">
        <v>10.5092210769653</v>
      </c>
      <c r="D5022">
        <v>1.6582564115524201</v>
      </c>
      <c r="E5022">
        <v>30.680219918632499</v>
      </c>
      <c r="F5022">
        <v>243.97116132863201</v>
      </c>
      <c r="G5022">
        <v>88.813900000000999</v>
      </c>
    </row>
    <row r="5023" spans="1:7" x14ac:dyDescent="0.25">
      <c r="A5023">
        <v>50.310000000001303</v>
      </c>
      <c r="B5023">
        <v>1.65856504440307</v>
      </c>
      <c r="C5023">
        <v>10.5087881088256</v>
      </c>
      <c r="D5023">
        <v>1.65856504440307</v>
      </c>
      <c r="E5023">
        <v>30.6805285514831</v>
      </c>
      <c r="F5023">
        <v>243.971469961483</v>
      </c>
      <c r="G5023">
        <v>88.823900000002993</v>
      </c>
    </row>
    <row r="5024" spans="1:7" x14ac:dyDescent="0.25">
      <c r="A5024">
        <v>50.319999999999702</v>
      </c>
      <c r="B5024">
        <v>1.6588703393936099</v>
      </c>
      <c r="C5024">
        <v>10.508820533752401</v>
      </c>
      <c r="D5024">
        <v>1.6588703393936099</v>
      </c>
      <c r="E5024">
        <v>30.6808338464736</v>
      </c>
      <c r="F5024">
        <v>243.97177525647299</v>
      </c>
      <c r="G5024">
        <v>88.833900000001407</v>
      </c>
    </row>
    <row r="5025" spans="1:7" x14ac:dyDescent="0.25">
      <c r="A5025">
        <v>50.330000000001696</v>
      </c>
      <c r="B5025">
        <v>1.6591714620590201</v>
      </c>
      <c r="C5025">
        <v>10.510023117065399</v>
      </c>
      <c r="D5025">
        <v>1.6591714620590201</v>
      </c>
      <c r="E5025">
        <v>30.681134969138999</v>
      </c>
      <c r="F5025">
        <v>243.972076379139</v>
      </c>
      <c r="G5025">
        <v>88.843900000003401</v>
      </c>
    </row>
    <row r="5026" spans="1:7" x14ac:dyDescent="0.25">
      <c r="A5026">
        <v>50.340000000000103</v>
      </c>
      <c r="B5026">
        <v>1.65946233272552</v>
      </c>
      <c r="C5026">
        <v>10.510752677917401</v>
      </c>
      <c r="D5026">
        <v>1.65946233272552</v>
      </c>
      <c r="E5026">
        <v>30.681425839805499</v>
      </c>
      <c r="F5026">
        <v>243.97236724980499</v>
      </c>
      <c r="G5026">
        <v>88.853900000001801</v>
      </c>
    </row>
    <row r="5027" spans="1:7" x14ac:dyDescent="0.25">
      <c r="A5027">
        <v>50.350000000002098</v>
      </c>
      <c r="B5027">
        <v>1.6597864627838099</v>
      </c>
      <c r="C5027">
        <v>10.511731147766101</v>
      </c>
      <c r="D5027">
        <v>1.6597864627838099</v>
      </c>
      <c r="E5027">
        <v>30.681749969863802</v>
      </c>
      <c r="F5027">
        <v>243.97269137986299</v>
      </c>
      <c r="G5027">
        <v>88.863900000003895</v>
      </c>
    </row>
    <row r="5028" spans="1:7" x14ac:dyDescent="0.25">
      <c r="A5028">
        <v>50.360000000000497</v>
      </c>
      <c r="B5028">
        <v>1.66012203693389</v>
      </c>
      <c r="C5028">
        <v>10.5121946334838</v>
      </c>
      <c r="D5028">
        <v>1.66012203693389</v>
      </c>
      <c r="E5028">
        <v>30.682085544013901</v>
      </c>
      <c r="F5028">
        <v>243.97302695401299</v>
      </c>
      <c r="G5028">
        <v>88.873900000002294</v>
      </c>
    </row>
    <row r="5029" spans="1:7" x14ac:dyDescent="0.25">
      <c r="A5029">
        <v>50.370000000002598</v>
      </c>
      <c r="B5029">
        <v>1.6604478359222401</v>
      </c>
      <c r="C5029">
        <v>10.512189865112299</v>
      </c>
      <c r="D5029">
        <v>1.6604478359222401</v>
      </c>
      <c r="E5029">
        <v>30.6824113430023</v>
      </c>
      <c r="F5029">
        <v>243.97335275300199</v>
      </c>
      <c r="G5029">
        <v>88.883900000004303</v>
      </c>
    </row>
    <row r="5030" spans="1:7" x14ac:dyDescent="0.25">
      <c r="A5030">
        <v>50.380000000000997</v>
      </c>
      <c r="B5030">
        <v>1.6607792377471899</v>
      </c>
      <c r="C5030">
        <v>10.512579917907701</v>
      </c>
      <c r="D5030">
        <v>1.6607792377471899</v>
      </c>
      <c r="E5030">
        <v>30.682742744827198</v>
      </c>
      <c r="F5030">
        <v>243.973684154827</v>
      </c>
      <c r="G5030">
        <v>88.893900000002702</v>
      </c>
    </row>
    <row r="5031" spans="1:7" x14ac:dyDescent="0.25">
      <c r="A5031">
        <v>50.389999999999397</v>
      </c>
      <c r="B5031">
        <v>1.6611067056655799</v>
      </c>
      <c r="C5031">
        <v>10.5128889083862</v>
      </c>
      <c r="D5031">
        <v>1.6611067056655799</v>
      </c>
      <c r="E5031">
        <v>30.683070212745601</v>
      </c>
      <c r="F5031">
        <v>243.974011622745</v>
      </c>
      <c r="G5031">
        <v>88.903900000001101</v>
      </c>
    </row>
    <row r="5032" spans="1:7" x14ac:dyDescent="0.25">
      <c r="A5032">
        <v>50.400000000001398</v>
      </c>
      <c r="B5032">
        <v>1.66141581535339</v>
      </c>
      <c r="C5032">
        <v>10.5135135650634</v>
      </c>
      <c r="D5032">
        <v>1.66141581535339</v>
      </c>
      <c r="E5032">
        <v>30.683379322433399</v>
      </c>
      <c r="F5032">
        <v>243.974320732433</v>
      </c>
      <c r="G5032">
        <v>88.913900000003096</v>
      </c>
    </row>
    <row r="5033" spans="1:7" x14ac:dyDescent="0.25">
      <c r="A5033">
        <v>50.409999999999798</v>
      </c>
      <c r="B5033">
        <v>1.66170454025268</v>
      </c>
      <c r="C5033">
        <v>10.514416694641101</v>
      </c>
      <c r="D5033">
        <v>1.66170454025268</v>
      </c>
      <c r="E5033">
        <v>30.683668047332699</v>
      </c>
      <c r="F5033">
        <v>243.97460945733201</v>
      </c>
      <c r="G5033">
        <v>88.923900000001495</v>
      </c>
    </row>
    <row r="5034" spans="1:7" x14ac:dyDescent="0.25">
      <c r="A5034">
        <v>50.420000000001799</v>
      </c>
      <c r="B5034">
        <v>1.66199398040771</v>
      </c>
      <c r="C5034">
        <v>10.514411926269499</v>
      </c>
      <c r="D5034">
        <v>1.66199398040771</v>
      </c>
      <c r="E5034">
        <v>30.683957487487699</v>
      </c>
      <c r="F5034">
        <v>243.97489889748701</v>
      </c>
      <c r="G5034">
        <v>88.933900000003604</v>
      </c>
    </row>
    <row r="5035" spans="1:7" x14ac:dyDescent="0.25">
      <c r="A5035">
        <v>50.430000000000199</v>
      </c>
      <c r="B5035">
        <v>1.6623057126998899</v>
      </c>
      <c r="C5035">
        <v>10.513926506042401</v>
      </c>
      <c r="D5035">
        <v>1.6623057126998899</v>
      </c>
      <c r="E5035">
        <v>30.6842692197799</v>
      </c>
      <c r="F5035">
        <v>243.97521062977901</v>
      </c>
      <c r="G5035">
        <v>88.943900000002003</v>
      </c>
    </row>
    <row r="5036" spans="1:7" x14ac:dyDescent="0.25">
      <c r="A5036">
        <v>50.4400000000023</v>
      </c>
      <c r="B5036">
        <v>1.6626603603362999</v>
      </c>
      <c r="C5036">
        <v>10.513545989990201</v>
      </c>
      <c r="D5036">
        <v>1.6626603603362999</v>
      </c>
      <c r="E5036">
        <v>30.684623867416299</v>
      </c>
      <c r="F5036">
        <v>243.975565277416</v>
      </c>
      <c r="G5036">
        <v>88.953900000003998</v>
      </c>
    </row>
    <row r="5037" spans="1:7" x14ac:dyDescent="0.25">
      <c r="A5037">
        <v>50.450000000000699</v>
      </c>
      <c r="B5037">
        <v>1.6629989147186199</v>
      </c>
      <c r="C5037">
        <v>10.514146804809499</v>
      </c>
      <c r="D5037">
        <v>1.6629989147186199</v>
      </c>
      <c r="E5037">
        <v>30.684962421798701</v>
      </c>
      <c r="F5037">
        <v>243.97590383179801</v>
      </c>
      <c r="G5037">
        <v>88.963900000002397</v>
      </c>
    </row>
    <row r="5038" spans="1:7" x14ac:dyDescent="0.25">
      <c r="A5038">
        <v>50.459999999999098</v>
      </c>
      <c r="B5038">
        <v>1.6633261442184399</v>
      </c>
      <c r="C5038">
        <v>10.515117645263601</v>
      </c>
      <c r="D5038">
        <v>1.6633261442184399</v>
      </c>
      <c r="E5038">
        <v>30.685289651298501</v>
      </c>
      <c r="F5038">
        <v>243.97623106129799</v>
      </c>
      <c r="G5038">
        <v>88.973900000000796</v>
      </c>
    </row>
    <row r="5039" spans="1:7" x14ac:dyDescent="0.25">
      <c r="A5039">
        <v>50.4700000000011</v>
      </c>
      <c r="B5039">
        <v>1.6636414527893</v>
      </c>
      <c r="C5039">
        <v>10.516099929809499</v>
      </c>
      <c r="D5039">
        <v>1.6636414527893</v>
      </c>
      <c r="E5039">
        <v>30.685604959869298</v>
      </c>
      <c r="F5039">
        <v>243.976546369869</v>
      </c>
      <c r="G5039">
        <v>88.983900000002905</v>
      </c>
    </row>
    <row r="5040" spans="1:7" x14ac:dyDescent="0.25">
      <c r="A5040">
        <v>50.479999999999499</v>
      </c>
      <c r="B5040">
        <v>1.66392838954925</v>
      </c>
      <c r="C5040">
        <v>10.5172071456909</v>
      </c>
      <c r="D5040">
        <v>1.66392838954925</v>
      </c>
      <c r="E5040">
        <v>30.6858918966293</v>
      </c>
      <c r="F5040">
        <v>243.976833306629</v>
      </c>
      <c r="G5040">
        <v>88.993900000001304</v>
      </c>
    </row>
    <row r="5041" spans="1:7" x14ac:dyDescent="0.25">
      <c r="A5041">
        <v>50.490000000001601</v>
      </c>
      <c r="B5041">
        <v>1.66423535346984</v>
      </c>
      <c r="C5041">
        <v>10.5187921524047</v>
      </c>
      <c r="D5041">
        <v>1.66423535346984</v>
      </c>
      <c r="E5041">
        <v>30.686198860549901</v>
      </c>
      <c r="F5041">
        <v>243.977140270549</v>
      </c>
      <c r="G5041">
        <v>89.003900000003298</v>
      </c>
    </row>
    <row r="5042" spans="1:7" x14ac:dyDescent="0.25">
      <c r="A5042">
        <v>50.5</v>
      </c>
      <c r="B5042">
        <v>1.6646028757095299</v>
      </c>
      <c r="C5042">
        <v>10.519807815551699</v>
      </c>
      <c r="D5042">
        <v>1.6646028757095299</v>
      </c>
      <c r="E5042">
        <v>30.6865663827896</v>
      </c>
      <c r="F5042">
        <v>243.977507792789</v>
      </c>
      <c r="G5042">
        <v>89.013900000001698</v>
      </c>
    </row>
    <row r="5043" spans="1:7" x14ac:dyDescent="0.25">
      <c r="A5043">
        <v>50.510000000002002</v>
      </c>
      <c r="B5043">
        <v>1.6649264097213701</v>
      </c>
      <c r="C5043">
        <v>10.5218439102172</v>
      </c>
      <c r="D5043">
        <v>1.6649264097213701</v>
      </c>
      <c r="E5043">
        <v>30.686889916801402</v>
      </c>
      <c r="F5043">
        <v>243.97783132680101</v>
      </c>
      <c r="G5043">
        <v>89.023900000003707</v>
      </c>
    </row>
    <row r="5044" spans="1:7" x14ac:dyDescent="0.25">
      <c r="A5044">
        <v>50.520000000000401</v>
      </c>
      <c r="B5044">
        <v>1.66524398326873</v>
      </c>
      <c r="C5044">
        <v>10.5230560302734</v>
      </c>
      <c r="D5044">
        <v>1.66524398326873</v>
      </c>
      <c r="E5044">
        <v>30.687207490348801</v>
      </c>
      <c r="F5044">
        <v>243.978148900348</v>
      </c>
      <c r="G5044">
        <v>89.033900000002106</v>
      </c>
    </row>
    <row r="5045" spans="1:7" x14ac:dyDescent="0.25">
      <c r="A5045">
        <v>50.530000000002403</v>
      </c>
      <c r="B5045">
        <v>1.6655420064926101</v>
      </c>
      <c r="C5045">
        <v>10.5242309570312</v>
      </c>
      <c r="D5045">
        <v>1.6655420064926101</v>
      </c>
      <c r="E5045">
        <v>30.687505513572599</v>
      </c>
      <c r="F5045">
        <v>243.97844692357199</v>
      </c>
      <c r="G5045">
        <v>89.0439000000042</v>
      </c>
    </row>
    <row r="5046" spans="1:7" x14ac:dyDescent="0.25">
      <c r="A5046">
        <v>50.540000000000802</v>
      </c>
      <c r="B5046">
        <v>1.6658853292465201</v>
      </c>
      <c r="C5046">
        <v>10.525607109069799</v>
      </c>
      <c r="D5046">
        <v>1.6658853292465201</v>
      </c>
      <c r="E5046">
        <v>30.687848836326499</v>
      </c>
      <c r="F5046">
        <v>243.97879024632601</v>
      </c>
      <c r="G5046">
        <v>89.053900000002599</v>
      </c>
    </row>
    <row r="5047" spans="1:7" x14ac:dyDescent="0.25">
      <c r="A5047">
        <v>50.549999999999201</v>
      </c>
      <c r="B5047">
        <v>1.6662253141403101</v>
      </c>
      <c r="C5047">
        <v>10.525138854980399</v>
      </c>
      <c r="D5047">
        <v>1.6662253141403101</v>
      </c>
      <c r="E5047">
        <v>30.688188821220301</v>
      </c>
      <c r="F5047">
        <v>243.97913023122001</v>
      </c>
      <c r="G5047">
        <v>89.063900000000999</v>
      </c>
    </row>
    <row r="5048" spans="1:7" x14ac:dyDescent="0.25">
      <c r="A5048">
        <v>50.560000000001303</v>
      </c>
      <c r="B5048">
        <v>1.666548371315</v>
      </c>
      <c r="C5048">
        <v>10.5261163711547</v>
      </c>
      <c r="D5048">
        <v>1.666548371315</v>
      </c>
      <c r="E5048">
        <v>30.688511878395001</v>
      </c>
      <c r="F5048">
        <v>243.97945328839501</v>
      </c>
      <c r="G5048">
        <v>89.073900000002993</v>
      </c>
    </row>
    <row r="5049" spans="1:7" x14ac:dyDescent="0.25">
      <c r="A5049">
        <v>50.569999999999702</v>
      </c>
      <c r="B5049">
        <v>1.66687023639678</v>
      </c>
      <c r="C5049">
        <v>10.526572227478001</v>
      </c>
      <c r="D5049">
        <v>1.66687023639678</v>
      </c>
      <c r="E5049">
        <v>30.688833743476799</v>
      </c>
      <c r="F5049">
        <v>243.979775153476</v>
      </c>
      <c r="G5049">
        <v>89.083900000001407</v>
      </c>
    </row>
    <row r="5050" spans="1:7" x14ac:dyDescent="0.25">
      <c r="A5050">
        <v>50.580000000001696</v>
      </c>
      <c r="B5050">
        <v>1.6671832799911399</v>
      </c>
      <c r="C5050">
        <v>10.5272216796875</v>
      </c>
      <c r="D5050">
        <v>1.6671832799911399</v>
      </c>
      <c r="E5050">
        <v>30.689146787071198</v>
      </c>
      <c r="F5050">
        <v>243.98008819707101</v>
      </c>
      <c r="G5050">
        <v>89.093900000003401</v>
      </c>
    </row>
    <row r="5051" spans="1:7" x14ac:dyDescent="0.25">
      <c r="A5051">
        <v>50.590000000000103</v>
      </c>
      <c r="B5051">
        <v>1.6675174236297601</v>
      </c>
      <c r="C5051">
        <v>10.527349472045801</v>
      </c>
      <c r="D5051">
        <v>1.6675174236297601</v>
      </c>
      <c r="E5051">
        <v>30.689480930709799</v>
      </c>
      <c r="F5051">
        <v>243.980422340709</v>
      </c>
      <c r="G5051">
        <v>89.103900000001801</v>
      </c>
    </row>
    <row r="5052" spans="1:7" x14ac:dyDescent="0.25">
      <c r="A5052">
        <v>50.600000000002098</v>
      </c>
      <c r="B5052">
        <v>1.66786265373229</v>
      </c>
      <c r="C5052">
        <v>10.5276651382446</v>
      </c>
      <c r="D5052">
        <v>1.66786265373229</v>
      </c>
      <c r="E5052">
        <v>30.689826160812299</v>
      </c>
      <c r="F5052">
        <v>243.98076757081199</v>
      </c>
      <c r="G5052">
        <v>89.113900000003895</v>
      </c>
    </row>
    <row r="5053" spans="1:7" x14ac:dyDescent="0.25">
      <c r="A5053">
        <v>50.610000000000497</v>
      </c>
      <c r="B5053">
        <v>1.66820096969604</v>
      </c>
      <c r="C5053">
        <v>10.527066230773899</v>
      </c>
      <c r="D5053">
        <v>1.66820096969604</v>
      </c>
      <c r="E5053">
        <v>30.690164476776101</v>
      </c>
      <c r="F5053">
        <v>243.98110588677599</v>
      </c>
      <c r="G5053">
        <v>89.123900000002294</v>
      </c>
    </row>
    <row r="5054" spans="1:7" x14ac:dyDescent="0.25">
      <c r="A5054">
        <v>50.620000000002598</v>
      </c>
      <c r="B5054">
        <v>1.6685104370117101</v>
      </c>
      <c r="C5054">
        <v>10.5287065505981</v>
      </c>
      <c r="D5054">
        <v>1.6685104370117101</v>
      </c>
      <c r="E5054">
        <v>30.6904739440917</v>
      </c>
      <c r="F5054">
        <v>243.98141535409101</v>
      </c>
      <c r="G5054">
        <v>89.133900000004303</v>
      </c>
    </row>
    <row r="5055" spans="1:7" x14ac:dyDescent="0.25">
      <c r="A5055">
        <v>50.630000000000997</v>
      </c>
      <c r="B5055">
        <v>1.6688249111175499</v>
      </c>
      <c r="C5055">
        <v>10.530620574951101</v>
      </c>
      <c r="D5055">
        <v>1.6688249111175499</v>
      </c>
      <c r="E5055">
        <v>30.690788418197599</v>
      </c>
      <c r="F5055">
        <v>243.98172982819699</v>
      </c>
      <c r="G5055">
        <v>89.143900000002702</v>
      </c>
    </row>
    <row r="5056" spans="1:7" x14ac:dyDescent="0.25">
      <c r="A5056">
        <v>50.639999999999397</v>
      </c>
      <c r="B5056">
        <v>1.6691535711288401</v>
      </c>
      <c r="C5056">
        <v>10.532274246215801</v>
      </c>
      <c r="D5056">
        <v>1.6691535711288401</v>
      </c>
      <c r="E5056">
        <v>30.691117078208901</v>
      </c>
      <c r="F5056">
        <v>243.982058488208</v>
      </c>
      <c r="G5056">
        <v>89.153900000001101</v>
      </c>
    </row>
    <row r="5057" spans="1:7" x14ac:dyDescent="0.25">
      <c r="A5057">
        <v>50.650000000001398</v>
      </c>
      <c r="B5057">
        <v>1.6694741249084399</v>
      </c>
      <c r="C5057">
        <v>10.5339603424072</v>
      </c>
      <c r="D5057">
        <v>1.6694741249084399</v>
      </c>
      <c r="E5057">
        <v>30.691437631988499</v>
      </c>
      <c r="F5057">
        <v>243.982379041988</v>
      </c>
      <c r="G5057">
        <v>89.163900000003096</v>
      </c>
    </row>
    <row r="5058" spans="1:7" x14ac:dyDescent="0.25">
      <c r="A5058">
        <v>50.659999999999798</v>
      </c>
      <c r="B5058">
        <v>1.6697760820388701</v>
      </c>
      <c r="C5058">
        <v>10.535152435302701</v>
      </c>
      <c r="D5058">
        <v>1.6697760820388701</v>
      </c>
      <c r="E5058">
        <v>30.6917395891189</v>
      </c>
      <c r="F5058">
        <v>243.982680999118</v>
      </c>
      <c r="G5058">
        <v>89.173900000001495</v>
      </c>
    </row>
    <row r="5059" spans="1:7" x14ac:dyDescent="0.25">
      <c r="A5059">
        <v>50.670000000001799</v>
      </c>
      <c r="B5059">
        <v>1.67012679576873</v>
      </c>
      <c r="C5059">
        <v>10.536755561828601</v>
      </c>
      <c r="D5059">
        <v>1.67012679576873</v>
      </c>
      <c r="E5059">
        <v>30.692090302848801</v>
      </c>
      <c r="F5059">
        <v>243.983031712848</v>
      </c>
      <c r="G5059">
        <v>89.183900000003604</v>
      </c>
    </row>
    <row r="5060" spans="1:7" x14ac:dyDescent="0.25">
      <c r="A5060">
        <v>50.680000000000199</v>
      </c>
      <c r="B5060">
        <v>1.6704734563827499</v>
      </c>
      <c r="C5060">
        <v>10.5373630523681</v>
      </c>
      <c r="D5060">
        <v>1.6704734563827499</v>
      </c>
      <c r="E5060">
        <v>30.6924369634628</v>
      </c>
      <c r="F5060">
        <v>243.98337837346199</v>
      </c>
      <c r="G5060">
        <v>89.193900000002003</v>
      </c>
    </row>
    <row r="5061" spans="1:7" x14ac:dyDescent="0.25">
      <c r="A5061">
        <v>50.6900000000023</v>
      </c>
      <c r="B5061">
        <v>1.6707898378372099</v>
      </c>
      <c r="C5061">
        <v>10.537124633789</v>
      </c>
      <c r="D5061">
        <v>1.6707898378372099</v>
      </c>
      <c r="E5061">
        <v>30.6927533449172</v>
      </c>
      <c r="F5061">
        <v>243.983694754917</v>
      </c>
      <c r="G5061">
        <v>89.203900000003998</v>
      </c>
    </row>
    <row r="5062" spans="1:7" x14ac:dyDescent="0.25">
      <c r="A5062">
        <v>50.700000000000699</v>
      </c>
      <c r="B5062">
        <v>1.67109179496765</v>
      </c>
      <c r="C5062">
        <v>10.5381622314453</v>
      </c>
      <c r="D5062">
        <v>1.67109179496765</v>
      </c>
      <c r="E5062">
        <v>30.6930553020477</v>
      </c>
      <c r="F5062">
        <v>243.983996712047</v>
      </c>
      <c r="G5062">
        <v>89.213900000002397</v>
      </c>
    </row>
    <row r="5063" spans="1:7" x14ac:dyDescent="0.25">
      <c r="A5063">
        <v>50.709999999999098</v>
      </c>
      <c r="B5063">
        <v>1.67143678665161</v>
      </c>
      <c r="C5063">
        <v>10.539196014404199</v>
      </c>
      <c r="D5063">
        <v>1.67143678665161</v>
      </c>
      <c r="E5063">
        <v>30.6934002937316</v>
      </c>
      <c r="F5063">
        <v>243.98434170373099</v>
      </c>
      <c r="G5063">
        <v>89.223900000000796</v>
      </c>
    </row>
    <row r="5064" spans="1:7" x14ac:dyDescent="0.25">
      <c r="A5064">
        <v>50.7200000000011</v>
      </c>
      <c r="B5064">
        <v>1.6717839241027801</v>
      </c>
      <c r="C5064">
        <v>10.539939880371</v>
      </c>
      <c r="D5064">
        <v>1.6717839241027801</v>
      </c>
      <c r="E5064">
        <v>30.6937474311828</v>
      </c>
      <c r="F5064">
        <v>243.98468884118199</v>
      </c>
      <c r="G5064">
        <v>89.233900000002905</v>
      </c>
    </row>
    <row r="5065" spans="1:7" x14ac:dyDescent="0.25">
      <c r="A5065">
        <v>50.729999999999499</v>
      </c>
      <c r="B5065">
        <v>1.67209732532501</v>
      </c>
      <c r="C5065">
        <v>10.5398635864257</v>
      </c>
      <c r="D5065">
        <v>1.67209732532501</v>
      </c>
      <c r="E5065">
        <v>30.694060832405</v>
      </c>
      <c r="F5065">
        <v>243.98500224240499</v>
      </c>
      <c r="G5065">
        <v>89.243900000001304</v>
      </c>
    </row>
    <row r="5066" spans="1:7" x14ac:dyDescent="0.25">
      <c r="A5066">
        <v>50.740000000001601</v>
      </c>
      <c r="B5066">
        <v>1.67242527008056</v>
      </c>
      <c r="C5066">
        <v>10.5409603118896</v>
      </c>
      <c r="D5066">
        <v>1.67242527008056</v>
      </c>
      <c r="E5066">
        <v>30.694388777160601</v>
      </c>
      <c r="F5066">
        <v>243.98533018716</v>
      </c>
      <c r="G5066">
        <v>89.253900000003298</v>
      </c>
    </row>
    <row r="5067" spans="1:7" x14ac:dyDescent="0.25">
      <c r="A5067">
        <v>50.75</v>
      </c>
      <c r="B5067">
        <v>1.67278027534484</v>
      </c>
      <c r="C5067">
        <v>10.541414260864199</v>
      </c>
      <c r="D5067">
        <v>1.67278027534484</v>
      </c>
      <c r="E5067">
        <v>30.694743782424901</v>
      </c>
      <c r="F5067">
        <v>243.985685192424</v>
      </c>
      <c r="G5067">
        <v>89.263900000001698</v>
      </c>
    </row>
    <row r="5068" spans="1:7" x14ac:dyDescent="0.25">
      <c r="A5068">
        <v>50.760000000002002</v>
      </c>
      <c r="B5068">
        <v>1.6731380224227901</v>
      </c>
      <c r="C5068">
        <v>10.5409278869628</v>
      </c>
      <c r="D5068">
        <v>1.6731380224227901</v>
      </c>
      <c r="E5068">
        <v>30.6951015295028</v>
      </c>
      <c r="F5068">
        <v>243.986042939502</v>
      </c>
      <c r="G5068">
        <v>89.273900000003707</v>
      </c>
    </row>
    <row r="5069" spans="1:7" x14ac:dyDescent="0.25">
      <c r="A5069">
        <v>50.770000000000401</v>
      </c>
      <c r="B5069">
        <v>1.67347788810729</v>
      </c>
      <c r="C5069">
        <v>10.541155815124499</v>
      </c>
      <c r="D5069">
        <v>1.67347788810729</v>
      </c>
      <c r="E5069">
        <v>30.695441395187299</v>
      </c>
      <c r="F5069">
        <v>243.98638280518699</v>
      </c>
      <c r="G5069">
        <v>89.283900000002106</v>
      </c>
    </row>
    <row r="5070" spans="1:7" x14ac:dyDescent="0.25">
      <c r="A5070">
        <v>50.780000000002403</v>
      </c>
      <c r="B5070">
        <v>1.6738023757934499</v>
      </c>
      <c r="C5070">
        <v>10.5423936843872</v>
      </c>
      <c r="D5070">
        <v>1.6738023757934499</v>
      </c>
      <c r="E5070">
        <v>30.695765882873498</v>
      </c>
      <c r="F5070">
        <v>243.98670729287301</v>
      </c>
      <c r="G5070">
        <v>89.2939000000042</v>
      </c>
    </row>
    <row r="5071" spans="1:7" x14ac:dyDescent="0.25">
      <c r="A5071">
        <v>50.790000000000802</v>
      </c>
      <c r="B5071">
        <v>1.674161195755</v>
      </c>
      <c r="C5071">
        <v>10.544816017150801</v>
      </c>
      <c r="D5071">
        <v>1.674161195755</v>
      </c>
      <c r="E5071">
        <v>30.696124702835</v>
      </c>
      <c r="F5071">
        <v>243.98706611283501</v>
      </c>
      <c r="G5071">
        <v>89.303900000002599</v>
      </c>
    </row>
    <row r="5072" spans="1:7" x14ac:dyDescent="0.25">
      <c r="A5072">
        <v>50.799999999999201</v>
      </c>
      <c r="B5072">
        <v>1.6745285987853999</v>
      </c>
      <c r="C5072">
        <v>10.5470323562622</v>
      </c>
      <c r="D5072">
        <v>1.6745285987853999</v>
      </c>
      <c r="E5072">
        <v>30.696492105865399</v>
      </c>
      <c r="F5072">
        <v>243.98743351586501</v>
      </c>
      <c r="G5072">
        <v>89.313900000000999</v>
      </c>
    </row>
    <row r="5073" spans="1:7" x14ac:dyDescent="0.25">
      <c r="A5073">
        <v>50.810000000001303</v>
      </c>
      <c r="B5073">
        <v>1.6748807430267301</v>
      </c>
      <c r="C5073">
        <v>10.5501804351806</v>
      </c>
      <c r="D5073">
        <v>1.6748807430267301</v>
      </c>
      <c r="E5073">
        <v>30.6968442501068</v>
      </c>
      <c r="F5073">
        <v>243.987785660106</v>
      </c>
      <c r="G5073">
        <v>89.323900000002993</v>
      </c>
    </row>
    <row r="5074" spans="1:7" x14ac:dyDescent="0.25">
      <c r="A5074">
        <v>50.819999999999702</v>
      </c>
      <c r="B5074">
        <v>1.6752495765686</v>
      </c>
      <c r="C5074">
        <v>10.5515575408935</v>
      </c>
      <c r="D5074">
        <v>1.6752495765686</v>
      </c>
      <c r="E5074">
        <v>30.697213083648599</v>
      </c>
      <c r="F5074">
        <v>243.98815449364801</v>
      </c>
      <c r="G5074">
        <v>89.333900000001407</v>
      </c>
    </row>
    <row r="5075" spans="1:7" x14ac:dyDescent="0.25">
      <c r="A5075">
        <v>50.830000000001696</v>
      </c>
      <c r="B5075">
        <v>1.6755826473236</v>
      </c>
      <c r="C5075">
        <v>10.5528469085693</v>
      </c>
      <c r="D5075">
        <v>1.6755826473236</v>
      </c>
      <c r="E5075">
        <v>30.6975461544036</v>
      </c>
      <c r="F5075">
        <v>243.98848756440299</v>
      </c>
      <c r="G5075">
        <v>89.343900000003401</v>
      </c>
    </row>
    <row r="5076" spans="1:7" x14ac:dyDescent="0.25">
      <c r="A5076">
        <v>50.840000000000103</v>
      </c>
      <c r="B5076">
        <v>1.6759289503097501</v>
      </c>
      <c r="C5076">
        <v>10.554420471191399</v>
      </c>
      <c r="D5076">
        <v>1.6759289503097501</v>
      </c>
      <c r="E5076">
        <v>30.697892457389798</v>
      </c>
      <c r="F5076">
        <v>243.98883386738899</v>
      </c>
      <c r="G5076">
        <v>89.353900000001801</v>
      </c>
    </row>
    <row r="5077" spans="1:7" x14ac:dyDescent="0.25">
      <c r="A5077">
        <v>50.850000000002098</v>
      </c>
      <c r="B5077">
        <v>1.6762841939926101</v>
      </c>
      <c r="C5077">
        <v>10.5565824508666</v>
      </c>
      <c r="D5077">
        <v>1.6762841939926101</v>
      </c>
      <c r="E5077">
        <v>30.698247701072599</v>
      </c>
      <c r="F5077">
        <v>243.98918911107199</v>
      </c>
      <c r="G5077">
        <v>89.363900000003895</v>
      </c>
    </row>
    <row r="5078" spans="1:7" x14ac:dyDescent="0.25">
      <c r="A5078">
        <v>50.860000000000497</v>
      </c>
      <c r="B5078">
        <v>1.6766566038131701</v>
      </c>
      <c r="C5078">
        <v>10.558487892150801</v>
      </c>
      <c r="D5078">
        <v>1.6766566038131701</v>
      </c>
      <c r="E5078">
        <v>30.698620110893199</v>
      </c>
      <c r="F5078">
        <v>243.98956152089301</v>
      </c>
      <c r="G5078">
        <v>89.373900000002294</v>
      </c>
    </row>
    <row r="5079" spans="1:7" x14ac:dyDescent="0.25">
      <c r="A5079">
        <v>50.870000000002598</v>
      </c>
      <c r="B5079">
        <v>1.6770325899124101</v>
      </c>
      <c r="C5079">
        <v>10.559827804565399</v>
      </c>
      <c r="D5079">
        <v>1.6770325899124101</v>
      </c>
      <c r="E5079">
        <v>30.698996096992399</v>
      </c>
      <c r="F5079">
        <v>243.98993750699199</v>
      </c>
      <c r="G5079">
        <v>89.383900000004303</v>
      </c>
    </row>
    <row r="5080" spans="1:7" x14ac:dyDescent="0.25">
      <c r="A5080">
        <v>50.880000000000997</v>
      </c>
      <c r="B5080">
        <v>1.67740774154663</v>
      </c>
      <c r="C5080">
        <v>10.560192108154199</v>
      </c>
      <c r="D5080">
        <v>1.67740774154663</v>
      </c>
      <c r="E5080">
        <v>30.699371248626701</v>
      </c>
      <c r="F5080">
        <v>243.99031265862601</v>
      </c>
      <c r="G5080">
        <v>89.393900000002702</v>
      </c>
    </row>
    <row r="5081" spans="1:7" x14ac:dyDescent="0.25">
      <c r="A5081">
        <v>50.889999999999397</v>
      </c>
      <c r="B5081">
        <v>1.6777815818786599</v>
      </c>
      <c r="C5081">
        <v>10.5613355636596</v>
      </c>
      <c r="D5081">
        <v>1.6777815818786599</v>
      </c>
      <c r="E5081">
        <v>30.6997450889587</v>
      </c>
      <c r="F5081">
        <v>243.99068649895801</v>
      </c>
      <c r="G5081">
        <v>89.403900000001101</v>
      </c>
    </row>
    <row r="5082" spans="1:7" x14ac:dyDescent="0.25">
      <c r="A5082">
        <v>50.900000000001398</v>
      </c>
      <c r="B5082">
        <v>1.67813348770141</v>
      </c>
      <c r="C5082">
        <v>10.562909126281699</v>
      </c>
      <c r="D5082">
        <v>1.67813348770141</v>
      </c>
      <c r="E5082">
        <v>30.700096994781401</v>
      </c>
      <c r="F5082">
        <v>243.99103840478099</v>
      </c>
      <c r="G5082">
        <v>89.413900000003096</v>
      </c>
    </row>
    <row r="5083" spans="1:7" x14ac:dyDescent="0.25">
      <c r="A5083">
        <v>50.909999999999798</v>
      </c>
      <c r="B5083">
        <v>1.6785197257995601</v>
      </c>
      <c r="C5083">
        <v>10.5634288787841</v>
      </c>
      <c r="D5083">
        <v>1.6785197257995601</v>
      </c>
      <c r="E5083">
        <v>30.700483232879598</v>
      </c>
      <c r="F5083">
        <v>243.991424642879</v>
      </c>
      <c r="G5083">
        <v>89.423900000001495</v>
      </c>
    </row>
    <row r="5084" spans="1:7" x14ac:dyDescent="0.25">
      <c r="A5084">
        <v>50.920000000001799</v>
      </c>
      <c r="B5084">
        <v>1.6789262294769201</v>
      </c>
      <c r="C5084">
        <v>10.5649719238281</v>
      </c>
      <c r="D5084">
        <v>1.6789262294769201</v>
      </c>
      <c r="E5084">
        <v>30.700889736556999</v>
      </c>
      <c r="F5084">
        <v>243.991831146556</v>
      </c>
      <c r="G5084">
        <v>89.433900000003604</v>
      </c>
    </row>
    <row r="5085" spans="1:7" x14ac:dyDescent="0.25">
      <c r="A5085">
        <v>50.930000000000199</v>
      </c>
      <c r="B5085">
        <v>1.67929804325103</v>
      </c>
      <c r="C5085">
        <v>10.5663299560546</v>
      </c>
      <c r="D5085">
        <v>1.67929804325103</v>
      </c>
      <c r="E5085">
        <v>30.7012615503311</v>
      </c>
      <c r="F5085">
        <v>243.99220296033101</v>
      </c>
      <c r="G5085">
        <v>89.443900000002003</v>
      </c>
    </row>
    <row r="5086" spans="1:7" x14ac:dyDescent="0.25">
      <c r="A5086">
        <v>50.9400000000023</v>
      </c>
      <c r="B5086">
        <v>1.67968738079071</v>
      </c>
      <c r="C5086">
        <v>10.5670175552368</v>
      </c>
      <c r="D5086">
        <v>1.67968738079071</v>
      </c>
      <c r="E5086">
        <v>30.701650887870699</v>
      </c>
      <c r="F5086">
        <v>243.99259229787</v>
      </c>
      <c r="G5086">
        <v>89.453900000003998</v>
      </c>
    </row>
    <row r="5087" spans="1:7" x14ac:dyDescent="0.25">
      <c r="A5087">
        <v>50.950000000000699</v>
      </c>
      <c r="B5087">
        <v>1.68004822731018</v>
      </c>
      <c r="C5087">
        <v>10.568458557128899</v>
      </c>
      <c r="D5087">
        <v>1.68004822731018</v>
      </c>
      <c r="E5087">
        <v>30.702011734390201</v>
      </c>
      <c r="F5087">
        <v>243.99295314438999</v>
      </c>
      <c r="G5087">
        <v>89.463900000002397</v>
      </c>
    </row>
    <row r="5088" spans="1:7" x14ac:dyDescent="0.25">
      <c r="A5088">
        <v>50.959999999999098</v>
      </c>
      <c r="B5088">
        <v>1.6804275512695299</v>
      </c>
      <c r="C5088">
        <v>10.570720672607401</v>
      </c>
      <c r="D5088">
        <v>1.6804275512695299</v>
      </c>
      <c r="E5088">
        <v>30.702391058349601</v>
      </c>
      <c r="F5088">
        <v>243.993332468349</v>
      </c>
      <c r="G5088">
        <v>89.473900000000796</v>
      </c>
    </row>
    <row r="5089" spans="1:7" x14ac:dyDescent="0.25">
      <c r="A5089">
        <v>50.9700000000011</v>
      </c>
      <c r="B5089">
        <v>1.6807957887649501</v>
      </c>
      <c r="C5089">
        <v>10.571885108947701</v>
      </c>
      <c r="D5089">
        <v>1.6807957887649501</v>
      </c>
      <c r="E5089">
        <v>30.702759295844999</v>
      </c>
      <c r="F5089">
        <v>243.99370070584499</v>
      </c>
      <c r="G5089">
        <v>89.483900000002905</v>
      </c>
    </row>
    <row r="5090" spans="1:7" x14ac:dyDescent="0.25">
      <c r="A5090">
        <v>50.979999999999499</v>
      </c>
      <c r="B5090">
        <v>1.68113124370574</v>
      </c>
      <c r="C5090">
        <v>10.574628829956</v>
      </c>
      <c r="D5090">
        <v>1.68113124370574</v>
      </c>
      <c r="E5090">
        <v>30.703094750785802</v>
      </c>
      <c r="F5090">
        <v>243.99403616078499</v>
      </c>
      <c r="G5090">
        <v>89.493900000001304</v>
      </c>
    </row>
    <row r="5091" spans="1:7" x14ac:dyDescent="0.25">
      <c r="A5091">
        <v>50.990000000001601</v>
      </c>
      <c r="B5091">
        <v>1.68149673938751</v>
      </c>
      <c r="C5091">
        <v>10.576926231384199</v>
      </c>
      <c r="D5091">
        <v>1.68149673938751</v>
      </c>
      <c r="E5091">
        <v>30.7034602464675</v>
      </c>
      <c r="F5091">
        <v>243.99440165646701</v>
      </c>
      <c r="G5091">
        <v>89.503900000003298</v>
      </c>
    </row>
    <row r="5092" spans="1:7" x14ac:dyDescent="0.25">
      <c r="A5092">
        <v>51</v>
      </c>
      <c r="B5092">
        <v>1.68188393115997</v>
      </c>
      <c r="C5092">
        <v>10.577444076538001</v>
      </c>
      <c r="D5092">
        <v>1.68188393115997</v>
      </c>
      <c r="E5092">
        <v>30.70384743824</v>
      </c>
      <c r="F5092">
        <v>243.99478884824001</v>
      </c>
      <c r="G5092">
        <v>89.513900000001698</v>
      </c>
    </row>
    <row r="5093" spans="1:7" x14ac:dyDescent="0.25">
      <c r="A5093">
        <v>51.010000000002002</v>
      </c>
      <c r="B5093">
        <v>1.6822593212127599</v>
      </c>
      <c r="C5093">
        <v>10.5790128707885</v>
      </c>
      <c r="D5093">
        <v>1.6822593212127599</v>
      </c>
      <c r="E5093">
        <v>30.704222828292799</v>
      </c>
      <c r="F5093">
        <v>243.99516423829201</v>
      </c>
      <c r="G5093">
        <v>89.523900000003707</v>
      </c>
    </row>
    <row r="5094" spans="1:7" x14ac:dyDescent="0.25">
      <c r="A5094">
        <v>51.020000000000401</v>
      </c>
      <c r="B5094">
        <v>1.6826158761978101</v>
      </c>
      <c r="C5094">
        <v>10.579366683959901</v>
      </c>
      <c r="D5094">
        <v>1.6826158761978101</v>
      </c>
      <c r="E5094">
        <v>30.7045793832778</v>
      </c>
      <c r="F5094">
        <v>243.995520793277</v>
      </c>
      <c r="G5094">
        <v>89.533900000002106</v>
      </c>
    </row>
    <row r="5095" spans="1:7" x14ac:dyDescent="0.25">
      <c r="A5095">
        <v>51.030000000002403</v>
      </c>
      <c r="B5095">
        <v>1.68296146392822</v>
      </c>
      <c r="C5095">
        <v>10.580457687377899</v>
      </c>
      <c r="D5095">
        <v>1.68296146392822</v>
      </c>
      <c r="E5095">
        <v>30.7049249710082</v>
      </c>
      <c r="F5095">
        <v>243.995866381008</v>
      </c>
      <c r="G5095">
        <v>89.5439000000042</v>
      </c>
    </row>
    <row r="5096" spans="1:7" x14ac:dyDescent="0.25">
      <c r="A5096">
        <v>51.040000000000802</v>
      </c>
      <c r="B5096">
        <v>1.68331086635589</v>
      </c>
      <c r="C5096">
        <v>10.582446098327599</v>
      </c>
      <c r="D5096">
        <v>1.68331086635589</v>
      </c>
      <c r="E5096">
        <v>30.705274373435898</v>
      </c>
      <c r="F5096">
        <v>243.99621578343499</v>
      </c>
      <c r="G5096">
        <v>89.553900000002599</v>
      </c>
    </row>
    <row r="5097" spans="1:7" x14ac:dyDescent="0.25">
      <c r="A5097">
        <v>51.049999999999201</v>
      </c>
      <c r="B5097">
        <v>1.68361055850982</v>
      </c>
      <c r="C5097">
        <v>10.5838050842285</v>
      </c>
      <c r="D5097">
        <v>1.68361055850982</v>
      </c>
      <c r="E5097">
        <v>30.7055740655899</v>
      </c>
      <c r="F5097">
        <v>243.99651547558901</v>
      </c>
      <c r="G5097">
        <v>89.563900000000999</v>
      </c>
    </row>
    <row r="5098" spans="1:7" x14ac:dyDescent="0.25">
      <c r="A5098">
        <v>51.060000000001303</v>
      </c>
      <c r="B5098">
        <v>1.68393194675445</v>
      </c>
      <c r="C5098">
        <v>10.5842123031616</v>
      </c>
      <c r="D5098">
        <v>1.68393194675445</v>
      </c>
      <c r="E5098">
        <v>30.705895453834501</v>
      </c>
      <c r="F5098">
        <v>243.99683686383401</v>
      </c>
      <c r="G5098">
        <v>89.573900000002993</v>
      </c>
    </row>
    <row r="5099" spans="1:7" x14ac:dyDescent="0.25">
      <c r="A5099">
        <v>51.069999999999702</v>
      </c>
      <c r="B5099">
        <v>1.6843072175979601</v>
      </c>
      <c r="C5099">
        <v>10.585293769836399</v>
      </c>
      <c r="D5099">
        <v>1.6843072175979601</v>
      </c>
      <c r="E5099">
        <v>30.706270724677999</v>
      </c>
      <c r="F5099">
        <v>243.99721213467799</v>
      </c>
      <c r="G5099">
        <v>89.583900000001407</v>
      </c>
    </row>
    <row r="5100" spans="1:7" x14ac:dyDescent="0.25">
      <c r="A5100">
        <v>51.080000000001696</v>
      </c>
      <c r="B5100">
        <v>1.6846516132354701</v>
      </c>
      <c r="C5100">
        <v>10.585454940795801</v>
      </c>
      <c r="D5100">
        <v>1.6846516132354701</v>
      </c>
      <c r="E5100">
        <v>30.706615120315501</v>
      </c>
      <c r="F5100">
        <v>243.99755653031499</v>
      </c>
      <c r="G5100">
        <v>89.593900000003401</v>
      </c>
    </row>
    <row r="5101" spans="1:7" x14ac:dyDescent="0.25">
      <c r="A5101">
        <v>51.090000000000103</v>
      </c>
      <c r="B5101">
        <v>1.6850129365921001</v>
      </c>
      <c r="C5101">
        <v>10.5855855941772</v>
      </c>
      <c r="D5101">
        <v>1.6850129365921001</v>
      </c>
      <c r="E5101">
        <v>30.706976443672101</v>
      </c>
      <c r="F5101">
        <v>243.99791785367199</v>
      </c>
      <c r="G5101">
        <v>89.603900000001801</v>
      </c>
    </row>
    <row r="5102" spans="1:7" x14ac:dyDescent="0.25">
      <c r="A5102">
        <v>51.100000000002098</v>
      </c>
      <c r="B5102">
        <v>1.6853669881820601</v>
      </c>
      <c r="C5102">
        <v>10.586691856384199</v>
      </c>
      <c r="D5102">
        <v>1.6853669881820601</v>
      </c>
      <c r="E5102">
        <v>30.707330495262099</v>
      </c>
      <c r="F5102">
        <v>243.99827190526199</v>
      </c>
      <c r="G5102">
        <v>89.613900000003895</v>
      </c>
    </row>
    <row r="5103" spans="1:7" x14ac:dyDescent="0.25">
      <c r="A5103">
        <v>51.110000000000497</v>
      </c>
      <c r="B5103">
        <v>1.6857053041458101</v>
      </c>
      <c r="C5103">
        <v>10.587053298950099</v>
      </c>
      <c r="D5103">
        <v>1.6857053041458101</v>
      </c>
      <c r="E5103">
        <v>30.707668811225801</v>
      </c>
      <c r="F5103">
        <v>243.99861022122499</v>
      </c>
      <c r="G5103">
        <v>89.623900000002294</v>
      </c>
    </row>
    <row r="5104" spans="1:7" x14ac:dyDescent="0.25">
      <c r="A5104">
        <v>51.120000000002598</v>
      </c>
      <c r="B5104">
        <v>1.68603551387786</v>
      </c>
      <c r="C5104">
        <v>10.5881385803222</v>
      </c>
      <c r="D5104">
        <v>1.68603551387786</v>
      </c>
      <c r="E5104">
        <v>30.707999020957899</v>
      </c>
      <c r="F5104">
        <v>243.99894043095699</v>
      </c>
      <c r="G5104">
        <v>89.633900000004303</v>
      </c>
    </row>
    <row r="5105" spans="1:7" x14ac:dyDescent="0.25">
      <c r="A5105">
        <v>51.130000000000997</v>
      </c>
      <c r="B5105">
        <v>1.6863391399383501</v>
      </c>
      <c r="C5105">
        <v>10.589482307434</v>
      </c>
      <c r="D5105">
        <v>1.6863391399383501</v>
      </c>
      <c r="E5105">
        <v>30.7083026470184</v>
      </c>
      <c r="F5105">
        <v>243.99924405701799</v>
      </c>
      <c r="G5105">
        <v>89.643900000002702</v>
      </c>
    </row>
    <row r="5106" spans="1:7" x14ac:dyDescent="0.25">
      <c r="A5106">
        <v>51.139999999999397</v>
      </c>
      <c r="B5106">
        <v>1.6866644620895299</v>
      </c>
      <c r="C5106">
        <v>10.5896091461181</v>
      </c>
      <c r="D5106">
        <v>1.6866644620895299</v>
      </c>
      <c r="E5106">
        <v>30.708627969169601</v>
      </c>
      <c r="F5106">
        <v>243.999569379169</v>
      </c>
      <c r="G5106">
        <v>89.653900000001101</v>
      </c>
    </row>
    <row r="5107" spans="1:7" x14ac:dyDescent="0.25">
      <c r="A5107">
        <v>51.150000000001398</v>
      </c>
      <c r="B5107">
        <v>1.68700194358825</v>
      </c>
      <c r="C5107">
        <v>10.5903787612915</v>
      </c>
      <c r="D5107">
        <v>1.68700194358825</v>
      </c>
      <c r="E5107">
        <v>30.708965450668298</v>
      </c>
      <c r="F5107">
        <v>243.99990686066801</v>
      </c>
      <c r="G5107">
        <v>89.663900000003096</v>
      </c>
    </row>
    <row r="5108" spans="1:7" x14ac:dyDescent="0.25">
      <c r="A5108">
        <v>51.159999999999798</v>
      </c>
      <c r="B5108">
        <v>1.6872930526733301</v>
      </c>
      <c r="C5108">
        <v>10.590963363647401</v>
      </c>
      <c r="D5108">
        <v>1.6872930526733301</v>
      </c>
      <c r="E5108">
        <v>30.709256559753399</v>
      </c>
      <c r="F5108">
        <v>244.000197969753</v>
      </c>
      <c r="G5108">
        <v>89.673900000001495</v>
      </c>
    </row>
    <row r="5109" spans="1:7" x14ac:dyDescent="0.25">
      <c r="A5109">
        <v>51.170000000001799</v>
      </c>
      <c r="B5109">
        <v>1.68760085105896</v>
      </c>
      <c r="C5109">
        <v>10.5915613174438</v>
      </c>
      <c r="D5109">
        <v>1.68760085105896</v>
      </c>
      <c r="E5109">
        <v>30.709564358139001</v>
      </c>
      <c r="F5109">
        <v>244.00050576813899</v>
      </c>
      <c r="G5109">
        <v>89.683900000003604</v>
      </c>
    </row>
    <row r="5110" spans="1:7" x14ac:dyDescent="0.25">
      <c r="A5110">
        <v>51.180000000000199</v>
      </c>
      <c r="B5110">
        <v>1.68791699409484</v>
      </c>
      <c r="C5110">
        <v>10.5919036865234</v>
      </c>
      <c r="D5110">
        <v>1.68791699409484</v>
      </c>
      <c r="E5110">
        <v>30.709880501174901</v>
      </c>
      <c r="F5110">
        <v>244.000821911174</v>
      </c>
      <c r="G5110">
        <v>89.693900000002003</v>
      </c>
    </row>
    <row r="5111" spans="1:7" x14ac:dyDescent="0.25">
      <c r="A5111">
        <v>51.1900000000023</v>
      </c>
      <c r="B5111">
        <v>1.68824803829193</v>
      </c>
      <c r="C5111">
        <v>10.591682434081999</v>
      </c>
      <c r="D5111">
        <v>1.68824803829193</v>
      </c>
      <c r="E5111">
        <v>30.710211545372001</v>
      </c>
      <c r="F5111">
        <v>244.001152955371</v>
      </c>
      <c r="G5111">
        <v>89.703900000003998</v>
      </c>
    </row>
    <row r="5112" spans="1:7" x14ac:dyDescent="0.25">
      <c r="A5112">
        <v>51.200000000000699</v>
      </c>
      <c r="B5112">
        <v>1.6885780096053999</v>
      </c>
      <c r="C5112">
        <v>10.5921287536621</v>
      </c>
      <c r="D5112">
        <v>1.6885780096053999</v>
      </c>
      <c r="E5112">
        <v>30.710541516685399</v>
      </c>
      <c r="F5112">
        <v>244.00148292668499</v>
      </c>
      <c r="G5112">
        <v>89.713900000002397</v>
      </c>
    </row>
    <row r="5113" spans="1:7" x14ac:dyDescent="0.25">
      <c r="A5113">
        <v>51.209999999999098</v>
      </c>
      <c r="B5113">
        <v>1.68885338306427</v>
      </c>
      <c r="C5113">
        <v>10.593049049377401</v>
      </c>
      <c r="D5113">
        <v>1.68885338306427</v>
      </c>
      <c r="E5113">
        <v>30.710816890144301</v>
      </c>
      <c r="F5113">
        <v>244.00175830014399</v>
      </c>
      <c r="G5113">
        <v>89.723900000000796</v>
      </c>
    </row>
    <row r="5114" spans="1:7" x14ac:dyDescent="0.25">
      <c r="A5114">
        <v>51.2200000000011</v>
      </c>
      <c r="B5114">
        <v>1.6891521215438801</v>
      </c>
      <c r="C5114">
        <v>10.593487739562899</v>
      </c>
      <c r="D5114">
        <v>1.6891521215438801</v>
      </c>
      <c r="E5114">
        <v>30.711115628623901</v>
      </c>
      <c r="F5114">
        <v>244.00205703862301</v>
      </c>
      <c r="G5114">
        <v>89.733900000002905</v>
      </c>
    </row>
    <row r="5115" spans="1:7" x14ac:dyDescent="0.25">
      <c r="A5115">
        <v>51.229999999999499</v>
      </c>
      <c r="B5115">
        <v>1.6894601583480799</v>
      </c>
      <c r="C5115">
        <v>10.5935306549072</v>
      </c>
      <c r="D5115">
        <v>1.6894601583480799</v>
      </c>
      <c r="E5115">
        <v>30.7114236654281</v>
      </c>
      <c r="F5115">
        <v>244.002365075428</v>
      </c>
      <c r="G5115">
        <v>89.743900000001304</v>
      </c>
    </row>
    <row r="5116" spans="1:7" x14ac:dyDescent="0.25">
      <c r="A5116">
        <v>51.240000000001601</v>
      </c>
      <c r="B5116">
        <v>1.6897405385971001</v>
      </c>
      <c r="C5116">
        <v>10.5938863754272</v>
      </c>
      <c r="D5116">
        <v>1.6897405385971001</v>
      </c>
      <c r="E5116">
        <v>30.711704045677099</v>
      </c>
      <c r="F5116">
        <v>244.002645455677</v>
      </c>
      <c r="G5116">
        <v>89.753900000003298</v>
      </c>
    </row>
    <row r="5117" spans="1:7" x14ac:dyDescent="0.25">
      <c r="A5117">
        <v>51.25</v>
      </c>
      <c r="B5117">
        <v>1.69005358219146</v>
      </c>
      <c r="C5117">
        <v>10.593116760253899</v>
      </c>
      <c r="D5117">
        <v>1.69005358219146</v>
      </c>
      <c r="E5117">
        <v>30.712017089271502</v>
      </c>
      <c r="F5117">
        <v>244.00295849927099</v>
      </c>
      <c r="G5117">
        <v>89.763900000001698</v>
      </c>
    </row>
    <row r="5118" spans="1:7" x14ac:dyDescent="0.25">
      <c r="A5118">
        <v>51.260000000002002</v>
      </c>
      <c r="B5118">
        <v>1.6903394460678101</v>
      </c>
      <c r="C5118">
        <v>10.5939836502075</v>
      </c>
      <c r="D5118">
        <v>1.6903394460678101</v>
      </c>
      <c r="E5118">
        <v>30.712302953147798</v>
      </c>
      <c r="F5118">
        <v>244.00324436314699</v>
      </c>
      <c r="G5118">
        <v>89.773900000003707</v>
      </c>
    </row>
    <row r="5119" spans="1:7" x14ac:dyDescent="0.25">
      <c r="A5119">
        <v>51.270000000000401</v>
      </c>
      <c r="B5119">
        <v>1.6906536817550599</v>
      </c>
      <c r="C5119">
        <v>10.594535827636699</v>
      </c>
      <c r="D5119">
        <v>1.6906536817550599</v>
      </c>
      <c r="E5119">
        <v>30.7126171888351</v>
      </c>
      <c r="F5119">
        <v>244.00355859883501</v>
      </c>
      <c r="G5119">
        <v>89.783900000002106</v>
      </c>
    </row>
    <row r="5120" spans="1:7" x14ac:dyDescent="0.25">
      <c r="A5120">
        <v>51.280000000002403</v>
      </c>
      <c r="B5120">
        <v>1.6909755468368499</v>
      </c>
      <c r="C5120">
        <v>10.595394134521401</v>
      </c>
      <c r="D5120">
        <v>1.6909755468368499</v>
      </c>
      <c r="E5120">
        <v>30.712939053916902</v>
      </c>
      <c r="F5120">
        <v>244.003880463916</v>
      </c>
      <c r="G5120">
        <v>89.7939000000042</v>
      </c>
    </row>
    <row r="5121" spans="1:7" x14ac:dyDescent="0.25">
      <c r="A5121">
        <v>51.290000000000802</v>
      </c>
      <c r="B5121">
        <v>1.6912695169448799</v>
      </c>
      <c r="C5121">
        <v>10.5957851409912</v>
      </c>
      <c r="D5121">
        <v>1.6912695169448799</v>
      </c>
      <c r="E5121">
        <v>30.713233024024898</v>
      </c>
      <c r="F5121">
        <v>244.00417443402401</v>
      </c>
      <c r="G5121">
        <v>89.803900000002599</v>
      </c>
    </row>
    <row r="5122" spans="1:7" x14ac:dyDescent="0.25">
      <c r="A5122">
        <v>51.299999999999201</v>
      </c>
      <c r="B5122">
        <v>1.6916044950485201</v>
      </c>
      <c r="C5122">
        <v>10.5950450897216</v>
      </c>
      <c r="D5122">
        <v>1.6916044950485201</v>
      </c>
      <c r="E5122">
        <v>30.7135680021285</v>
      </c>
      <c r="F5122">
        <v>244.00450941212799</v>
      </c>
      <c r="G5122">
        <v>89.813900000000999</v>
      </c>
    </row>
    <row r="5123" spans="1:7" x14ac:dyDescent="0.25">
      <c r="A5123">
        <v>51.310000000001303</v>
      </c>
      <c r="B5123">
        <v>1.69192838668823</v>
      </c>
      <c r="C5123">
        <v>10.595836639404199</v>
      </c>
      <c r="D5123">
        <v>1.69192838668823</v>
      </c>
      <c r="E5123">
        <v>30.713891893768299</v>
      </c>
      <c r="F5123">
        <v>244.00483330376801</v>
      </c>
      <c r="G5123">
        <v>89.823900000002993</v>
      </c>
    </row>
    <row r="5124" spans="1:7" x14ac:dyDescent="0.25">
      <c r="A5124">
        <v>51.319999999999702</v>
      </c>
      <c r="B5124">
        <v>1.6922205686569201</v>
      </c>
      <c r="C5124">
        <v>10.5967550277709</v>
      </c>
      <c r="D5124">
        <v>1.6922205686569201</v>
      </c>
      <c r="E5124">
        <v>30.714184075736899</v>
      </c>
      <c r="F5124">
        <v>244.00512548573599</v>
      </c>
      <c r="G5124">
        <v>89.833900000001407</v>
      </c>
    </row>
    <row r="5125" spans="1:7" x14ac:dyDescent="0.25">
      <c r="A5125">
        <v>51.330000000001696</v>
      </c>
      <c r="B5125">
        <v>1.69253921508789</v>
      </c>
      <c r="C5125">
        <v>10.5972328186035</v>
      </c>
      <c r="D5125">
        <v>1.69253921508789</v>
      </c>
      <c r="E5125">
        <v>30.7145027221679</v>
      </c>
      <c r="F5125">
        <v>244.00544413216701</v>
      </c>
      <c r="G5125">
        <v>89.843900000003401</v>
      </c>
    </row>
    <row r="5126" spans="1:7" x14ac:dyDescent="0.25">
      <c r="A5126">
        <v>51.340000000000103</v>
      </c>
      <c r="B5126">
        <v>1.6928528547286901</v>
      </c>
      <c r="C5126">
        <v>10.5973205566406</v>
      </c>
      <c r="D5126">
        <v>1.6928528547286901</v>
      </c>
      <c r="E5126">
        <v>30.714816361808701</v>
      </c>
      <c r="F5126">
        <v>244.00575777180799</v>
      </c>
      <c r="G5126">
        <v>89.853900000001801</v>
      </c>
    </row>
    <row r="5127" spans="1:7" x14ac:dyDescent="0.25">
      <c r="A5127">
        <v>51.350000000002098</v>
      </c>
      <c r="B5127">
        <v>1.69315373897552</v>
      </c>
      <c r="C5127">
        <v>10.598353385925201</v>
      </c>
      <c r="D5127">
        <v>1.69315373897552</v>
      </c>
      <c r="E5127">
        <v>30.715117246055499</v>
      </c>
      <c r="F5127">
        <v>244.00605865605499</v>
      </c>
      <c r="G5127">
        <v>89.863900000003895</v>
      </c>
    </row>
    <row r="5128" spans="1:7" x14ac:dyDescent="0.25">
      <c r="A5128">
        <v>51.360000000000497</v>
      </c>
      <c r="B5128">
        <v>1.69344234466552</v>
      </c>
      <c r="C5128">
        <v>10.598892211914</v>
      </c>
      <c r="D5128">
        <v>1.69344234466552</v>
      </c>
      <c r="E5128">
        <v>30.715405851745601</v>
      </c>
      <c r="F5128">
        <v>244.00634726174499</v>
      </c>
      <c r="G5128">
        <v>89.873900000002294</v>
      </c>
    </row>
    <row r="5129" spans="1:7" x14ac:dyDescent="0.25">
      <c r="A5129">
        <v>51.370000000002598</v>
      </c>
      <c r="B5129">
        <v>1.69373214244842</v>
      </c>
      <c r="C5129">
        <v>10.5997247695922</v>
      </c>
      <c r="D5129">
        <v>1.69373214244842</v>
      </c>
      <c r="E5129">
        <v>30.715695649528399</v>
      </c>
      <c r="F5129">
        <v>244.006637059528</v>
      </c>
      <c r="G5129">
        <v>89.883900000004303</v>
      </c>
    </row>
    <row r="5130" spans="1:7" x14ac:dyDescent="0.25">
      <c r="A5130">
        <v>51.380000000000997</v>
      </c>
      <c r="B5130">
        <v>1.6940557956695499</v>
      </c>
      <c r="C5130">
        <v>10.601110458374</v>
      </c>
      <c r="D5130">
        <v>1.6940557956695499</v>
      </c>
      <c r="E5130">
        <v>30.716019302749601</v>
      </c>
      <c r="F5130">
        <v>244.00696071274899</v>
      </c>
      <c r="G5130">
        <v>89.893900000002702</v>
      </c>
    </row>
    <row r="5131" spans="1:7" x14ac:dyDescent="0.25">
      <c r="A5131">
        <v>51.389999999999397</v>
      </c>
      <c r="B5131">
        <v>1.69440376758575</v>
      </c>
      <c r="C5131">
        <v>10.6035251617431</v>
      </c>
      <c r="D5131">
        <v>1.69440376758575</v>
      </c>
      <c r="E5131">
        <v>30.716367274665799</v>
      </c>
      <c r="F5131">
        <v>244.00730868466499</v>
      </c>
      <c r="G5131">
        <v>89.903900000001101</v>
      </c>
    </row>
    <row r="5132" spans="1:7" x14ac:dyDescent="0.25">
      <c r="A5132">
        <v>51.400000000001398</v>
      </c>
      <c r="B5132">
        <v>1.6947385072708101</v>
      </c>
      <c r="C5132">
        <v>10.6058492660522</v>
      </c>
      <c r="D5132">
        <v>1.6947385072708101</v>
      </c>
      <c r="E5132">
        <v>30.716702014350801</v>
      </c>
      <c r="F5132">
        <v>244.00764342434999</v>
      </c>
      <c r="G5132">
        <v>89.913900000003096</v>
      </c>
    </row>
    <row r="5133" spans="1:7" x14ac:dyDescent="0.25">
      <c r="A5133">
        <v>51.409999999999798</v>
      </c>
      <c r="B5133">
        <v>1.6950504779815601</v>
      </c>
      <c r="C5133">
        <v>10.6056518554687</v>
      </c>
      <c r="D5133">
        <v>1.6950504779815601</v>
      </c>
      <c r="E5133">
        <v>30.717013985061602</v>
      </c>
      <c r="F5133">
        <v>244.007955395061</v>
      </c>
      <c r="G5133">
        <v>89.923900000001495</v>
      </c>
    </row>
    <row r="5134" spans="1:7" x14ac:dyDescent="0.25">
      <c r="A5134">
        <v>51.420000000001799</v>
      </c>
      <c r="B5134">
        <v>1.69534707069396</v>
      </c>
      <c r="C5134">
        <v>10.605653762817299</v>
      </c>
      <c r="D5134">
        <v>1.69534707069396</v>
      </c>
      <c r="E5134">
        <v>30.717310577774001</v>
      </c>
      <c r="F5134">
        <v>244.008251987774</v>
      </c>
      <c r="G5134">
        <v>89.933900000003604</v>
      </c>
    </row>
    <row r="5135" spans="1:7" x14ac:dyDescent="0.25">
      <c r="A5135">
        <v>51.430000000000199</v>
      </c>
      <c r="B5135">
        <v>1.6956385374069201</v>
      </c>
      <c r="C5135">
        <v>10.6064081192016</v>
      </c>
      <c r="D5135">
        <v>1.6956385374069201</v>
      </c>
      <c r="E5135">
        <v>30.717602044486899</v>
      </c>
      <c r="F5135">
        <v>244.00854345448599</v>
      </c>
      <c r="G5135">
        <v>89.943900000002003</v>
      </c>
    </row>
    <row r="5136" spans="1:7" x14ac:dyDescent="0.25">
      <c r="A5136">
        <v>51.4400000000023</v>
      </c>
      <c r="B5136">
        <v>1.6959513425827</v>
      </c>
      <c r="C5136">
        <v>10.6073293685913</v>
      </c>
      <c r="D5136">
        <v>1.6959513425827</v>
      </c>
      <c r="E5136">
        <v>30.717914849662701</v>
      </c>
      <c r="F5136">
        <v>244.008856259662</v>
      </c>
      <c r="G5136">
        <v>89.953900000003998</v>
      </c>
    </row>
    <row r="5137" spans="1:7" x14ac:dyDescent="0.25">
      <c r="A5137">
        <v>51.450000000000699</v>
      </c>
      <c r="B5137">
        <v>1.69629514217376</v>
      </c>
      <c r="C5137">
        <v>10.6088647842407</v>
      </c>
      <c r="D5137">
        <v>1.69629514217376</v>
      </c>
      <c r="E5137">
        <v>30.718258649253801</v>
      </c>
      <c r="F5137">
        <v>244.009200059253</v>
      </c>
      <c r="G5137">
        <v>89.963900000002397</v>
      </c>
    </row>
    <row r="5138" spans="1:7" x14ac:dyDescent="0.25">
      <c r="A5138">
        <v>51.459999999999098</v>
      </c>
      <c r="B5138">
        <v>1.6966290473937899</v>
      </c>
      <c r="C5138">
        <v>10.610090255737299</v>
      </c>
      <c r="D5138">
        <v>1.6966290473937899</v>
      </c>
      <c r="E5138">
        <v>30.718592554473801</v>
      </c>
      <c r="F5138">
        <v>244.00953396447301</v>
      </c>
      <c r="G5138">
        <v>89.973900000000796</v>
      </c>
    </row>
    <row r="5139" spans="1:7" x14ac:dyDescent="0.25">
      <c r="A5139">
        <v>51.4700000000011</v>
      </c>
      <c r="B5139">
        <v>1.69694328308105</v>
      </c>
      <c r="C5139">
        <v>10.6109924316406</v>
      </c>
      <c r="D5139">
        <v>1.69694328308105</v>
      </c>
      <c r="E5139">
        <v>30.7189067901611</v>
      </c>
      <c r="F5139">
        <v>244.009848200161</v>
      </c>
      <c r="G5139">
        <v>89.983900000002905</v>
      </c>
    </row>
    <row r="5140" spans="1:7" x14ac:dyDescent="0.25">
      <c r="A5140">
        <v>51.479999999999499</v>
      </c>
      <c r="B5140">
        <v>1.6972354650497401</v>
      </c>
      <c r="C5140">
        <v>10.6117820739746</v>
      </c>
      <c r="D5140">
        <v>1.6972354650497401</v>
      </c>
      <c r="E5140">
        <v>30.719198972129799</v>
      </c>
      <c r="F5140">
        <v>244.01014038212901</v>
      </c>
      <c r="G5140">
        <v>89.993900000001304</v>
      </c>
    </row>
    <row r="5141" spans="1:7" x14ac:dyDescent="0.25">
      <c r="A5141">
        <v>51.490000000001601</v>
      </c>
      <c r="B5141">
        <v>1.6975746154785101</v>
      </c>
      <c r="C5141">
        <v>10.6130065917968</v>
      </c>
      <c r="D5141">
        <v>1.6975746154785101</v>
      </c>
      <c r="E5141">
        <v>30.7195381225585</v>
      </c>
      <c r="F5141">
        <v>244.01047953255801</v>
      </c>
      <c r="G5141">
        <v>90.003900000003298</v>
      </c>
    </row>
    <row r="5142" spans="1:7" x14ac:dyDescent="0.25">
      <c r="A5142">
        <v>51.5</v>
      </c>
      <c r="B5142">
        <v>1.6978995800018299</v>
      </c>
      <c r="C5142">
        <v>10.6140937805175</v>
      </c>
      <c r="D5142">
        <v>1.6978995800018299</v>
      </c>
      <c r="E5142">
        <v>30.719863087081901</v>
      </c>
      <c r="F5142">
        <v>244.01080449708101</v>
      </c>
      <c r="G5142">
        <v>90.013900000001698</v>
      </c>
    </row>
    <row r="5143" spans="1:7" x14ac:dyDescent="0.25">
      <c r="A5143">
        <v>51.510000000002002</v>
      </c>
      <c r="B5143">
        <v>1.6982280015945399</v>
      </c>
      <c r="C5143">
        <v>10.615689277648899</v>
      </c>
      <c r="D5143">
        <v>1.6982280015945399</v>
      </c>
      <c r="E5143">
        <v>30.720191508674599</v>
      </c>
      <c r="F5143">
        <v>244.01113291867401</v>
      </c>
      <c r="G5143">
        <v>90.023900000003707</v>
      </c>
    </row>
    <row r="5144" spans="1:7" x14ac:dyDescent="0.25">
      <c r="A5144">
        <v>51.520000000000401</v>
      </c>
      <c r="B5144">
        <v>1.6985224485397299</v>
      </c>
      <c r="C5144">
        <v>10.6165971755981</v>
      </c>
      <c r="D5144">
        <v>1.6985224485397299</v>
      </c>
      <c r="E5144">
        <v>30.7204859556198</v>
      </c>
      <c r="F5144">
        <v>244.011427365619</v>
      </c>
      <c r="G5144">
        <v>90.033900000002106</v>
      </c>
    </row>
    <row r="5145" spans="1:7" x14ac:dyDescent="0.25">
      <c r="A5145">
        <v>51.530000000002403</v>
      </c>
      <c r="B5145">
        <v>1.69884192943573</v>
      </c>
      <c r="C5145">
        <v>10.6181678771972</v>
      </c>
      <c r="D5145">
        <v>1.69884192943573</v>
      </c>
      <c r="E5145">
        <v>30.7208054365158</v>
      </c>
      <c r="F5145">
        <v>244.011746846515</v>
      </c>
      <c r="G5145">
        <v>90.0439000000042</v>
      </c>
    </row>
    <row r="5146" spans="1:7" x14ac:dyDescent="0.25">
      <c r="A5146">
        <v>51.540000000000802</v>
      </c>
      <c r="B5146">
        <v>1.6991873979568399</v>
      </c>
      <c r="C5146">
        <v>10.6202802658081</v>
      </c>
      <c r="D5146">
        <v>1.6991873979568399</v>
      </c>
      <c r="E5146">
        <v>30.7211509050369</v>
      </c>
      <c r="F5146">
        <v>244.012092315036</v>
      </c>
      <c r="G5146">
        <v>90.053900000002599</v>
      </c>
    </row>
    <row r="5147" spans="1:7" x14ac:dyDescent="0.25">
      <c r="A5147">
        <v>51.549999999999201</v>
      </c>
      <c r="B5147">
        <v>1.69951736927032</v>
      </c>
      <c r="C5147">
        <v>10.6206865310668</v>
      </c>
      <c r="D5147">
        <v>1.69951736927032</v>
      </c>
      <c r="E5147">
        <v>30.721480876350299</v>
      </c>
      <c r="F5147">
        <v>244.01242228634999</v>
      </c>
      <c r="G5147">
        <v>90.063900000000999</v>
      </c>
    </row>
    <row r="5148" spans="1:7" x14ac:dyDescent="0.25">
      <c r="A5148">
        <v>51.560000000001303</v>
      </c>
      <c r="B5148">
        <v>1.6998364925384499</v>
      </c>
      <c r="C5148">
        <v>10.621522903442299</v>
      </c>
      <c r="D5148">
        <v>1.6998364925384499</v>
      </c>
      <c r="E5148">
        <v>30.721799999618501</v>
      </c>
      <c r="F5148">
        <v>244.012741409618</v>
      </c>
      <c r="G5148">
        <v>90.073900000002993</v>
      </c>
    </row>
    <row r="5149" spans="1:7" x14ac:dyDescent="0.25">
      <c r="A5149">
        <v>51.569999999999702</v>
      </c>
      <c r="B5149">
        <v>1.7001634836196799</v>
      </c>
      <c r="C5149">
        <v>10.622480392456</v>
      </c>
      <c r="D5149">
        <v>1.7001634836196799</v>
      </c>
      <c r="E5149">
        <v>30.722126990699699</v>
      </c>
      <c r="F5149">
        <v>244.01306840069901</v>
      </c>
      <c r="G5149">
        <v>90.083900000001407</v>
      </c>
    </row>
    <row r="5150" spans="1:7" x14ac:dyDescent="0.25">
      <c r="A5150">
        <v>51.580000000001696</v>
      </c>
      <c r="B5150">
        <v>1.7005195617675699</v>
      </c>
      <c r="C5150">
        <v>10.6226043701171</v>
      </c>
      <c r="D5150">
        <v>1.7005195617675699</v>
      </c>
      <c r="E5150">
        <v>30.722483068847598</v>
      </c>
      <c r="F5150">
        <v>244.01342447884701</v>
      </c>
      <c r="G5150">
        <v>90.093900000003401</v>
      </c>
    </row>
    <row r="5151" spans="1:7" x14ac:dyDescent="0.25">
      <c r="A5151">
        <v>51.590000000000103</v>
      </c>
      <c r="B5151">
        <v>1.70086228847503</v>
      </c>
      <c r="C5151">
        <v>10.6238756179809</v>
      </c>
      <c r="D5151">
        <v>1.70086228847503</v>
      </c>
      <c r="E5151">
        <v>30.722825795555099</v>
      </c>
      <c r="F5151">
        <v>244.01376720555501</v>
      </c>
      <c r="G5151">
        <v>90.103900000001801</v>
      </c>
    </row>
    <row r="5152" spans="1:7" x14ac:dyDescent="0.25">
      <c r="A5152">
        <v>51.600000000002098</v>
      </c>
      <c r="B5152">
        <v>1.70118951797485</v>
      </c>
      <c r="C5152">
        <v>10.6239833831787</v>
      </c>
      <c r="D5152">
        <v>1.70118951797485</v>
      </c>
      <c r="E5152">
        <v>30.723153025054899</v>
      </c>
      <c r="F5152">
        <v>244.01409443505401</v>
      </c>
      <c r="G5152">
        <v>90.113900000003895</v>
      </c>
    </row>
    <row r="5153" spans="1:7" x14ac:dyDescent="0.25">
      <c r="A5153">
        <v>51.610000000000497</v>
      </c>
      <c r="B5153">
        <v>1.7014812231063801</v>
      </c>
      <c r="C5153">
        <v>10.624747276306101</v>
      </c>
      <c r="D5153">
        <v>1.7014812231063801</v>
      </c>
      <c r="E5153">
        <v>30.723444730186401</v>
      </c>
      <c r="F5153">
        <v>244.01438614018599</v>
      </c>
      <c r="G5153">
        <v>90.123900000002294</v>
      </c>
    </row>
    <row r="5154" spans="1:7" x14ac:dyDescent="0.25">
      <c r="A5154">
        <v>51.620000000002598</v>
      </c>
      <c r="B5154">
        <v>1.7018020153045601</v>
      </c>
      <c r="C5154">
        <v>10.6257610321044</v>
      </c>
      <c r="D5154">
        <v>1.7018020153045601</v>
      </c>
      <c r="E5154">
        <v>30.7237655223846</v>
      </c>
      <c r="F5154">
        <v>244.014706932384</v>
      </c>
      <c r="G5154">
        <v>90.133900000004303</v>
      </c>
    </row>
    <row r="5155" spans="1:7" x14ac:dyDescent="0.25">
      <c r="A5155">
        <v>51.630000000000997</v>
      </c>
      <c r="B5155">
        <v>1.7021572589874201</v>
      </c>
      <c r="C5155">
        <v>10.626813888549799</v>
      </c>
      <c r="D5155">
        <v>1.7021572589874201</v>
      </c>
      <c r="E5155">
        <v>30.7241207660675</v>
      </c>
      <c r="F5155">
        <v>244.015062176067</v>
      </c>
      <c r="G5155">
        <v>90.143900000002702</v>
      </c>
    </row>
    <row r="5156" spans="1:7" x14ac:dyDescent="0.25">
      <c r="A5156">
        <v>51.639999999999397</v>
      </c>
      <c r="B5156">
        <v>1.7024997472762999</v>
      </c>
      <c r="C5156">
        <v>10.6276092529296</v>
      </c>
      <c r="D5156">
        <v>1.7024997472762999</v>
      </c>
      <c r="E5156">
        <v>30.724463254356301</v>
      </c>
      <c r="F5156">
        <v>244.015404664356</v>
      </c>
      <c r="G5156">
        <v>90.153900000001101</v>
      </c>
    </row>
    <row r="5157" spans="1:7" x14ac:dyDescent="0.25">
      <c r="A5157">
        <v>51.650000000001398</v>
      </c>
      <c r="B5157">
        <v>1.7028008699417101</v>
      </c>
      <c r="C5157">
        <v>10.6286926269531</v>
      </c>
      <c r="D5157">
        <v>1.7028008699417101</v>
      </c>
      <c r="E5157">
        <v>30.7247643770217</v>
      </c>
      <c r="F5157">
        <v>244.01570578702101</v>
      </c>
      <c r="G5157">
        <v>90.163900000003096</v>
      </c>
    </row>
    <row r="5158" spans="1:7" x14ac:dyDescent="0.25">
      <c r="A5158">
        <v>51.659999999999798</v>
      </c>
      <c r="B5158">
        <v>1.7031153440475399</v>
      </c>
      <c r="C5158">
        <v>10.629895210266101</v>
      </c>
      <c r="D5158">
        <v>1.7031153440475399</v>
      </c>
      <c r="E5158">
        <v>30.725078851127599</v>
      </c>
      <c r="F5158">
        <v>244.01602026112701</v>
      </c>
      <c r="G5158">
        <v>90.173900000001495</v>
      </c>
    </row>
    <row r="5159" spans="1:7" x14ac:dyDescent="0.25">
      <c r="A5159">
        <v>51.670000000001799</v>
      </c>
      <c r="B5159">
        <v>1.70345222949981</v>
      </c>
      <c r="C5159">
        <v>10.631645202636699</v>
      </c>
      <c r="D5159">
        <v>1.70345222949981</v>
      </c>
      <c r="E5159">
        <v>30.725415736579802</v>
      </c>
      <c r="F5159">
        <v>244.016357146579</v>
      </c>
      <c r="G5159">
        <v>90.183900000003604</v>
      </c>
    </row>
    <row r="5160" spans="1:7" x14ac:dyDescent="0.25">
      <c r="A5160">
        <v>51.680000000000199</v>
      </c>
      <c r="B5160">
        <v>1.7037619352340601</v>
      </c>
      <c r="C5160">
        <v>10.633130073547299</v>
      </c>
      <c r="D5160">
        <v>1.7037619352340601</v>
      </c>
      <c r="E5160">
        <v>30.725725442314101</v>
      </c>
      <c r="F5160">
        <v>244.01666685231399</v>
      </c>
      <c r="G5160">
        <v>90.193900000002003</v>
      </c>
    </row>
    <row r="5161" spans="1:7" x14ac:dyDescent="0.25">
      <c r="A5161">
        <v>51.6900000000023</v>
      </c>
      <c r="B5161">
        <v>1.70408415794372</v>
      </c>
      <c r="C5161">
        <v>10.6324548721313</v>
      </c>
      <c r="D5161">
        <v>1.70408415794372</v>
      </c>
      <c r="E5161">
        <v>30.7260476650237</v>
      </c>
      <c r="F5161">
        <v>244.01698907502299</v>
      </c>
      <c r="G5161">
        <v>90.203900000003998</v>
      </c>
    </row>
    <row r="5162" spans="1:7" x14ac:dyDescent="0.25">
      <c r="A5162">
        <v>51.700000000000699</v>
      </c>
      <c r="B5162">
        <v>1.70442414283752</v>
      </c>
      <c r="C5162">
        <v>10.632864952087401</v>
      </c>
      <c r="D5162">
        <v>1.70442414283752</v>
      </c>
      <c r="E5162">
        <v>30.726387649917498</v>
      </c>
      <c r="F5162">
        <v>244.01732905991699</v>
      </c>
      <c r="G5162">
        <v>90.213900000002397</v>
      </c>
    </row>
    <row r="5163" spans="1:7" x14ac:dyDescent="0.25">
      <c r="A5163">
        <v>51.709999999999098</v>
      </c>
      <c r="B5163">
        <v>1.7047488689422601</v>
      </c>
      <c r="C5163">
        <v>10.6344184875488</v>
      </c>
      <c r="D5163">
        <v>1.7047488689422601</v>
      </c>
      <c r="E5163">
        <v>30.726712376022299</v>
      </c>
      <c r="F5163">
        <v>244.01765378602201</v>
      </c>
      <c r="G5163">
        <v>90.223900000000796</v>
      </c>
    </row>
    <row r="5164" spans="1:7" x14ac:dyDescent="0.25">
      <c r="A5164">
        <v>51.7200000000011</v>
      </c>
      <c r="B5164">
        <v>1.7050591707229601</v>
      </c>
      <c r="C5164">
        <v>10.6357870101928</v>
      </c>
      <c r="D5164">
        <v>1.7050591707229601</v>
      </c>
      <c r="E5164">
        <v>30.727022677802999</v>
      </c>
      <c r="F5164">
        <v>244.01796408780299</v>
      </c>
      <c r="G5164">
        <v>90.233900000002905</v>
      </c>
    </row>
    <row r="5165" spans="1:7" x14ac:dyDescent="0.25">
      <c r="A5165">
        <v>51.729999999999499</v>
      </c>
      <c r="B5165">
        <v>1.7054069042205799</v>
      </c>
      <c r="C5165">
        <v>10.637187957763601</v>
      </c>
      <c r="D5165">
        <v>1.7054069042205799</v>
      </c>
      <c r="E5165">
        <v>30.727370411300601</v>
      </c>
      <c r="F5165">
        <v>244.01831182129999</v>
      </c>
      <c r="G5165">
        <v>90.243900000001304</v>
      </c>
    </row>
    <row r="5166" spans="1:7" x14ac:dyDescent="0.25">
      <c r="A5166">
        <v>51.740000000001601</v>
      </c>
      <c r="B5166">
        <v>1.70578372478485</v>
      </c>
      <c r="C5166">
        <v>10.637529373168899</v>
      </c>
      <c r="D5166">
        <v>1.70578372478485</v>
      </c>
      <c r="E5166">
        <v>30.7277472318649</v>
      </c>
      <c r="F5166">
        <v>244.018688641864</v>
      </c>
      <c r="G5166">
        <v>90.253900000003298</v>
      </c>
    </row>
    <row r="5167" spans="1:7" x14ac:dyDescent="0.25">
      <c r="A5167">
        <v>51.75</v>
      </c>
      <c r="B5167">
        <v>1.70614337921142</v>
      </c>
      <c r="C5167">
        <v>10.637617111206</v>
      </c>
      <c r="D5167">
        <v>1.70614337921142</v>
      </c>
      <c r="E5167">
        <v>30.7281068862914</v>
      </c>
      <c r="F5167">
        <v>244.019048296291</v>
      </c>
      <c r="G5167">
        <v>90.263900000001698</v>
      </c>
    </row>
    <row r="5168" spans="1:7" x14ac:dyDescent="0.25">
      <c r="A5168">
        <v>51.760000000002002</v>
      </c>
      <c r="B5168">
        <v>1.7064625024795499</v>
      </c>
      <c r="C5168">
        <v>10.6375665664672</v>
      </c>
      <c r="D5168">
        <v>1.7064625024795499</v>
      </c>
      <c r="E5168">
        <v>30.728426009559598</v>
      </c>
      <c r="F5168">
        <v>244.01936741955899</v>
      </c>
      <c r="G5168">
        <v>90.273900000003707</v>
      </c>
    </row>
    <row r="5169" spans="1:7" x14ac:dyDescent="0.25">
      <c r="A5169">
        <v>51.770000000000401</v>
      </c>
      <c r="B5169">
        <v>1.7067742347717201</v>
      </c>
      <c r="C5169">
        <v>10.6386604309082</v>
      </c>
      <c r="D5169">
        <v>1.7067742347717201</v>
      </c>
      <c r="E5169">
        <v>30.728737741851798</v>
      </c>
      <c r="F5169">
        <v>244.01967915185099</v>
      </c>
      <c r="G5169">
        <v>90.283900000002106</v>
      </c>
    </row>
    <row r="5170" spans="1:7" x14ac:dyDescent="0.25">
      <c r="A5170">
        <v>51.780000000002403</v>
      </c>
      <c r="B5170">
        <v>1.7071316242218</v>
      </c>
      <c r="C5170">
        <v>10.640254974365201</v>
      </c>
      <c r="D5170">
        <v>1.7071316242218</v>
      </c>
      <c r="E5170">
        <v>30.729095131301801</v>
      </c>
      <c r="F5170">
        <v>244.02003654130101</v>
      </c>
      <c r="G5170">
        <v>90.2939000000042</v>
      </c>
    </row>
    <row r="5171" spans="1:7" x14ac:dyDescent="0.25">
      <c r="A5171">
        <v>51.790000000000802</v>
      </c>
      <c r="B5171">
        <v>1.70747578144073</v>
      </c>
      <c r="C5171">
        <v>10.6423072814941</v>
      </c>
      <c r="D5171">
        <v>1.70747578144073</v>
      </c>
      <c r="E5171">
        <v>30.729439288520801</v>
      </c>
      <c r="F5171">
        <v>244.02038069852</v>
      </c>
      <c r="G5171">
        <v>90.303900000002599</v>
      </c>
    </row>
    <row r="5172" spans="1:7" x14ac:dyDescent="0.25">
      <c r="A5172">
        <v>51.799999999999201</v>
      </c>
      <c r="B5172">
        <v>1.7078235149383501</v>
      </c>
      <c r="C5172">
        <v>10.6438293457031</v>
      </c>
      <c r="D5172">
        <v>1.7078235149383501</v>
      </c>
      <c r="E5172">
        <v>30.7297870220184</v>
      </c>
      <c r="F5172">
        <v>244.02072843201799</v>
      </c>
      <c r="G5172">
        <v>90.313900000000999</v>
      </c>
    </row>
    <row r="5173" spans="1:7" x14ac:dyDescent="0.25">
      <c r="A5173">
        <v>51.810000000001303</v>
      </c>
      <c r="B5173">
        <v>1.7081484794616599</v>
      </c>
      <c r="C5173">
        <v>10.6430397033691</v>
      </c>
      <c r="D5173">
        <v>1.7081484794616599</v>
      </c>
      <c r="E5173">
        <v>30.730111986541701</v>
      </c>
      <c r="F5173">
        <v>244.02105339654099</v>
      </c>
      <c r="G5173">
        <v>90.323900000002993</v>
      </c>
    </row>
    <row r="5174" spans="1:7" x14ac:dyDescent="0.25">
      <c r="A5174">
        <v>51.819999999999702</v>
      </c>
      <c r="B5174">
        <v>1.7084767818450901</v>
      </c>
      <c r="C5174">
        <v>10.6432495117187</v>
      </c>
      <c r="D5174">
        <v>1.7084767818450901</v>
      </c>
      <c r="E5174">
        <v>30.730440288925099</v>
      </c>
      <c r="F5174">
        <v>244.02138169892501</v>
      </c>
      <c r="G5174">
        <v>90.333900000001407</v>
      </c>
    </row>
    <row r="5175" spans="1:7" x14ac:dyDescent="0.25">
      <c r="A5175">
        <v>51.830000000001696</v>
      </c>
      <c r="B5175">
        <v>1.7088491916656401</v>
      </c>
      <c r="C5175">
        <v>10.6429233551025</v>
      </c>
      <c r="D5175">
        <v>1.7088491916656401</v>
      </c>
      <c r="E5175">
        <v>30.730812698745702</v>
      </c>
      <c r="F5175">
        <v>244.021754108745</v>
      </c>
      <c r="G5175">
        <v>90.343900000003401</v>
      </c>
    </row>
    <row r="5176" spans="1:7" x14ac:dyDescent="0.25">
      <c r="A5176">
        <v>51.840000000000103</v>
      </c>
      <c r="B5176">
        <v>1.7092251777648899</v>
      </c>
      <c r="C5176">
        <v>10.6438903808593</v>
      </c>
      <c r="D5176">
        <v>1.7092251777648899</v>
      </c>
      <c r="E5176">
        <v>30.731188684844899</v>
      </c>
      <c r="F5176">
        <v>244.02213009484399</v>
      </c>
      <c r="G5176">
        <v>90.353900000001801</v>
      </c>
    </row>
    <row r="5177" spans="1:7" x14ac:dyDescent="0.25">
      <c r="A5177">
        <v>51.850000000002098</v>
      </c>
      <c r="B5177">
        <v>1.7095909118652299</v>
      </c>
      <c r="C5177">
        <v>10.646759986877401</v>
      </c>
      <c r="D5177">
        <v>1.7095909118652299</v>
      </c>
      <c r="E5177">
        <v>30.731554418945301</v>
      </c>
      <c r="F5177">
        <v>244.02249582894501</v>
      </c>
      <c r="G5177">
        <v>90.363900000003895</v>
      </c>
    </row>
    <row r="5178" spans="1:7" x14ac:dyDescent="0.25">
      <c r="A5178">
        <v>51.860000000000497</v>
      </c>
      <c r="B5178">
        <v>1.70994365215301</v>
      </c>
      <c r="C5178">
        <v>10.648805618286101</v>
      </c>
      <c r="D5178">
        <v>1.70994365215301</v>
      </c>
      <c r="E5178">
        <v>30.731907159233</v>
      </c>
      <c r="F5178">
        <v>244.02284856923299</v>
      </c>
      <c r="G5178">
        <v>90.373900000002294</v>
      </c>
    </row>
    <row r="5179" spans="1:7" x14ac:dyDescent="0.25">
      <c r="A5179">
        <v>51.870000000002598</v>
      </c>
      <c r="B5179">
        <v>1.7102980613708401</v>
      </c>
      <c r="C5179">
        <v>10.6492366790771</v>
      </c>
      <c r="D5179">
        <v>1.7102980613708401</v>
      </c>
      <c r="E5179">
        <v>30.732261568450902</v>
      </c>
      <c r="F5179">
        <v>244.02320297845</v>
      </c>
      <c r="G5179">
        <v>90.383900000004303</v>
      </c>
    </row>
    <row r="5180" spans="1:7" x14ac:dyDescent="0.25">
      <c r="A5180">
        <v>51.880000000000997</v>
      </c>
      <c r="B5180">
        <v>1.71069347858428</v>
      </c>
      <c r="C5180">
        <v>10.6504096984863</v>
      </c>
      <c r="D5180">
        <v>1.71069347858428</v>
      </c>
      <c r="E5180">
        <v>30.732656985664299</v>
      </c>
      <c r="F5180">
        <v>244.02359839566401</v>
      </c>
      <c r="G5180">
        <v>90.393900000002702</v>
      </c>
    </row>
    <row r="5181" spans="1:7" x14ac:dyDescent="0.25">
      <c r="A5181">
        <v>51.889999999999397</v>
      </c>
      <c r="B5181">
        <v>1.7110389471053999</v>
      </c>
      <c r="C5181">
        <v>10.6508741378784</v>
      </c>
      <c r="D5181">
        <v>1.7110389471053999</v>
      </c>
      <c r="E5181">
        <v>30.733002454185399</v>
      </c>
      <c r="F5181">
        <v>244.02394386418499</v>
      </c>
      <c r="G5181">
        <v>90.403900000001101</v>
      </c>
    </row>
    <row r="5182" spans="1:7" x14ac:dyDescent="0.25">
      <c r="A5182">
        <v>51.900000000001398</v>
      </c>
      <c r="B5182">
        <v>1.71138668060302</v>
      </c>
      <c r="C5182">
        <v>10.6521253585815</v>
      </c>
      <c r="D5182">
        <v>1.71138668060302</v>
      </c>
      <c r="E5182">
        <v>30.733350187683101</v>
      </c>
      <c r="F5182">
        <v>244.024291597683</v>
      </c>
      <c r="G5182">
        <v>90.413900000003096</v>
      </c>
    </row>
    <row r="5183" spans="1:7" x14ac:dyDescent="0.25">
      <c r="A5183">
        <v>51.909999999999798</v>
      </c>
      <c r="B5183">
        <v>1.71176326274871</v>
      </c>
      <c r="C5183">
        <v>10.655382156371999</v>
      </c>
      <c r="D5183">
        <v>1.71176326274871</v>
      </c>
      <c r="E5183">
        <v>30.733726769828699</v>
      </c>
      <c r="F5183">
        <v>244.02466817982801</v>
      </c>
      <c r="G5183">
        <v>90.423900000001495</v>
      </c>
    </row>
    <row r="5184" spans="1:7" x14ac:dyDescent="0.25">
      <c r="A5184">
        <v>51.920000000001799</v>
      </c>
      <c r="B5184">
        <v>1.7121684551239</v>
      </c>
      <c r="C5184">
        <v>10.657019615173301</v>
      </c>
      <c r="D5184">
        <v>1.7121684551239</v>
      </c>
      <c r="E5184">
        <v>30.7341319622039</v>
      </c>
      <c r="F5184">
        <v>244.025073372203</v>
      </c>
      <c r="G5184">
        <v>90.433900000003604</v>
      </c>
    </row>
    <row r="5185" spans="1:7" x14ac:dyDescent="0.25">
      <c r="A5185">
        <v>51.930000000000199</v>
      </c>
      <c r="B5185">
        <v>1.7125540971755899</v>
      </c>
      <c r="C5185">
        <v>10.658785820007299</v>
      </c>
      <c r="D5185">
        <v>1.7125540971755899</v>
      </c>
      <c r="E5185">
        <v>30.734517604255601</v>
      </c>
      <c r="F5185">
        <v>244.02545901425501</v>
      </c>
      <c r="G5185">
        <v>90.443900000002003</v>
      </c>
    </row>
    <row r="5186" spans="1:7" x14ac:dyDescent="0.25">
      <c r="A5186">
        <v>51.9400000000023</v>
      </c>
      <c r="B5186">
        <v>1.7129076719284</v>
      </c>
      <c r="C5186">
        <v>10.6599531173706</v>
      </c>
      <c r="D5186">
        <v>1.7129076719284</v>
      </c>
      <c r="E5186">
        <v>30.734871179008401</v>
      </c>
      <c r="F5186">
        <v>244.02581258900801</v>
      </c>
      <c r="G5186">
        <v>90.453900000003998</v>
      </c>
    </row>
    <row r="5187" spans="1:7" x14ac:dyDescent="0.25">
      <c r="A5187">
        <v>51.950000000000699</v>
      </c>
      <c r="B5187">
        <v>1.7132898569107</v>
      </c>
      <c r="C5187">
        <v>10.6603527069091</v>
      </c>
      <c r="D5187">
        <v>1.7132898569107</v>
      </c>
      <c r="E5187">
        <v>30.735253363990701</v>
      </c>
      <c r="F5187">
        <v>244.02619477399</v>
      </c>
      <c r="G5187">
        <v>90.463900000002397</v>
      </c>
    </row>
    <row r="5188" spans="1:7" x14ac:dyDescent="0.25">
      <c r="A5188">
        <v>51.959999999999098</v>
      </c>
      <c r="B5188">
        <v>1.7136827707290601</v>
      </c>
      <c r="C5188">
        <v>10.661862373351999</v>
      </c>
      <c r="D5188">
        <v>1.7136827707290601</v>
      </c>
      <c r="E5188">
        <v>30.735646277809099</v>
      </c>
      <c r="F5188">
        <v>244.02658768780901</v>
      </c>
      <c r="G5188">
        <v>90.473900000000796</v>
      </c>
    </row>
    <row r="5189" spans="1:7" x14ac:dyDescent="0.25">
      <c r="A5189">
        <v>51.9700000000011</v>
      </c>
      <c r="B5189">
        <v>1.7140595912933301</v>
      </c>
      <c r="C5189">
        <v>10.663272857666</v>
      </c>
      <c r="D5189">
        <v>1.7140595912933301</v>
      </c>
      <c r="E5189">
        <v>30.736023098373401</v>
      </c>
      <c r="F5189">
        <v>244.026964508373</v>
      </c>
      <c r="G5189">
        <v>90.483900000002905</v>
      </c>
    </row>
    <row r="5190" spans="1:7" x14ac:dyDescent="0.25">
      <c r="A5190">
        <v>51.979999999999499</v>
      </c>
      <c r="B5190">
        <v>1.7144464254379199</v>
      </c>
      <c r="C5190">
        <v>10.6643209457397</v>
      </c>
      <c r="D5190">
        <v>1.7144464254379199</v>
      </c>
      <c r="E5190">
        <v>30.736409932518001</v>
      </c>
      <c r="F5190">
        <v>244.02735134251699</v>
      </c>
      <c r="G5190">
        <v>90.493900000001304</v>
      </c>
    </row>
    <row r="5191" spans="1:7" x14ac:dyDescent="0.25">
      <c r="A5191">
        <v>51.990000000001601</v>
      </c>
      <c r="B5191">
        <v>1.7148016691207799</v>
      </c>
      <c r="C5191">
        <v>10.6661119461059</v>
      </c>
      <c r="D5191">
        <v>1.7148016691207799</v>
      </c>
      <c r="E5191">
        <v>30.736765176200802</v>
      </c>
      <c r="F5191">
        <v>244.0277065862</v>
      </c>
      <c r="G5191">
        <v>90.503900000003298</v>
      </c>
    </row>
    <row r="5192" spans="1:7" x14ac:dyDescent="0.25">
      <c r="A5192">
        <v>52</v>
      </c>
      <c r="B5192">
        <v>1.7151634693145701</v>
      </c>
      <c r="C5192">
        <v>10.6670942306518</v>
      </c>
      <c r="D5192">
        <v>1.7151634693145701</v>
      </c>
      <c r="E5192">
        <v>30.737126976394599</v>
      </c>
      <c r="F5192">
        <v>244.02806838639401</v>
      </c>
      <c r="G5192">
        <v>90.513900000001698</v>
      </c>
    </row>
    <row r="5193" spans="1:7" x14ac:dyDescent="0.25">
      <c r="A5193">
        <v>52.010000000002002</v>
      </c>
      <c r="B5193">
        <v>1.7155513763427701</v>
      </c>
      <c r="C5193">
        <v>10.666364669799799</v>
      </c>
      <c r="D5193">
        <v>1.7155513763427701</v>
      </c>
      <c r="E5193">
        <v>30.737514883422801</v>
      </c>
      <c r="F5193">
        <v>244.02845629342201</v>
      </c>
      <c r="G5193">
        <v>90.523900000003707</v>
      </c>
    </row>
    <row r="5194" spans="1:7" x14ac:dyDescent="0.25">
      <c r="A5194">
        <v>52.020000000000401</v>
      </c>
      <c r="B5194">
        <v>1.7159246206283501</v>
      </c>
      <c r="C5194">
        <v>10.667893409729</v>
      </c>
      <c r="D5194">
        <v>1.7159246206283501</v>
      </c>
      <c r="E5194">
        <v>30.737888127708398</v>
      </c>
      <c r="F5194">
        <v>244.02882953770799</v>
      </c>
      <c r="G5194">
        <v>90.533900000002106</v>
      </c>
    </row>
    <row r="5195" spans="1:7" x14ac:dyDescent="0.25">
      <c r="A5195">
        <v>52.030000000002403</v>
      </c>
      <c r="B5195">
        <v>1.71626877784729</v>
      </c>
      <c r="C5195">
        <v>10.669298171996999</v>
      </c>
      <c r="D5195">
        <v>1.71626877784729</v>
      </c>
      <c r="E5195">
        <v>30.7382322849273</v>
      </c>
      <c r="F5195">
        <v>244.02917369492701</v>
      </c>
      <c r="G5195">
        <v>90.5439000000042</v>
      </c>
    </row>
    <row r="5196" spans="1:7" x14ac:dyDescent="0.25">
      <c r="A5196">
        <v>52.040000000000802</v>
      </c>
      <c r="B5196">
        <v>1.7165945768356301</v>
      </c>
      <c r="C5196">
        <v>10.6714468002319</v>
      </c>
      <c r="D5196">
        <v>1.7165945768356301</v>
      </c>
      <c r="E5196">
        <v>30.738558083915699</v>
      </c>
      <c r="F5196">
        <v>244.02949949391501</v>
      </c>
      <c r="G5196">
        <v>90.553900000002599</v>
      </c>
    </row>
    <row r="5197" spans="1:7" x14ac:dyDescent="0.25">
      <c r="A5197">
        <v>52.049999999999201</v>
      </c>
      <c r="B5197">
        <v>1.71696317195892</v>
      </c>
      <c r="C5197">
        <v>10.6721954345703</v>
      </c>
      <c r="D5197">
        <v>1.71696317195892</v>
      </c>
      <c r="E5197">
        <v>30.738926679038901</v>
      </c>
      <c r="F5197">
        <v>244.02986808903799</v>
      </c>
      <c r="G5197">
        <v>90.563900000000999</v>
      </c>
    </row>
    <row r="5198" spans="1:7" x14ac:dyDescent="0.25">
      <c r="A5198">
        <v>52.060000000001303</v>
      </c>
      <c r="B5198">
        <v>1.7173002958297701</v>
      </c>
      <c r="C5198">
        <v>10.672457695007299</v>
      </c>
      <c r="D5198">
        <v>1.7173002958297701</v>
      </c>
      <c r="E5198">
        <v>30.7392638029098</v>
      </c>
      <c r="F5198">
        <v>244.03020521290901</v>
      </c>
      <c r="G5198">
        <v>90.573900000002993</v>
      </c>
    </row>
    <row r="5199" spans="1:7" x14ac:dyDescent="0.25">
      <c r="A5199">
        <v>52.069999999999702</v>
      </c>
      <c r="B5199">
        <v>1.7176494598388601</v>
      </c>
      <c r="C5199">
        <v>10.673356056213301</v>
      </c>
      <c r="D5199">
        <v>1.7176494598388601</v>
      </c>
      <c r="E5199">
        <v>30.739612966918902</v>
      </c>
      <c r="F5199">
        <v>244.03055437691799</v>
      </c>
      <c r="G5199">
        <v>90.583900000001407</v>
      </c>
    </row>
    <row r="5200" spans="1:7" x14ac:dyDescent="0.25">
      <c r="A5200">
        <v>52.080000000001696</v>
      </c>
      <c r="B5200">
        <v>1.7179880142211901</v>
      </c>
      <c r="C5200">
        <v>10.674033164978001</v>
      </c>
      <c r="D5200">
        <v>1.7179880142211901</v>
      </c>
      <c r="E5200">
        <v>30.739951521301201</v>
      </c>
      <c r="F5200">
        <v>244.030892931301</v>
      </c>
      <c r="G5200">
        <v>90.593900000003401</v>
      </c>
    </row>
    <row r="5201" spans="1:7" x14ac:dyDescent="0.25">
      <c r="A5201">
        <v>52.090000000000103</v>
      </c>
      <c r="B5201">
        <v>1.7183030843734699</v>
      </c>
      <c r="C5201">
        <v>10.674440383911101</v>
      </c>
      <c r="D5201">
        <v>1.7183030843734699</v>
      </c>
      <c r="E5201">
        <v>30.740266591453501</v>
      </c>
      <c r="F5201">
        <v>244.031208001453</v>
      </c>
      <c r="G5201">
        <v>90.603900000001801</v>
      </c>
    </row>
    <row r="5202" spans="1:7" x14ac:dyDescent="0.25">
      <c r="A5202">
        <v>52.100000000002098</v>
      </c>
      <c r="B5202">
        <v>1.7186408042907699</v>
      </c>
      <c r="C5202">
        <v>10.675416946411101</v>
      </c>
      <c r="D5202">
        <v>1.7186408042907699</v>
      </c>
      <c r="E5202">
        <v>30.740604311370799</v>
      </c>
      <c r="F5202">
        <v>244.03154572137001</v>
      </c>
      <c r="G5202">
        <v>90.613900000003895</v>
      </c>
    </row>
    <row r="5203" spans="1:7" x14ac:dyDescent="0.25">
      <c r="A5203">
        <v>52.110000000000497</v>
      </c>
      <c r="B5203">
        <v>1.7189849615096999</v>
      </c>
      <c r="C5203">
        <v>10.678199768066399</v>
      </c>
      <c r="D5203">
        <v>1.7189849615096999</v>
      </c>
      <c r="E5203">
        <v>30.7409484685897</v>
      </c>
      <c r="F5203">
        <v>244.031889878589</v>
      </c>
      <c r="G5203">
        <v>90.623900000002294</v>
      </c>
    </row>
    <row r="5204" spans="1:7" x14ac:dyDescent="0.25">
      <c r="A5204">
        <v>52.120000000002598</v>
      </c>
      <c r="B5204">
        <v>1.7193078994750901</v>
      </c>
      <c r="C5204">
        <v>10.679853439331</v>
      </c>
      <c r="D5204">
        <v>1.7193078994750901</v>
      </c>
      <c r="E5204">
        <v>30.7412714065551</v>
      </c>
      <c r="F5204">
        <v>244.03221281655499</v>
      </c>
      <c r="G5204">
        <v>90.633900000004303</v>
      </c>
    </row>
    <row r="5205" spans="1:7" x14ac:dyDescent="0.25">
      <c r="A5205">
        <v>52.130000000000997</v>
      </c>
      <c r="B5205">
        <v>1.71965563297271</v>
      </c>
      <c r="C5205">
        <v>10.681249618530201</v>
      </c>
      <c r="D5205">
        <v>1.71965563297271</v>
      </c>
      <c r="E5205">
        <v>30.741619140052698</v>
      </c>
      <c r="F5205">
        <v>244.03256055005201</v>
      </c>
      <c r="G5205">
        <v>90.643900000002702</v>
      </c>
    </row>
    <row r="5206" spans="1:7" x14ac:dyDescent="0.25">
      <c r="A5206">
        <v>52.139999999999397</v>
      </c>
      <c r="B5206">
        <v>1.71998238563537</v>
      </c>
      <c r="C5206">
        <v>10.6813306808471</v>
      </c>
      <c r="D5206">
        <v>1.71998238563537</v>
      </c>
      <c r="E5206">
        <v>30.7419458927154</v>
      </c>
      <c r="F5206">
        <v>244.03288730271501</v>
      </c>
      <c r="G5206">
        <v>90.653900000001101</v>
      </c>
    </row>
    <row r="5207" spans="1:7" x14ac:dyDescent="0.25">
      <c r="A5207">
        <v>52.150000000001398</v>
      </c>
      <c r="B5207">
        <v>1.72028148174285</v>
      </c>
      <c r="C5207">
        <v>10.6826925277709</v>
      </c>
      <c r="D5207">
        <v>1.72028148174285</v>
      </c>
      <c r="E5207">
        <v>30.7422449888229</v>
      </c>
      <c r="F5207">
        <v>244.03318639882201</v>
      </c>
      <c r="G5207">
        <v>90.663900000003096</v>
      </c>
    </row>
    <row r="5208" spans="1:7" x14ac:dyDescent="0.25">
      <c r="A5208">
        <v>52.159999999999798</v>
      </c>
      <c r="B5208">
        <v>1.72059178352355</v>
      </c>
      <c r="C5208">
        <v>10.683609008789</v>
      </c>
      <c r="D5208">
        <v>1.72059178352355</v>
      </c>
      <c r="E5208">
        <v>30.742555290603601</v>
      </c>
      <c r="F5208">
        <v>244.033496700603</v>
      </c>
      <c r="G5208">
        <v>90.673900000001495</v>
      </c>
    </row>
    <row r="5209" spans="1:7" x14ac:dyDescent="0.25">
      <c r="A5209">
        <v>52.170000000001799</v>
      </c>
      <c r="B5209">
        <v>1.7209273576736399</v>
      </c>
      <c r="C5209">
        <v>10.6845397949218</v>
      </c>
      <c r="D5209">
        <v>1.7209273576736399</v>
      </c>
      <c r="E5209">
        <v>30.742890864753701</v>
      </c>
      <c r="F5209">
        <v>244.033832274753</v>
      </c>
      <c r="G5209">
        <v>90.683900000003604</v>
      </c>
    </row>
    <row r="5210" spans="1:7" x14ac:dyDescent="0.25">
      <c r="A5210">
        <v>52.180000000000199</v>
      </c>
      <c r="B5210">
        <v>1.72125899791717</v>
      </c>
      <c r="C5210">
        <v>10.6853723526</v>
      </c>
      <c r="D5210">
        <v>1.72125899791717</v>
      </c>
      <c r="E5210">
        <v>30.743222504997199</v>
      </c>
      <c r="F5210">
        <v>244.03416391499701</v>
      </c>
      <c r="G5210">
        <v>90.693900000002003</v>
      </c>
    </row>
    <row r="5211" spans="1:7" x14ac:dyDescent="0.25">
      <c r="A5211">
        <v>52.1900000000023</v>
      </c>
      <c r="B5211">
        <v>1.72153663635253</v>
      </c>
      <c r="C5211">
        <v>10.6853532791137</v>
      </c>
      <c r="D5211">
        <v>1.72153663635253</v>
      </c>
      <c r="E5211">
        <v>30.743500143432598</v>
      </c>
      <c r="F5211">
        <v>244.034441553432</v>
      </c>
      <c r="G5211">
        <v>90.703900000003998</v>
      </c>
    </row>
    <row r="5212" spans="1:7" x14ac:dyDescent="0.25">
      <c r="A5212">
        <v>52.200000000000699</v>
      </c>
      <c r="B5212">
        <v>1.7218219041824301</v>
      </c>
      <c r="C5212">
        <v>10.6854591369628</v>
      </c>
      <c r="D5212">
        <v>1.7218219041824301</v>
      </c>
      <c r="E5212">
        <v>30.7437854112625</v>
      </c>
      <c r="F5212">
        <v>244.03472682126201</v>
      </c>
      <c r="G5212">
        <v>90.713900000002397</v>
      </c>
    </row>
    <row r="5213" spans="1:7" x14ac:dyDescent="0.25">
      <c r="A5213">
        <v>52.209999999999098</v>
      </c>
      <c r="B5213">
        <v>1.72213387489318</v>
      </c>
      <c r="C5213">
        <v>10.6852350234985</v>
      </c>
      <c r="D5213">
        <v>1.72213387489318</v>
      </c>
      <c r="E5213">
        <v>30.744097381973202</v>
      </c>
      <c r="F5213">
        <v>244.03503879197299</v>
      </c>
      <c r="G5213">
        <v>90.723900000000796</v>
      </c>
    </row>
    <row r="5214" spans="1:7" x14ac:dyDescent="0.25">
      <c r="A5214">
        <v>52.2200000000011</v>
      </c>
      <c r="B5214">
        <v>1.72244441509246</v>
      </c>
      <c r="C5214">
        <v>10.6846418380737</v>
      </c>
      <c r="D5214">
        <v>1.72244441509246</v>
      </c>
      <c r="E5214">
        <v>30.744407922172499</v>
      </c>
      <c r="F5214">
        <v>244.03534933217199</v>
      </c>
      <c r="G5214">
        <v>90.733900000002905</v>
      </c>
    </row>
    <row r="5215" spans="1:7" x14ac:dyDescent="0.25">
      <c r="A5215">
        <v>52.229999999999499</v>
      </c>
      <c r="B5215">
        <v>1.7227547168731601</v>
      </c>
      <c r="C5215">
        <v>10.6840362548828</v>
      </c>
      <c r="D5215">
        <v>1.7227547168731601</v>
      </c>
      <c r="E5215">
        <v>30.7447182239532</v>
      </c>
      <c r="F5215">
        <v>244.035659633953</v>
      </c>
      <c r="G5215">
        <v>90.743900000001304</v>
      </c>
    </row>
    <row r="5216" spans="1:7" x14ac:dyDescent="0.25">
      <c r="A5216">
        <v>52.240000000001601</v>
      </c>
      <c r="B5216">
        <v>1.7230739593505799</v>
      </c>
      <c r="C5216">
        <v>10.683921813964799</v>
      </c>
      <c r="D5216">
        <v>1.7230739593505799</v>
      </c>
      <c r="E5216">
        <v>30.745037466430599</v>
      </c>
      <c r="F5216">
        <v>244.03597887642999</v>
      </c>
      <c r="G5216">
        <v>90.753900000003298</v>
      </c>
    </row>
    <row r="5217" spans="1:7" x14ac:dyDescent="0.25">
      <c r="A5217">
        <v>52.25</v>
      </c>
      <c r="B5217">
        <v>1.7233803272247299</v>
      </c>
      <c r="C5217">
        <v>10.683614730834901</v>
      </c>
      <c r="D5217">
        <v>1.7233803272247299</v>
      </c>
      <c r="E5217">
        <v>30.745343834304801</v>
      </c>
      <c r="F5217">
        <v>244.036285244304</v>
      </c>
      <c r="G5217">
        <v>90.763900000001698</v>
      </c>
    </row>
    <row r="5218" spans="1:7" x14ac:dyDescent="0.25">
      <c r="A5218">
        <v>52.260000000002002</v>
      </c>
      <c r="B5218">
        <v>1.7236742973327599</v>
      </c>
      <c r="C5218">
        <v>10.683183670043899</v>
      </c>
      <c r="D5218">
        <v>1.7236742973327599</v>
      </c>
      <c r="E5218">
        <v>30.745637804412802</v>
      </c>
      <c r="F5218">
        <v>244.036579214412</v>
      </c>
      <c r="G5218">
        <v>90.773900000003707</v>
      </c>
    </row>
    <row r="5219" spans="1:7" x14ac:dyDescent="0.25">
      <c r="A5219">
        <v>52.270000000000401</v>
      </c>
      <c r="B5219">
        <v>1.7239739894866899</v>
      </c>
      <c r="C5219">
        <v>10.6831769943237</v>
      </c>
      <c r="D5219">
        <v>1.7239739894866899</v>
      </c>
      <c r="E5219">
        <v>30.7459374965667</v>
      </c>
      <c r="F5219">
        <v>244.03687890656599</v>
      </c>
      <c r="G5219">
        <v>90.783900000002106</v>
      </c>
    </row>
    <row r="5220" spans="1:7" x14ac:dyDescent="0.25">
      <c r="A5220">
        <v>52.280000000002403</v>
      </c>
      <c r="B5220">
        <v>1.7242677211761399</v>
      </c>
      <c r="C5220">
        <v>10.6829462051391</v>
      </c>
      <c r="D5220">
        <v>1.7242677211761399</v>
      </c>
      <c r="E5220">
        <v>30.7462312282562</v>
      </c>
      <c r="F5220">
        <v>244.03717263825601</v>
      </c>
      <c r="G5220">
        <v>90.7939000000042</v>
      </c>
    </row>
    <row r="5221" spans="1:7" x14ac:dyDescent="0.25">
      <c r="A5221">
        <v>52.290000000000802</v>
      </c>
      <c r="B5221">
        <v>1.7245740890502901</v>
      </c>
      <c r="C5221">
        <v>10.684100151061999</v>
      </c>
      <c r="D5221">
        <v>1.7245740890502901</v>
      </c>
      <c r="E5221">
        <v>30.746537596130299</v>
      </c>
      <c r="F5221">
        <v>244.03747900613001</v>
      </c>
      <c r="G5221">
        <v>90.803900000002599</v>
      </c>
    </row>
    <row r="5222" spans="1:7" x14ac:dyDescent="0.25">
      <c r="A5222">
        <v>52.299999999999201</v>
      </c>
      <c r="B5222">
        <v>1.72489130496978</v>
      </c>
      <c r="C5222">
        <v>10.6862316131591</v>
      </c>
      <c r="D5222">
        <v>1.72489130496978</v>
      </c>
      <c r="E5222">
        <v>30.746854812049801</v>
      </c>
      <c r="F5222">
        <v>244.037796222049</v>
      </c>
      <c r="G5222">
        <v>90.813900000000999</v>
      </c>
    </row>
    <row r="5223" spans="1:7" x14ac:dyDescent="0.25">
      <c r="A5223">
        <v>52.310000000001303</v>
      </c>
      <c r="B5223">
        <v>1.7252173423767001</v>
      </c>
      <c r="C5223">
        <v>10.686300277709901</v>
      </c>
      <c r="D5223">
        <v>1.7252173423767001</v>
      </c>
      <c r="E5223">
        <v>30.747180849456701</v>
      </c>
      <c r="F5223">
        <v>244.038122259456</v>
      </c>
      <c r="G5223">
        <v>90.823900000002993</v>
      </c>
    </row>
    <row r="5224" spans="1:7" x14ac:dyDescent="0.25">
      <c r="A5224">
        <v>52.319999999999702</v>
      </c>
      <c r="B5224">
        <v>1.7255401611328101</v>
      </c>
      <c r="C5224">
        <v>10.6870756149291</v>
      </c>
      <c r="D5224">
        <v>1.7255401611328101</v>
      </c>
      <c r="E5224">
        <v>30.747503668212801</v>
      </c>
      <c r="F5224">
        <v>244.03844507821199</v>
      </c>
      <c r="G5224">
        <v>90.833900000001407</v>
      </c>
    </row>
    <row r="5225" spans="1:7" x14ac:dyDescent="0.25">
      <c r="A5225">
        <v>52.330000000001696</v>
      </c>
      <c r="B5225">
        <v>1.7258592844009299</v>
      </c>
      <c r="C5225">
        <v>10.687868118286101</v>
      </c>
      <c r="D5225">
        <v>1.7258592844009299</v>
      </c>
      <c r="E5225">
        <v>30.747822791480999</v>
      </c>
      <c r="F5225">
        <v>244.038764201481</v>
      </c>
      <c r="G5225">
        <v>90.843900000003401</v>
      </c>
    </row>
    <row r="5226" spans="1:7" x14ac:dyDescent="0.25">
      <c r="A5226">
        <v>52.340000000000103</v>
      </c>
      <c r="B5226">
        <v>1.72616958618164</v>
      </c>
      <c r="C5226">
        <v>10.688834190368601</v>
      </c>
      <c r="D5226">
        <v>1.72616958618164</v>
      </c>
      <c r="E5226">
        <v>30.7481330932617</v>
      </c>
      <c r="F5226">
        <v>244.03907450326099</v>
      </c>
      <c r="G5226">
        <v>90.853900000001801</v>
      </c>
    </row>
    <row r="5227" spans="1:7" x14ac:dyDescent="0.25">
      <c r="A5227">
        <v>52.350000000002098</v>
      </c>
      <c r="B5227">
        <v>1.72650241851806</v>
      </c>
      <c r="C5227">
        <v>10.689745903015099</v>
      </c>
      <c r="D5227">
        <v>1.72650241851806</v>
      </c>
      <c r="E5227">
        <v>30.748465925598101</v>
      </c>
      <c r="F5227">
        <v>244.03940733559801</v>
      </c>
      <c r="G5227">
        <v>90.863900000003895</v>
      </c>
    </row>
    <row r="5228" spans="1:7" x14ac:dyDescent="0.25">
      <c r="A5228">
        <v>52.360000000000497</v>
      </c>
      <c r="B5228">
        <v>1.7268215417861901</v>
      </c>
      <c r="C5228">
        <v>10.690670967101999</v>
      </c>
      <c r="D5228">
        <v>1.7268215417861901</v>
      </c>
      <c r="E5228">
        <v>30.7487850488662</v>
      </c>
      <c r="F5228">
        <v>244.039726458866</v>
      </c>
      <c r="G5228">
        <v>90.873900000002294</v>
      </c>
    </row>
    <row r="5229" spans="1:7" x14ac:dyDescent="0.25">
      <c r="A5229">
        <v>52.370000000002598</v>
      </c>
      <c r="B5229">
        <v>1.72713494300842</v>
      </c>
      <c r="C5229">
        <v>10.690828323364199</v>
      </c>
      <c r="D5229">
        <v>1.72713494300842</v>
      </c>
      <c r="E5229">
        <v>30.7490984500884</v>
      </c>
      <c r="F5229">
        <v>244.040039860088</v>
      </c>
      <c r="G5229">
        <v>90.883900000004303</v>
      </c>
    </row>
    <row r="5230" spans="1:7" x14ac:dyDescent="0.25">
      <c r="A5230">
        <v>52.380000000000997</v>
      </c>
      <c r="B5230">
        <v>1.7274371385574301</v>
      </c>
      <c r="C5230">
        <v>10.6917524337768</v>
      </c>
      <c r="D5230">
        <v>1.7274371385574301</v>
      </c>
      <c r="E5230">
        <v>30.7494006456375</v>
      </c>
      <c r="F5230">
        <v>244.04034205563701</v>
      </c>
      <c r="G5230">
        <v>90.893900000002702</v>
      </c>
    </row>
    <row r="5231" spans="1:7" x14ac:dyDescent="0.25">
      <c r="A5231">
        <v>52.389999999999397</v>
      </c>
      <c r="B5231">
        <v>1.72773385047912</v>
      </c>
      <c r="C5231">
        <v>10.693090438842701</v>
      </c>
      <c r="D5231">
        <v>1.72773385047912</v>
      </c>
      <c r="E5231">
        <v>30.7496973575591</v>
      </c>
      <c r="F5231">
        <v>244.04063876755899</v>
      </c>
      <c r="G5231">
        <v>90.903900000001101</v>
      </c>
    </row>
    <row r="5232" spans="1:7" x14ac:dyDescent="0.25">
      <c r="A5232">
        <v>52.400000000001398</v>
      </c>
      <c r="B5232">
        <v>1.7280128002166699</v>
      </c>
      <c r="C5232">
        <v>10.6930532455444</v>
      </c>
      <c r="D5232">
        <v>1.7280128002166699</v>
      </c>
      <c r="E5232">
        <v>30.749976307296699</v>
      </c>
      <c r="F5232">
        <v>244.040917717296</v>
      </c>
      <c r="G5232">
        <v>90.913900000003096</v>
      </c>
    </row>
    <row r="5233" spans="1:7" x14ac:dyDescent="0.25">
      <c r="A5233">
        <v>52.409999999999798</v>
      </c>
      <c r="B5233">
        <v>1.7283352613448999</v>
      </c>
      <c r="C5233">
        <v>10.695140838623001</v>
      </c>
      <c r="D5233">
        <v>1.7283352613448999</v>
      </c>
      <c r="E5233">
        <v>30.750298768424901</v>
      </c>
      <c r="F5233">
        <v>244.041240178424</v>
      </c>
      <c r="G5233">
        <v>90.923900000001495</v>
      </c>
    </row>
    <row r="5234" spans="1:7" x14ac:dyDescent="0.25">
      <c r="A5234">
        <v>52.420000000001799</v>
      </c>
      <c r="B5234">
        <v>1.7286680936813299</v>
      </c>
      <c r="C5234">
        <v>10.6966352462768</v>
      </c>
      <c r="D5234">
        <v>1.7286680936813299</v>
      </c>
      <c r="E5234">
        <v>30.750631600761398</v>
      </c>
      <c r="F5234">
        <v>244.041573010761</v>
      </c>
      <c r="G5234">
        <v>90.933900000003604</v>
      </c>
    </row>
    <row r="5235" spans="1:7" x14ac:dyDescent="0.25">
      <c r="A5235">
        <v>52.430000000000199</v>
      </c>
      <c r="B5235">
        <v>1.7290077209472601</v>
      </c>
      <c r="C5235">
        <v>10.6980390548706</v>
      </c>
      <c r="D5235">
        <v>1.7290077209472601</v>
      </c>
      <c r="E5235">
        <v>30.7509712280273</v>
      </c>
      <c r="F5235">
        <v>244.04191263802699</v>
      </c>
      <c r="G5235">
        <v>90.943900000002003</v>
      </c>
    </row>
    <row r="5236" spans="1:7" x14ac:dyDescent="0.25">
      <c r="A5236">
        <v>52.4400000000023</v>
      </c>
      <c r="B5236">
        <v>1.72933769226074</v>
      </c>
      <c r="C5236">
        <v>10.69944190979</v>
      </c>
      <c r="D5236">
        <v>1.72933769226074</v>
      </c>
      <c r="E5236">
        <v>30.751301199340801</v>
      </c>
      <c r="F5236">
        <v>244.04224260934001</v>
      </c>
      <c r="G5236">
        <v>90.953900000003998</v>
      </c>
    </row>
    <row r="5237" spans="1:7" x14ac:dyDescent="0.25">
      <c r="A5237">
        <v>52.450000000000699</v>
      </c>
      <c r="B5237">
        <v>1.7296293973922701</v>
      </c>
      <c r="C5237">
        <v>10.7006473541259</v>
      </c>
      <c r="D5237">
        <v>1.7296293973922701</v>
      </c>
      <c r="E5237">
        <v>30.7515929044723</v>
      </c>
      <c r="F5237">
        <v>244.04253431447199</v>
      </c>
      <c r="G5237">
        <v>90.963900000002397</v>
      </c>
    </row>
    <row r="5238" spans="1:7" x14ac:dyDescent="0.25">
      <c r="A5238">
        <v>52.459999999999098</v>
      </c>
      <c r="B5238">
        <v>1.7299325466155999</v>
      </c>
      <c r="C5238">
        <v>10.7020454406738</v>
      </c>
      <c r="D5238">
        <v>1.7299325466155999</v>
      </c>
      <c r="E5238">
        <v>30.751896053695599</v>
      </c>
      <c r="F5238">
        <v>244.04283746369501</v>
      </c>
      <c r="G5238">
        <v>90.973900000000796</v>
      </c>
    </row>
    <row r="5239" spans="1:7" x14ac:dyDescent="0.25">
      <c r="A5239">
        <v>52.4700000000011</v>
      </c>
      <c r="B5239">
        <v>1.7302666902542101</v>
      </c>
      <c r="C5239">
        <v>10.7029561996459</v>
      </c>
      <c r="D5239">
        <v>1.7302666902542101</v>
      </c>
      <c r="E5239">
        <v>30.7522301973342</v>
      </c>
      <c r="F5239">
        <v>244.04317160733399</v>
      </c>
      <c r="G5239">
        <v>90.983900000002905</v>
      </c>
    </row>
    <row r="5240" spans="1:7" x14ac:dyDescent="0.25">
      <c r="A5240">
        <v>52.479999999999499</v>
      </c>
      <c r="B5240">
        <v>1.7306035757064799</v>
      </c>
      <c r="C5240">
        <v>10.7044172286987</v>
      </c>
      <c r="D5240">
        <v>1.7306035757064799</v>
      </c>
      <c r="E5240">
        <v>30.752567082786499</v>
      </c>
      <c r="F5240">
        <v>244.043508492786</v>
      </c>
      <c r="G5240">
        <v>90.993900000001304</v>
      </c>
    </row>
    <row r="5241" spans="1:7" x14ac:dyDescent="0.25">
      <c r="A5241">
        <v>52.490000000001601</v>
      </c>
      <c r="B5241">
        <v>1.7309255599975499</v>
      </c>
      <c r="C5241">
        <v>10.7038927078247</v>
      </c>
      <c r="D5241">
        <v>1.7309255599975499</v>
      </c>
      <c r="E5241">
        <v>30.7528890670776</v>
      </c>
      <c r="F5241">
        <v>244.04383047707699</v>
      </c>
      <c r="G5241">
        <v>91.003900000003298</v>
      </c>
    </row>
    <row r="5242" spans="1:7" x14ac:dyDescent="0.25">
      <c r="A5242">
        <v>52.5</v>
      </c>
      <c r="B5242">
        <v>1.7312304973602199</v>
      </c>
      <c r="C5242">
        <v>10.704491615295399</v>
      </c>
      <c r="D5242">
        <v>1.7312304973602199</v>
      </c>
      <c r="E5242">
        <v>30.753194004440299</v>
      </c>
      <c r="F5242">
        <v>244.04413541444001</v>
      </c>
      <c r="G5242">
        <v>91.013900000001698</v>
      </c>
    </row>
    <row r="5243" spans="1:7" x14ac:dyDescent="0.25">
      <c r="A5243">
        <v>52.510000000002002</v>
      </c>
      <c r="B5243">
        <v>1.7315627336502</v>
      </c>
      <c r="C5243">
        <v>10.703432083129799</v>
      </c>
      <c r="D5243">
        <v>1.7315627336502</v>
      </c>
      <c r="E5243">
        <v>30.753526240730199</v>
      </c>
      <c r="F5243">
        <v>244.04446765073001</v>
      </c>
      <c r="G5243">
        <v>91.023900000003707</v>
      </c>
    </row>
    <row r="5244" spans="1:7" x14ac:dyDescent="0.25">
      <c r="A5244">
        <v>52.520000000000401</v>
      </c>
      <c r="B5244">
        <v>1.7319027185439999</v>
      </c>
      <c r="C5244">
        <v>10.7034912109375</v>
      </c>
      <c r="D5244">
        <v>1.7319027185439999</v>
      </c>
      <c r="E5244">
        <v>30.753866225624002</v>
      </c>
      <c r="F5244">
        <v>244.04480763562401</v>
      </c>
      <c r="G5244">
        <v>91.033900000002106</v>
      </c>
    </row>
    <row r="5245" spans="1:7" x14ac:dyDescent="0.25">
      <c r="A5245">
        <v>52.530000000002403</v>
      </c>
      <c r="B5245">
        <v>1.73224520683288</v>
      </c>
      <c r="C5245">
        <v>10.7034358978271</v>
      </c>
      <c r="D5245">
        <v>1.73224520683288</v>
      </c>
      <c r="E5245">
        <v>30.754208713912899</v>
      </c>
      <c r="F5245">
        <v>244.04515012391201</v>
      </c>
      <c r="G5245">
        <v>91.0439000000042</v>
      </c>
    </row>
    <row r="5246" spans="1:7" x14ac:dyDescent="0.25">
      <c r="A5246">
        <v>52.540000000000802</v>
      </c>
      <c r="B5246">
        <v>1.7325712442398</v>
      </c>
      <c r="C5246">
        <v>10.703564643859799</v>
      </c>
      <c r="D5246">
        <v>1.7325712442398</v>
      </c>
      <c r="E5246">
        <v>30.754534751319799</v>
      </c>
      <c r="F5246">
        <v>244.04547616131899</v>
      </c>
      <c r="G5246">
        <v>91.053900000002599</v>
      </c>
    </row>
    <row r="5247" spans="1:7" x14ac:dyDescent="0.25">
      <c r="A5247">
        <v>52.549999999999201</v>
      </c>
      <c r="B5247">
        <v>1.7328735589980999</v>
      </c>
      <c r="C5247">
        <v>10.7039804458618</v>
      </c>
      <c r="D5247">
        <v>1.7328735589980999</v>
      </c>
      <c r="E5247">
        <v>30.7548370660781</v>
      </c>
      <c r="F5247">
        <v>244.045778476078</v>
      </c>
      <c r="G5247">
        <v>91.063900000000999</v>
      </c>
    </row>
    <row r="5248" spans="1:7" x14ac:dyDescent="0.25">
      <c r="A5248">
        <v>52.560000000001303</v>
      </c>
      <c r="B5248">
        <v>1.73320436477661</v>
      </c>
      <c r="C5248">
        <v>10.7055501937866</v>
      </c>
      <c r="D5248">
        <v>1.73320436477661</v>
      </c>
      <c r="E5248">
        <v>30.7551678718566</v>
      </c>
      <c r="F5248">
        <v>244.04610928185599</v>
      </c>
      <c r="G5248">
        <v>91.073900000002993</v>
      </c>
    </row>
    <row r="5249" spans="1:7" x14ac:dyDescent="0.25">
      <c r="A5249">
        <v>52.569999999999702</v>
      </c>
      <c r="B5249">
        <v>1.7335512638092001</v>
      </c>
      <c r="C5249">
        <v>10.7070322036743</v>
      </c>
      <c r="D5249">
        <v>1.7335512638092001</v>
      </c>
      <c r="E5249">
        <v>30.755514770889199</v>
      </c>
      <c r="F5249">
        <v>244.04645618088901</v>
      </c>
      <c r="G5249">
        <v>91.083900000001407</v>
      </c>
    </row>
    <row r="5250" spans="1:7" x14ac:dyDescent="0.25">
      <c r="A5250">
        <v>52.580000000001696</v>
      </c>
      <c r="B5250">
        <v>1.7338798046112001</v>
      </c>
      <c r="C5250">
        <v>10.707498550415</v>
      </c>
      <c r="D5250">
        <v>1.7338798046112001</v>
      </c>
      <c r="E5250">
        <v>30.755843311691201</v>
      </c>
      <c r="F5250">
        <v>244.04678472169101</v>
      </c>
      <c r="G5250">
        <v>91.093900000003401</v>
      </c>
    </row>
    <row r="5251" spans="1:7" x14ac:dyDescent="0.25">
      <c r="A5251">
        <v>52.590000000000103</v>
      </c>
      <c r="B5251">
        <v>1.7342126369476301</v>
      </c>
      <c r="C5251">
        <v>10.7088556289672</v>
      </c>
      <c r="D5251">
        <v>1.7342126369476301</v>
      </c>
      <c r="E5251">
        <v>30.756176144027702</v>
      </c>
      <c r="F5251">
        <v>244.04711755402701</v>
      </c>
      <c r="G5251">
        <v>91.103900000001801</v>
      </c>
    </row>
    <row r="5252" spans="1:7" x14ac:dyDescent="0.25">
      <c r="A5252">
        <v>52.600000000002098</v>
      </c>
      <c r="B5252">
        <v>1.73452484607696</v>
      </c>
      <c r="C5252">
        <v>10.7102823257446</v>
      </c>
      <c r="D5252">
        <v>1.73452484607696</v>
      </c>
      <c r="E5252">
        <v>30.756488353157</v>
      </c>
      <c r="F5252">
        <v>244.047429763157</v>
      </c>
      <c r="G5252">
        <v>91.113900000003895</v>
      </c>
    </row>
    <row r="5253" spans="1:7" x14ac:dyDescent="0.25">
      <c r="A5253">
        <v>52.610000000000497</v>
      </c>
      <c r="B5253">
        <v>1.7348434925079299</v>
      </c>
      <c r="C5253">
        <v>10.7116193771362</v>
      </c>
      <c r="D5253">
        <v>1.7348434925079299</v>
      </c>
      <c r="E5253">
        <v>30.756806999588001</v>
      </c>
      <c r="F5253">
        <v>244.047748409587</v>
      </c>
      <c r="G5253">
        <v>91.123900000002294</v>
      </c>
    </row>
    <row r="5254" spans="1:7" x14ac:dyDescent="0.25">
      <c r="A5254">
        <v>52.620000000002598</v>
      </c>
      <c r="B5254">
        <v>1.735200881958</v>
      </c>
      <c r="C5254">
        <v>10.712572097778301</v>
      </c>
      <c r="D5254">
        <v>1.735200881958</v>
      </c>
      <c r="E5254">
        <v>30.757164389038</v>
      </c>
      <c r="F5254">
        <v>244.04810579903801</v>
      </c>
      <c r="G5254">
        <v>91.133900000004303</v>
      </c>
    </row>
    <row r="5255" spans="1:7" x14ac:dyDescent="0.25">
      <c r="A5255">
        <v>52.630000000000997</v>
      </c>
      <c r="B5255">
        <v>1.73555743694305</v>
      </c>
      <c r="C5255">
        <v>10.714159011840801</v>
      </c>
      <c r="D5255">
        <v>1.73555743694305</v>
      </c>
      <c r="E5255">
        <v>30.757520944023099</v>
      </c>
      <c r="F5255">
        <v>244.048462354023</v>
      </c>
      <c r="G5255">
        <v>91.143900000002702</v>
      </c>
    </row>
    <row r="5256" spans="1:7" x14ac:dyDescent="0.25">
      <c r="A5256">
        <v>52.639999999999397</v>
      </c>
      <c r="B5256">
        <v>1.7358752489089899</v>
      </c>
      <c r="C5256">
        <v>10.715095520019499</v>
      </c>
      <c r="D5256">
        <v>1.7358752489089899</v>
      </c>
      <c r="E5256">
        <v>30.757838755988999</v>
      </c>
      <c r="F5256">
        <v>244.048780165989</v>
      </c>
      <c r="G5256">
        <v>91.153900000001101</v>
      </c>
    </row>
    <row r="5257" spans="1:7" x14ac:dyDescent="0.25">
      <c r="A5257">
        <v>52.650000000001398</v>
      </c>
      <c r="B5257">
        <v>1.73616635799407</v>
      </c>
      <c r="C5257">
        <v>10.7163648605346</v>
      </c>
      <c r="D5257">
        <v>1.73616635799407</v>
      </c>
      <c r="E5257">
        <v>30.7581298650741</v>
      </c>
      <c r="F5257">
        <v>244.049071275074</v>
      </c>
      <c r="G5257">
        <v>91.163900000003096</v>
      </c>
    </row>
    <row r="5258" spans="1:7" x14ac:dyDescent="0.25">
      <c r="A5258">
        <v>52.659999999999798</v>
      </c>
      <c r="B5258">
        <v>1.7364906072616499</v>
      </c>
      <c r="C5258">
        <v>10.716197967529199</v>
      </c>
      <c r="D5258">
        <v>1.7364906072616499</v>
      </c>
      <c r="E5258">
        <v>30.758454114341699</v>
      </c>
      <c r="F5258">
        <v>244.04939552434101</v>
      </c>
      <c r="G5258">
        <v>91.173900000001495</v>
      </c>
    </row>
    <row r="5259" spans="1:7" x14ac:dyDescent="0.25">
      <c r="A5259">
        <v>52.670000000001799</v>
      </c>
      <c r="B5259">
        <v>1.73682749271392</v>
      </c>
      <c r="C5259">
        <v>10.717700004577599</v>
      </c>
      <c r="D5259">
        <v>1.73682749271392</v>
      </c>
      <c r="E5259">
        <v>30.758790999794002</v>
      </c>
      <c r="F5259">
        <v>244.04973240979299</v>
      </c>
      <c r="G5259">
        <v>91.183900000003604</v>
      </c>
    </row>
    <row r="5260" spans="1:7" x14ac:dyDescent="0.25">
      <c r="A5260">
        <v>52.680000000000199</v>
      </c>
      <c r="B5260">
        <v>1.7371480464935301</v>
      </c>
      <c r="C5260">
        <v>10.7188167572021</v>
      </c>
      <c r="D5260">
        <v>1.7371480464935301</v>
      </c>
      <c r="E5260">
        <v>30.7591115535736</v>
      </c>
      <c r="F5260">
        <v>244.05005296357299</v>
      </c>
      <c r="G5260">
        <v>91.193900000002003</v>
      </c>
    </row>
    <row r="5261" spans="1:7" x14ac:dyDescent="0.25">
      <c r="A5261">
        <v>52.6900000000023</v>
      </c>
      <c r="B5261">
        <v>1.7374569177627499</v>
      </c>
      <c r="C5261">
        <v>10.7189416885375</v>
      </c>
      <c r="D5261">
        <v>1.7374569177627499</v>
      </c>
      <c r="E5261">
        <v>30.759420424842801</v>
      </c>
      <c r="F5261">
        <v>244.05036183484199</v>
      </c>
      <c r="G5261">
        <v>91.203900000003998</v>
      </c>
    </row>
    <row r="5262" spans="1:7" x14ac:dyDescent="0.25">
      <c r="A5262">
        <v>52.700000000000699</v>
      </c>
      <c r="B5262">
        <v>1.73779773712158</v>
      </c>
      <c r="C5262">
        <v>10.7183933258056</v>
      </c>
      <c r="D5262">
        <v>1.73779773712158</v>
      </c>
      <c r="E5262">
        <v>30.759761244201599</v>
      </c>
      <c r="F5262">
        <v>244.05070265420099</v>
      </c>
      <c r="G5262">
        <v>91.213900000002397</v>
      </c>
    </row>
    <row r="5263" spans="1:7" x14ac:dyDescent="0.25">
      <c r="A5263">
        <v>52.709999999999098</v>
      </c>
      <c r="B5263">
        <v>1.7381337881088199</v>
      </c>
      <c r="C5263">
        <v>10.719540596008301</v>
      </c>
      <c r="D5263">
        <v>1.7381337881088199</v>
      </c>
      <c r="E5263">
        <v>30.7600972951888</v>
      </c>
      <c r="F5263">
        <v>244.05103870518801</v>
      </c>
      <c r="G5263">
        <v>91.223900000000796</v>
      </c>
    </row>
    <row r="5264" spans="1:7" x14ac:dyDescent="0.25">
      <c r="A5264">
        <v>52.7200000000011</v>
      </c>
      <c r="B5264">
        <v>1.7384388446807799</v>
      </c>
      <c r="C5264">
        <v>10.720104217529199</v>
      </c>
      <c r="D5264">
        <v>1.7384388446807799</v>
      </c>
      <c r="E5264">
        <v>30.760402351760799</v>
      </c>
      <c r="F5264">
        <v>244.05134376175999</v>
      </c>
      <c r="G5264">
        <v>91.233900000002905</v>
      </c>
    </row>
    <row r="5265" spans="1:7" x14ac:dyDescent="0.25">
      <c r="A5265">
        <v>52.729999999999499</v>
      </c>
      <c r="B5265">
        <v>1.73876965045928</v>
      </c>
      <c r="C5265">
        <v>10.7202615737915</v>
      </c>
      <c r="D5265">
        <v>1.73876965045928</v>
      </c>
      <c r="E5265">
        <v>30.760733157539299</v>
      </c>
      <c r="F5265">
        <v>244.05167456753901</v>
      </c>
      <c r="G5265">
        <v>91.243900000001304</v>
      </c>
    </row>
    <row r="5266" spans="1:7" x14ac:dyDescent="0.25">
      <c r="A5266">
        <v>52.740000000001601</v>
      </c>
      <c r="B5266">
        <v>1.7391179800033501</v>
      </c>
      <c r="C5266">
        <v>10.7212924957275</v>
      </c>
      <c r="D5266">
        <v>1.7391179800033501</v>
      </c>
      <c r="E5266">
        <v>30.761081487083398</v>
      </c>
      <c r="F5266">
        <v>244.05202289708299</v>
      </c>
      <c r="G5266">
        <v>91.253900000003298</v>
      </c>
    </row>
    <row r="5267" spans="1:7" x14ac:dyDescent="0.25">
      <c r="A5267">
        <v>52.75</v>
      </c>
      <c r="B5267">
        <v>1.7394657135009699</v>
      </c>
      <c r="C5267">
        <v>10.7214260101318</v>
      </c>
      <c r="D5267">
        <v>1.7394657135009699</v>
      </c>
      <c r="E5267">
        <v>30.761429220581</v>
      </c>
      <c r="F5267">
        <v>244.05237063058101</v>
      </c>
      <c r="G5267">
        <v>91.263900000001698</v>
      </c>
    </row>
    <row r="5268" spans="1:7" x14ac:dyDescent="0.25">
      <c r="A5268">
        <v>52.760000000002002</v>
      </c>
      <c r="B5268">
        <v>1.7398111820220901</v>
      </c>
      <c r="C5268">
        <v>10.7211589813232</v>
      </c>
      <c r="D5268">
        <v>1.7398111820220901</v>
      </c>
      <c r="E5268">
        <v>30.761774689102101</v>
      </c>
      <c r="F5268">
        <v>244.05271609910201</v>
      </c>
      <c r="G5268">
        <v>91.273900000003707</v>
      </c>
    </row>
    <row r="5269" spans="1:7" x14ac:dyDescent="0.25">
      <c r="A5269">
        <v>52.770000000000401</v>
      </c>
      <c r="B5269">
        <v>1.7401275634765601</v>
      </c>
      <c r="C5269">
        <v>10.7202100753784</v>
      </c>
      <c r="D5269">
        <v>1.7401275634765601</v>
      </c>
      <c r="E5269">
        <v>30.7620910705566</v>
      </c>
      <c r="F5269">
        <v>244.053032480556</v>
      </c>
      <c r="G5269">
        <v>91.283900000002106</v>
      </c>
    </row>
    <row r="5270" spans="1:7" x14ac:dyDescent="0.25">
      <c r="A5270">
        <v>52.780000000002403</v>
      </c>
      <c r="B5270">
        <v>1.7404597997665401</v>
      </c>
      <c r="C5270">
        <v>10.7196407318115</v>
      </c>
      <c r="D5270">
        <v>1.7404597997665401</v>
      </c>
      <c r="E5270">
        <v>30.7624233068466</v>
      </c>
      <c r="F5270">
        <v>244.053364716846</v>
      </c>
      <c r="G5270">
        <v>91.2939000000042</v>
      </c>
    </row>
    <row r="5271" spans="1:7" x14ac:dyDescent="0.25">
      <c r="A5271">
        <v>52.790000000000802</v>
      </c>
      <c r="B5271">
        <v>1.7408244609832699</v>
      </c>
      <c r="C5271">
        <v>10.721357345581</v>
      </c>
      <c r="D5271">
        <v>1.7408244609832699</v>
      </c>
      <c r="E5271">
        <v>30.7627879680633</v>
      </c>
      <c r="F5271">
        <v>244.053729378063</v>
      </c>
      <c r="G5271">
        <v>91.303900000002599</v>
      </c>
    </row>
    <row r="5272" spans="1:7" x14ac:dyDescent="0.25">
      <c r="A5272">
        <v>52.799999999999201</v>
      </c>
      <c r="B5272">
        <v>1.74117684364318</v>
      </c>
      <c r="C5272">
        <v>10.723080635070801</v>
      </c>
      <c r="D5272">
        <v>1.74117684364318</v>
      </c>
      <c r="E5272">
        <v>30.763140350723202</v>
      </c>
      <c r="F5272">
        <v>244.05408176072299</v>
      </c>
      <c r="G5272">
        <v>91.313900000000999</v>
      </c>
    </row>
    <row r="5273" spans="1:7" x14ac:dyDescent="0.25">
      <c r="A5273">
        <v>52.810000000001303</v>
      </c>
      <c r="B5273">
        <v>1.74151515960693</v>
      </c>
      <c r="C5273">
        <v>10.7236795425415</v>
      </c>
      <c r="D5273">
        <v>1.74151515960693</v>
      </c>
      <c r="E5273">
        <v>30.763478666687</v>
      </c>
      <c r="F5273">
        <v>244.054420076686</v>
      </c>
      <c r="G5273">
        <v>91.323900000002993</v>
      </c>
    </row>
    <row r="5274" spans="1:7" x14ac:dyDescent="0.25">
      <c r="A5274">
        <v>52.819999999999702</v>
      </c>
      <c r="B5274">
        <v>1.7418246269226001</v>
      </c>
      <c r="C5274">
        <v>10.7253704071044</v>
      </c>
      <c r="D5274">
        <v>1.7418246269226001</v>
      </c>
      <c r="E5274">
        <v>30.763788134002599</v>
      </c>
      <c r="F5274">
        <v>244.05472954400199</v>
      </c>
      <c r="G5274">
        <v>91.333900000001407</v>
      </c>
    </row>
    <row r="5275" spans="1:7" x14ac:dyDescent="0.25">
      <c r="A5275">
        <v>52.830000000001696</v>
      </c>
      <c r="B5275">
        <v>1.7421579360961901</v>
      </c>
      <c r="C5275">
        <v>10.726372718811</v>
      </c>
      <c r="D5275">
        <v>1.7421579360961901</v>
      </c>
      <c r="E5275">
        <v>30.764121443176201</v>
      </c>
      <c r="F5275">
        <v>244.055062853176</v>
      </c>
      <c r="G5275">
        <v>91.343900000003401</v>
      </c>
    </row>
    <row r="5276" spans="1:7" x14ac:dyDescent="0.25">
      <c r="A5276">
        <v>52.840000000000103</v>
      </c>
      <c r="B5276">
        <v>1.74253118038177</v>
      </c>
      <c r="C5276">
        <v>10.727246284484799</v>
      </c>
      <c r="D5276">
        <v>1.74253118038177</v>
      </c>
      <c r="E5276">
        <v>30.764494687461799</v>
      </c>
      <c r="F5276">
        <v>244.05543609746101</v>
      </c>
      <c r="G5276">
        <v>91.353900000001801</v>
      </c>
    </row>
    <row r="5277" spans="1:7" x14ac:dyDescent="0.25">
      <c r="A5277">
        <v>52.850000000002098</v>
      </c>
      <c r="B5277">
        <v>1.74290418624877</v>
      </c>
      <c r="C5277">
        <v>10.729621887206999</v>
      </c>
      <c r="D5277">
        <v>1.74290418624877</v>
      </c>
      <c r="E5277">
        <v>30.764867693328799</v>
      </c>
      <c r="F5277">
        <v>244.05580910332799</v>
      </c>
      <c r="G5277">
        <v>91.363900000003895</v>
      </c>
    </row>
    <row r="5278" spans="1:7" x14ac:dyDescent="0.25">
      <c r="A5278">
        <v>52.860000000000497</v>
      </c>
      <c r="B5278">
        <v>1.7432879209518399</v>
      </c>
      <c r="C5278">
        <v>10.733054161071699</v>
      </c>
      <c r="D5278">
        <v>1.7432879209518399</v>
      </c>
      <c r="E5278">
        <v>30.765251428031899</v>
      </c>
      <c r="F5278">
        <v>244.056192838031</v>
      </c>
      <c r="G5278">
        <v>91.373900000002294</v>
      </c>
    </row>
    <row r="5279" spans="1:7" x14ac:dyDescent="0.25">
      <c r="A5279">
        <v>52.870000000002598</v>
      </c>
      <c r="B5279">
        <v>1.74363648891448</v>
      </c>
      <c r="C5279">
        <v>10.736003875732401</v>
      </c>
      <c r="D5279">
        <v>1.74363648891448</v>
      </c>
      <c r="E5279">
        <v>30.765599995994499</v>
      </c>
      <c r="F5279">
        <v>244.05654140599401</v>
      </c>
      <c r="G5279">
        <v>91.383900000004303</v>
      </c>
    </row>
    <row r="5280" spans="1:7" x14ac:dyDescent="0.25">
      <c r="A5280">
        <v>52.880000000000997</v>
      </c>
      <c r="B5280">
        <v>1.7440103292465201</v>
      </c>
      <c r="C5280">
        <v>10.7381467819213</v>
      </c>
      <c r="D5280">
        <v>1.7440103292465201</v>
      </c>
      <c r="E5280">
        <v>30.765973836326499</v>
      </c>
      <c r="F5280">
        <v>244.05691524632601</v>
      </c>
      <c r="G5280">
        <v>91.393900000002702</v>
      </c>
    </row>
    <row r="5281" spans="1:7" x14ac:dyDescent="0.25">
      <c r="A5281">
        <v>52.889999999999397</v>
      </c>
      <c r="B5281">
        <v>1.74440264701843</v>
      </c>
      <c r="C5281">
        <v>10.7409353256225</v>
      </c>
      <c r="D5281">
        <v>1.74440264701843</v>
      </c>
      <c r="E5281">
        <v>30.766366154098499</v>
      </c>
      <c r="F5281">
        <v>244.05730756409801</v>
      </c>
      <c r="G5281">
        <v>91.403900000001101</v>
      </c>
    </row>
    <row r="5282" spans="1:7" x14ac:dyDescent="0.25">
      <c r="A5282">
        <v>52.900000000001398</v>
      </c>
      <c r="B5282">
        <v>1.74479615688323</v>
      </c>
      <c r="C5282">
        <v>10.743588447570801</v>
      </c>
      <c r="D5282">
        <v>1.74479615688323</v>
      </c>
      <c r="E5282">
        <v>30.766759663963299</v>
      </c>
      <c r="F5282">
        <v>244.05770107396299</v>
      </c>
      <c r="G5282">
        <v>91.413900000003096</v>
      </c>
    </row>
    <row r="5283" spans="1:7" x14ac:dyDescent="0.25">
      <c r="A5283">
        <v>52.909999999999798</v>
      </c>
      <c r="B5283">
        <v>1.7451970577239899</v>
      </c>
      <c r="C5283">
        <v>10.745616912841699</v>
      </c>
      <c r="D5283">
        <v>1.7451970577239899</v>
      </c>
      <c r="E5283">
        <v>30.767160564804001</v>
      </c>
      <c r="F5283">
        <v>244.058101974804</v>
      </c>
      <c r="G5283">
        <v>91.423900000001495</v>
      </c>
    </row>
    <row r="5284" spans="1:7" x14ac:dyDescent="0.25">
      <c r="A5284">
        <v>52.920000000001799</v>
      </c>
      <c r="B5284">
        <v>1.7455470561981199</v>
      </c>
      <c r="C5284">
        <v>10.747195243835399</v>
      </c>
      <c r="D5284">
        <v>1.7455470561981199</v>
      </c>
      <c r="E5284">
        <v>30.767510563278101</v>
      </c>
      <c r="F5284">
        <v>244.05845197327801</v>
      </c>
      <c r="G5284">
        <v>91.433900000003604</v>
      </c>
    </row>
    <row r="5285" spans="1:7" x14ac:dyDescent="0.25">
      <c r="A5285">
        <v>52.930000000000199</v>
      </c>
      <c r="B5285">
        <v>1.74588787555694</v>
      </c>
      <c r="C5285">
        <v>10.749797821044901</v>
      </c>
      <c r="D5285">
        <v>1.74588787555694</v>
      </c>
      <c r="E5285">
        <v>30.767851382637001</v>
      </c>
      <c r="F5285">
        <v>244.05879279263701</v>
      </c>
      <c r="G5285">
        <v>91.443900000002003</v>
      </c>
    </row>
    <row r="5286" spans="1:7" x14ac:dyDescent="0.25">
      <c r="A5286">
        <v>52.9400000000023</v>
      </c>
      <c r="B5286">
        <v>1.7462636232376001</v>
      </c>
      <c r="C5286">
        <v>10.7520599365234</v>
      </c>
      <c r="D5286">
        <v>1.7462636232376001</v>
      </c>
      <c r="E5286">
        <v>30.768227130317602</v>
      </c>
      <c r="F5286">
        <v>244.05916854031699</v>
      </c>
      <c r="G5286">
        <v>91.453900000003998</v>
      </c>
    </row>
    <row r="5287" spans="1:7" x14ac:dyDescent="0.25">
      <c r="A5287">
        <v>52.950000000000699</v>
      </c>
      <c r="B5287">
        <v>1.74664878845214</v>
      </c>
      <c r="C5287">
        <v>10.7530097961425</v>
      </c>
      <c r="D5287">
        <v>1.74664878845214</v>
      </c>
      <c r="E5287">
        <v>30.768612295532201</v>
      </c>
      <c r="F5287">
        <v>244.05955370553201</v>
      </c>
      <c r="G5287">
        <v>91.463900000002397</v>
      </c>
    </row>
    <row r="5288" spans="1:7" x14ac:dyDescent="0.25">
      <c r="A5288">
        <v>52.959999999999098</v>
      </c>
      <c r="B5288">
        <v>1.7470285892486499</v>
      </c>
      <c r="C5288">
        <v>10.7539625167846</v>
      </c>
      <c r="D5288">
        <v>1.7470285892486499</v>
      </c>
      <c r="E5288">
        <v>30.768992096328699</v>
      </c>
      <c r="F5288">
        <v>244.05993350632801</v>
      </c>
      <c r="G5288">
        <v>91.473900000000796</v>
      </c>
    </row>
    <row r="5289" spans="1:7" x14ac:dyDescent="0.25">
      <c r="A5289">
        <v>52.9700000000011</v>
      </c>
      <c r="B5289">
        <v>1.7474126815795801</v>
      </c>
      <c r="C5289">
        <v>10.755352020263601</v>
      </c>
      <c r="D5289">
        <v>1.7474126815795801</v>
      </c>
      <c r="E5289">
        <v>30.769376188659599</v>
      </c>
      <c r="F5289">
        <v>244.060317598659</v>
      </c>
      <c r="G5289">
        <v>91.483900000002905</v>
      </c>
    </row>
    <row r="5290" spans="1:7" x14ac:dyDescent="0.25">
      <c r="A5290">
        <v>52.979999999999499</v>
      </c>
      <c r="B5290">
        <v>1.7477995157241799</v>
      </c>
      <c r="C5290">
        <v>10.7580404281616</v>
      </c>
      <c r="D5290">
        <v>1.7477995157241799</v>
      </c>
      <c r="E5290">
        <v>30.769763022804199</v>
      </c>
      <c r="F5290">
        <v>244.06070443280399</v>
      </c>
      <c r="G5290">
        <v>91.493900000001304</v>
      </c>
    </row>
    <row r="5291" spans="1:7" x14ac:dyDescent="0.25">
      <c r="A5291">
        <v>52.990000000001601</v>
      </c>
      <c r="B5291">
        <v>1.74816310405731</v>
      </c>
      <c r="C5291">
        <v>10.7575254440307</v>
      </c>
      <c r="D5291">
        <v>1.74816310405731</v>
      </c>
      <c r="E5291">
        <v>30.7701266111373</v>
      </c>
      <c r="F5291">
        <v>244.061068021137</v>
      </c>
      <c r="G5291">
        <v>91.503900000003298</v>
      </c>
    </row>
    <row r="5292" spans="1:7" x14ac:dyDescent="0.25">
      <c r="A5292">
        <v>53</v>
      </c>
      <c r="B5292">
        <v>1.7485224008560101</v>
      </c>
      <c r="C5292">
        <v>10.7568159103393</v>
      </c>
      <c r="D5292">
        <v>1.7485224008560101</v>
      </c>
      <c r="E5292">
        <v>30.770485907935999</v>
      </c>
      <c r="F5292">
        <v>244.06142731793599</v>
      </c>
      <c r="G5292">
        <v>91.513900000001698</v>
      </c>
    </row>
    <row r="5293" spans="1:7" x14ac:dyDescent="0.25">
      <c r="A5293">
        <v>53.010000000002002</v>
      </c>
      <c r="B5293">
        <v>1.7488607168197601</v>
      </c>
      <c r="C5293">
        <v>10.757697105407701</v>
      </c>
      <c r="D5293">
        <v>1.7488607168197601</v>
      </c>
      <c r="E5293">
        <v>30.770824223899801</v>
      </c>
      <c r="F5293">
        <v>244.061765633899</v>
      </c>
      <c r="G5293">
        <v>91.523900000003707</v>
      </c>
    </row>
    <row r="5294" spans="1:7" x14ac:dyDescent="0.25">
      <c r="A5294">
        <v>53.020000000000401</v>
      </c>
      <c r="B5294">
        <v>1.7492042779922401</v>
      </c>
      <c r="C5294">
        <v>10.7596740722656</v>
      </c>
      <c r="D5294">
        <v>1.7492042779922401</v>
      </c>
      <c r="E5294">
        <v>30.771167785072301</v>
      </c>
      <c r="F5294">
        <v>244.062109195072</v>
      </c>
      <c r="G5294">
        <v>91.533900000002106</v>
      </c>
    </row>
    <row r="5295" spans="1:7" x14ac:dyDescent="0.25">
      <c r="A5295">
        <v>53.030000000002403</v>
      </c>
      <c r="B5295">
        <v>1.7495647668838501</v>
      </c>
      <c r="C5295">
        <v>10.7608375549316</v>
      </c>
      <c r="D5295">
        <v>1.7495647668838501</v>
      </c>
      <c r="E5295">
        <v>30.771528273963899</v>
      </c>
      <c r="F5295">
        <v>244.062469683963</v>
      </c>
      <c r="G5295">
        <v>91.5439000000042</v>
      </c>
    </row>
    <row r="5296" spans="1:7" x14ac:dyDescent="0.25">
      <c r="A5296">
        <v>53.040000000000802</v>
      </c>
      <c r="B5296">
        <v>1.7498978376388501</v>
      </c>
      <c r="C5296">
        <v>10.7620506286621</v>
      </c>
      <c r="D5296">
        <v>1.7498978376388501</v>
      </c>
      <c r="E5296">
        <v>30.7718613447189</v>
      </c>
      <c r="F5296">
        <v>244.06280275471801</v>
      </c>
      <c r="G5296">
        <v>91.553900000002599</v>
      </c>
    </row>
    <row r="5297" spans="1:7" x14ac:dyDescent="0.25">
      <c r="A5297">
        <v>53.049999999999201</v>
      </c>
      <c r="B5297">
        <v>1.75026082992553</v>
      </c>
      <c r="C5297">
        <v>10.7632236480712</v>
      </c>
      <c r="D5297">
        <v>1.75026082992553</v>
      </c>
      <c r="E5297">
        <v>30.7722243370056</v>
      </c>
      <c r="F5297">
        <v>244.063165747005</v>
      </c>
      <c r="G5297">
        <v>91.563900000000999</v>
      </c>
    </row>
    <row r="5298" spans="1:7" x14ac:dyDescent="0.25">
      <c r="A5298">
        <v>53.060000000001303</v>
      </c>
      <c r="B5298">
        <v>1.75059938430786</v>
      </c>
      <c r="C5298">
        <v>10.762748718261699</v>
      </c>
      <c r="D5298">
        <v>1.75059938430786</v>
      </c>
      <c r="E5298">
        <v>30.772562891387899</v>
      </c>
      <c r="F5298">
        <v>244.06350430138701</v>
      </c>
      <c r="G5298">
        <v>91.573900000002993</v>
      </c>
    </row>
    <row r="5299" spans="1:7" x14ac:dyDescent="0.25">
      <c r="A5299">
        <v>53.069999999999702</v>
      </c>
      <c r="B5299">
        <v>1.75093877315521</v>
      </c>
      <c r="C5299">
        <v>10.7622051239013</v>
      </c>
      <c r="D5299">
        <v>1.75093877315521</v>
      </c>
      <c r="E5299">
        <v>30.772902280235201</v>
      </c>
      <c r="F5299">
        <v>244.06384369023499</v>
      </c>
      <c r="G5299">
        <v>91.583900000001407</v>
      </c>
    </row>
    <row r="5300" spans="1:7" x14ac:dyDescent="0.25">
      <c r="A5300">
        <v>53.080000000001696</v>
      </c>
      <c r="B5300">
        <v>1.75130367279052</v>
      </c>
      <c r="C5300">
        <v>10.7624549865722</v>
      </c>
      <c r="D5300">
        <v>1.75130367279052</v>
      </c>
      <c r="E5300">
        <v>30.773267179870601</v>
      </c>
      <c r="F5300">
        <v>244.06420858986999</v>
      </c>
      <c r="G5300">
        <v>91.593900000003401</v>
      </c>
    </row>
    <row r="5301" spans="1:7" x14ac:dyDescent="0.25">
      <c r="A5301">
        <v>53.090000000000103</v>
      </c>
      <c r="B5301">
        <v>1.7516350746154701</v>
      </c>
      <c r="C5301">
        <v>10.7638502120971</v>
      </c>
      <c r="D5301">
        <v>1.7516350746154701</v>
      </c>
      <c r="E5301">
        <v>30.773598581695499</v>
      </c>
      <c r="F5301">
        <v>244.064539991695</v>
      </c>
      <c r="G5301">
        <v>91.603900000001801</v>
      </c>
    </row>
    <row r="5302" spans="1:7" x14ac:dyDescent="0.25">
      <c r="A5302">
        <v>53.100000000002098</v>
      </c>
      <c r="B5302">
        <v>1.7519608736038199</v>
      </c>
      <c r="C5302">
        <v>10.764777183532701</v>
      </c>
      <c r="D5302">
        <v>1.7519608736038199</v>
      </c>
      <c r="E5302">
        <v>30.773924380683798</v>
      </c>
      <c r="F5302">
        <v>244.064865790683</v>
      </c>
      <c r="G5302">
        <v>91.613900000003895</v>
      </c>
    </row>
    <row r="5303" spans="1:7" x14ac:dyDescent="0.25">
      <c r="A5303">
        <v>53.110000000000497</v>
      </c>
      <c r="B5303">
        <v>1.7522991895675599</v>
      </c>
      <c r="C5303">
        <v>10.7647504806518</v>
      </c>
      <c r="D5303">
        <v>1.7522991895675599</v>
      </c>
      <c r="E5303">
        <v>30.7742626966476</v>
      </c>
      <c r="F5303">
        <v>244.065204106647</v>
      </c>
      <c r="G5303">
        <v>91.623900000002294</v>
      </c>
    </row>
    <row r="5304" spans="1:7" x14ac:dyDescent="0.25">
      <c r="A5304">
        <v>53.120000000002598</v>
      </c>
      <c r="B5304">
        <v>1.75261414051055</v>
      </c>
      <c r="C5304">
        <v>10.763573646545399</v>
      </c>
      <c r="D5304">
        <v>1.75261414051055</v>
      </c>
      <c r="E5304">
        <v>30.774577647590601</v>
      </c>
      <c r="F5304">
        <v>244.06551905759</v>
      </c>
      <c r="G5304">
        <v>91.633900000004303</v>
      </c>
    </row>
    <row r="5305" spans="1:7" x14ac:dyDescent="0.25">
      <c r="A5305">
        <v>53.130000000000997</v>
      </c>
      <c r="B5305">
        <v>1.7529450654983501</v>
      </c>
      <c r="C5305">
        <v>10.763957977294901</v>
      </c>
      <c r="D5305">
        <v>1.7529450654983501</v>
      </c>
      <c r="E5305">
        <v>30.774908572578401</v>
      </c>
      <c r="F5305">
        <v>244.06584998257799</v>
      </c>
      <c r="G5305">
        <v>91.643900000002702</v>
      </c>
    </row>
    <row r="5306" spans="1:7" x14ac:dyDescent="0.25">
      <c r="A5306">
        <v>53.139999999999397</v>
      </c>
      <c r="B5306">
        <v>1.7532836198806701</v>
      </c>
      <c r="C5306">
        <v>10.7645101547241</v>
      </c>
      <c r="D5306">
        <v>1.7532836198806701</v>
      </c>
      <c r="E5306">
        <v>30.7752471269607</v>
      </c>
      <c r="F5306">
        <v>244.06618853696</v>
      </c>
      <c r="G5306">
        <v>91.653900000001101</v>
      </c>
    </row>
    <row r="5307" spans="1:7" x14ac:dyDescent="0.25">
      <c r="A5307">
        <v>53.150000000001398</v>
      </c>
      <c r="B5307">
        <v>1.75359606742858</v>
      </c>
      <c r="C5307">
        <v>10.763479232788001</v>
      </c>
      <c r="D5307">
        <v>1.75359606742858</v>
      </c>
      <c r="E5307">
        <v>30.775559574508598</v>
      </c>
      <c r="F5307">
        <v>244.066500984508</v>
      </c>
      <c r="G5307">
        <v>91.663900000003096</v>
      </c>
    </row>
    <row r="5308" spans="1:7" x14ac:dyDescent="0.25">
      <c r="A5308">
        <v>53.159999999999798</v>
      </c>
      <c r="B5308">
        <v>1.7538936138153001</v>
      </c>
      <c r="C5308">
        <v>10.7644052505493</v>
      </c>
      <c r="D5308">
        <v>1.7538936138153001</v>
      </c>
      <c r="E5308">
        <v>30.775857120895299</v>
      </c>
      <c r="F5308">
        <v>244.066798530895</v>
      </c>
      <c r="G5308">
        <v>91.673900000001495</v>
      </c>
    </row>
    <row r="5309" spans="1:7" x14ac:dyDescent="0.25">
      <c r="A5309">
        <v>53.170000000001799</v>
      </c>
      <c r="B5309">
        <v>1.75421142578125</v>
      </c>
      <c r="C5309">
        <v>10.7654809951782</v>
      </c>
      <c r="D5309">
        <v>1.75421142578125</v>
      </c>
      <c r="E5309">
        <v>30.776174932861299</v>
      </c>
      <c r="F5309">
        <v>244.067116342861</v>
      </c>
      <c r="G5309">
        <v>91.683900000003604</v>
      </c>
    </row>
    <row r="5310" spans="1:7" x14ac:dyDescent="0.25">
      <c r="A5310">
        <v>53.180000000000199</v>
      </c>
      <c r="B5310">
        <v>1.7545464038848799</v>
      </c>
      <c r="C5310">
        <v>10.765814781188899</v>
      </c>
      <c r="D5310">
        <v>1.7545464038848799</v>
      </c>
      <c r="E5310">
        <v>30.776509910964901</v>
      </c>
      <c r="F5310">
        <v>244.06745132096401</v>
      </c>
      <c r="G5310">
        <v>91.693900000002003</v>
      </c>
    </row>
    <row r="5311" spans="1:7" x14ac:dyDescent="0.25">
      <c r="A5311">
        <v>53.1900000000023</v>
      </c>
      <c r="B5311">
        <v>1.7548907995223899</v>
      </c>
      <c r="C5311">
        <v>10.7658071517944</v>
      </c>
      <c r="D5311">
        <v>1.7548907995223899</v>
      </c>
      <c r="E5311">
        <v>30.776854306602399</v>
      </c>
      <c r="F5311">
        <v>244.06779571660201</v>
      </c>
      <c r="G5311">
        <v>91.703900000003998</v>
      </c>
    </row>
    <row r="5312" spans="1:7" x14ac:dyDescent="0.25">
      <c r="A5312">
        <v>53.200000000000699</v>
      </c>
      <c r="B5312">
        <v>1.7551916837692201</v>
      </c>
      <c r="C5312">
        <v>10.7666101455688</v>
      </c>
      <c r="D5312">
        <v>1.7551916837692201</v>
      </c>
      <c r="E5312">
        <v>30.7771551908492</v>
      </c>
      <c r="F5312">
        <v>244.068096600849</v>
      </c>
      <c r="G5312">
        <v>91.713900000002397</v>
      </c>
    </row>
    <row r="5313" spans="1:7" x14ac:dyDescent="0.25">
      <c r="A5313">
        <v>53.209999999999098</v>
      </c>
      <c r="B5313">
        <v>1.7554789781570399</v>
      </c>
      <c r="C5313">
        <v>10.7672882080078</v>
      </c>
      <c r="D5313">
        <v>1.7554789781570399</v>
      </c>
      <c r="E5313">
        <v>30.777442485237099</v>
      </c>
      <c r="F5313">
        <v>244.06838389523699</v>
      </c>
      <c r="G5313">
        <v>91.723900000000796</v>
      </c>
    </row>
    <row r="5314" spans="1:7" x14ac:dyDescent="0.25">
      <c r="A5314">
        <v>53.2200000000011</v>
      </c>
      <c r="B5314">
        <v>1.7557631731033301</v>
      </c>
      <c r="C5314">
        <v>10.767601966857899</v>
      </c>
      <c r="D5314">
        <v>1.7557631731033301</v>
      </c>
      <c r="E5314">
        <v>30.777726680183399</v>
      </c>
      <c r="F5314">
        <v>244.068668090183</v>
      </c>
      <c r="G5314">
        <v>91.733900000002905</v>
      </c>
    </row>
    <row r="5315" spans="1:7" x14ac:dyDescent="0.25">
      <c r="A5315">
        <v>53.229999999999499</v>
      </c>
      <c r="B5315">
        <v>1.7560621500015201</v>
      </c>
      <c r="C5315">
        <v>10.7674131393432</v>
      </c>
      <c r="D5315">
        <v>1.7560621500015201</v>
      </c>
      <c r="E5315">
        <v>30.7780256570815</v>
      </c>
      <c r="F5315">
        <v>244.06896706708099</v>
      </c>
      <c r="G5315">
        <v>91.743900000001304</v>
      </c>
    </row>
    <row r="5316" spans="1:7" x14ac:dyDescent="0.25">
      <c r="A5316">
        <v>53.240000000001601</v>
      </c>
      <c r="B5316">
        <v>1.7563896179199201</v>
      </c>
      <c r="C5316">
        <v>10.767874717712401</v>
      </c>
      <c r="D5316">
        <v>1.7563896179199201</v>
      </c>
      <c r="E5316">
        <v>30.778353124999899</v>
      </c>
      <c r="F5316">
        <v>244.06929453499899</v>
      </c>
      <c r="G5316">
        <v>91.753900000003298</v>
      </c>
    </row>
    <row r="5317" spans="1:7" x14ac:dyDescent="0.25">
      <c r="A5317">
        <v>53.25</v>
      </c>
      <c r="B5317">
        <v>1.7566782236099201</v>
      </c>
      <c r="C5317">
        <v>10.7694778442382</v>
      </c>
      <c r="D5317">
        <v>1.7566782236099201</v>
      </c>
      <c r="E5317">
        <v>30.778641730689898</v>
      </c>
      <c r="F5317">
        <v>244.06958314068899</v>
      </c>
      <c r="G5317">
        <v>91.763900000001698</v>
      </c>
    </row>
    <row r="5318" spans="1:7" x14ac:dyDescent="0.25">
      <c r="A5318">
        <v>53.260000000002002</v>
      </c>
      <c r="B5318">
        <v>1.7569952011108301</v>
      </c>
      <c r="C5318">
        <v>10.7703104019165</v>
      </c>
      <c r="D5318">
        <v>1.7569952011108301</v>
      </c>
      <c r="E5318">
        <v>30.778958708190899</v>
      </c>
      <c r="F5318">
        <v>244.06990011818999</v>
      </c>
      <c r="G5318">
        <v>91.773900000003707</v>
      </c>
    </row>
    <row r="5319" spans="1:7" x14ac:dyDescent="0.25">
      <c r="A5319">
        <v>53.270000000000401</v>
      </c>
      <c r="B5319">
        <v>1.7573115825653001</v>
      </c>
      <c r="C5319">
        <v>10.771657943725501</v>
      </c>
      <c r="D5319">
        <v>1.7573115825653001</v>
      </c>
      <c r="E5319">
        <v>30.779275089645299</v>
      </c>
      <c r="F5319">
        <v>244.070216499645</v>
      </c>
      <c r="G5319">
        <v>91.783900000002106</v>
      </c>
    </row>
    <row r="5320" spans="1:7" x14ac:dyDescent="0.25">
      <c r="A5320">
        <v>53.280000000002403</v>
      </c>
      <c r="B5320">
        <v>1.75760686397552</v>
      </c>
      <c r="C5320">
        <v>10.771863937377899</v>
      </c>
      <c r="D5320">
        <v>1.75760686397552</v>
      </c>
      <c r="E5320">
        <v>30.779570371055499</v>
      </c>
      <c r="F5320">
        <v>244.07051178105499</v>
      </c>
      <c r="G5320">
        <v>91.7939000000042</v>
      </c>
    </row>
    <row r="5321" spans="1:7" x14ac:dyDescent="0.25">
      <c r="A5321">
        <v>53.290000000000802</v>
      </c>
      <c r="B5321">
        <v>1.75792801380157</v>
      </c>
      <c r="C5321">
        <v>10.7739858627319</v>
      </c>
      <c r="D5321">
        <v>1.75792801380157</v>
      </c>
      <c r="E5321">
        <v>30.779891520881598</v>
      </c>
      <c r="F5321">
        <v>244.07083293088101</v>
      </c>
      <c r="G5321">
        <v>91.803900000002599</v>
      </c>
    </row>
    <row r="5322" spans="1:7" x14ac:dyDescent="0.25">
      <c r="A5322">
        <v>53.299999999999201</v>
      </c>
      <c r="B5322">
        <v>1.75826275348663</v>
      </c>
      <c r="C5322">
        <v>10.774456977844199</v>
      </c>
      <c r="D5322">
        <v>1.75826275348663</v>
      </c>
      <c r="E5322">
        <v>30.7802262605667</v>
      </c>
      <c r="F5322">
        <v>244.07116767056601</v>
      </c>
      <c r="G5322">
        <v>91.813900000000999</v>
      </c>
    </row>
    <row r="5323" spans="1:7" x14ac:dyDescent="0.25">
      <c r="A5323">
        <v>53.310000000001303</v>
      </c>
      <c r="B5323">
        <v>1.75854444503784</v>
      </c>
      <c r="C5323">
        <v>10.7749738693237</v>
      </c>
      <c r="D5323">
        <v>1.75854444503784</v>
      </c>
      <c r="E5323">
        <v>30.780507952117901</v>
      </c>
      <c r="F5323">
        <v>244.07144936211699</v>
      </c>
      <c r="G5323">
        <v>91.823900000002993</v>
      </c>
    </row>
    <row r="5324" spans="1:7" x14ac:dyDescent="0.25">
      <c r="A5324">
        <v>53.319999999999702</v>
      </c>
      <c r="B5324">
        <v>1.7588738203048699</v>
      </c>
      <c r="C5324">
        <v>10.7759857177734</v>
      </c>
      <c r="D5324">
        <v>1.7588738203048699</v>
      </c>
      <c r="E5324">
        <v>30.780837327384901</v>
      </c>
      <c r="F5324">
        <v>244.07177873738399</v>
      </c>
      <c r="G5324">
        <v>91.833900000001407</v>
      </c>
    </row>
    <row r="5325" spans="1:7" x14ac:dyDescent="0.25">
      <c r="A5325">
        <v>53.330000000001696</v>
      </c>
      <c r="B5325">
        <v>1.75921738147735</v>
      </c>
      <c r="C5325">
        <v>10.7767238616943</v>
      </c>
      <c r="D5325">
        <v>1.75921738147735</v>
      </c>
      <c r="E5325">
        <v>30.781180888557401</v>
      </c>
      <c r="F5325">
        <v>244.07212229855699</v>
      </c>
      <c r="G5325">
        <v>91.843900000003401</v>
      </c>
    </row>
    <row r="5326" spans="1:7" x14ac:dyDescent="0.25">
      <c r="A5326">
        <v>53.340000000000103</v>
      </c>
      <c r="B5326">
        <v>1.7595396041870099</v>
      </c>
      <c r="C5326">
        <v>10.7777976989746</v>
      </c>
      <c r="D5326">
        <v>1.7595396041870099</v>
      </c>
      <c r="E5326">
        <v>30.781503111267</v>
      </c>
      <c r="F5326">
        <v>244.07244452126699</v>
      </c>
      <c r="G5326">
        <v>91.853900000001801</v>
      </c>
    </row>
    <row r="5327" spans="1:7" x14ac:dyDescent="0.25">
      <c r="A5327">
        <v>53.350000000002098</v>
      </c>
      <c r="B5327">
        <v>1.7598557472228999</v>
      </c>
      <c r="C5327">
        <v>10.778724670410099</v>
      </c>
      <c r="D5327">
        <v>1.7598557472228999</v>
      </c>
      <c r="E5327">
        <v>30.781819254302899</v>
      </c>
      <c r="F5327">
        <v>244.072760664302</v>
      </c>
      <c r="G5327">
        <v>91.863900000003895</v>
      </c>
    </row>
    <row r="5328" spans="1:7" x14ac:dyDescent="0.25">
      <c r="A5328">
        <v>53.360000000000497</v>
      </c>
      <c r="B5328">
        <v>1.7601660490036</v>
      </c>
      <c r="C5328">
        <v>10.7798357009887</v>
      </c>
      <c r="D5328">
        <v>1.7601660490036</v>
      </c>
      <c r="E5328">
        <v>30.7821295560836</v>
      </c>
      <c r="F5328">
        <v>244.07307096608301</v>
      </c>
      <c r="G5328">
        <v>91.873900000002294</v>
      </c>
    </row>
    <row r="5329" spans="1:7" x14ac:dyDescent="0.25">
      <c r="A5329">
        <v>53.370000000002598</v>
      </c>
      <c r="B5329">
        <v>1.76047027111053</v>
      </c>
      <c r="C5329">
        <v>10.7817420959472</v>
      </c>
      <c r="D5329">
        <v>1.76047027111053</v>
      </c>
      <c r="E5329">
        <v>30.782433778190601</v>
      </c>
      <c r="F5329">
        <v>244.07337518819</v>
      </c>
      <c r="G5329">
        <v>91.883900000004303</v>
      </c>
    </row>
    <row r="5330" spans="1:7" x14ac:dyDescent="0.25">
      <c r="A5330">
        <v>53.380000000000997</v>
      </c>
      <c r="B5330">
        <v>1.7607667446136399</v>
      </c>
      <c r="C5330">
        <v>10.7826833724975</v>
      </c>
      <c r="D5330">
        <v>1.7607667446136399</v>
      </c>
      <c r="E5330">
        <v>30.7827302516937</v>
      </c>
      <c r="F5330">
        <v>244.073671661693</v>
      </c>
      <c r="G5330">
        <v>91.893900000002702</v>
      </c>
    </row>
    <row r="5331" spans="1:7" x14ac:dyDescent="0.25">
      <c r="A5331">
        <v>53.389999999999397</v>
      </c>
      <c r="B5331">
        <v>1.7610459327697701</v>
      </c>
      <c r="C5331">
        <v>10.781073570251399</v>
      </c>
      <c r="D5331">
        <v>1.7610459327697701</v>
      </c>
      <c r="E5331">
        <v>30.783009439849799</v>
      </c>
      <c r="F5331">
        <v>244.07395084984901</v>
      </c>
      <c r="G5331">
        <v>91.903900000001101</v>
      </c>
    </row>
    <row r="5332" spans="1:7" x14ac:dyDescent="0.25">
      <c r="A5332">
        <v>53.400000000001398</v>
      </c>
      <c r="B5332">
        <v>1.7613443136215201</v>
      </c>
      <c r="C5332">
        <v>10.781749725341699</v>
      </c>
      <c r="D5332">
        <v>1.7613443136215201</v>
      </c>
      <c r="E5332">
        <v>30.783307820701499</v>
      </c>
      <c r="F5332">
        <v>244.07424923070101</v>
      </c>
      <c r="G5332">
        <v>91.913900000003096</v>
      </c>
    </row>
    <row r="5333" spans="1:7" x14ac:dyDescent="0.25">
      <c r="A5333">
        <v>53.409999999999798</v>
      </c>
      <c r="B5333">
        <v>1.76167893409729</v>
      </c>
      <c r="C5333">
        <v>10.783210754394499</v>
      </c>
      <c r="D5333">
        <v>1.76167893409729</v>
      </c>
      <c r="E5333">
        <v>30.7836424411773</v>
      </c>
      <c r="F5333">
        <v>244.07458385117701</v>
      </c>
      <c r="G5333">
        <v>91.923900000001495</v>
      </c>
    </row>
    <row r="5334" spans="1:7" x14ac:dyDescent="0.25">
      <c r="A5334">
        <v>53.420000000001799</v>
      </c>
      <c r="B5334">
        <v>1.76200175285339</v>
      </c>
      <c r="C5334">
        <v>10.784276962280201</v>
      </c>
      <c r="D5334">
        <v>1.76200175285339</v>
      </c>
      <c r="E5334">
        <v>30.783965259933399</v>
      </c>
      <c r="F5334">
        <v>244.074906669933</v>
      </c>
      <c r="G5334">
        <v>91.933900000003604</v>
      </c>
    </row>
    <row r="5335" spans="1:7" x14ac:dyDescent="0.25">
      <c r="A5335">
        <v>53.430000000000199</v>
      </c>
      <c r="B5335">
        <v>1.76232373714447</v>
      </c>
      <c r="C5335">
        <v>10.7856702804565</v>
      </c>
      <c r="D5335">
        <v>1.76232373714447</v>
      </c>
      <c r="E5335">
        <v>30.784287244224501</v>
      </c>
      <c r="F5335">
        <v>244.07522865422399</v>
      </c>
      <c r="G5335">
        <v>91.943900000002003</v>
      </c>
    </row>
    <row r="5336" spans="1:7" x14ac:dyDescent="0.25">
      <c r="A5336">
        <v>53.4400000000023</v>
      </c>
      <c r="B5336">
        <v>1.7626273632049501</v>
      </c>
      <c r="C5336">
        <v>10.7851400375366</v>
      </c>
      <c r="D5336">
        <v>1.7626273632049501</v>
      </c>
      <c r="E5336">
        <v>30.784590870285001</v>
      </c>
      <c r="F5336">
        <v>244.07553228028499</v>
      </c>
      <c r="G5336">
        <v>91.953900000003998</v>
      </c>
    </row>
    <row r="5337" spans="1:7" x14ac:dyDescent="0.25">
      <c r="A5337">
        <v>53.450000000000699</v>
      </c>
      <c r="B5337">
        <v>1.76294040679931</v>
      </c>
      <c r="C5337">
        <v>10.7844991683959</v>
      </c>
      <c r="D5337">
        <v>1.76294040679931</v>
      </c>
      <c r="E5337">
        <v>30.784903913879301</v>
      </c>
      <c r="F5337">
        <v>244.07584532387901</v>
      </c>
      <c r="G5337">
        <v>91.963900000002397</v>
      </c>
    </row>
    <row r="5338" spans="1:7" x14ac:dyDescent="0.25">
      <c r="A5338">
        <v>53.459999999999098</v>
      </c>
      <c r="B5338">
        <v>1.76327872276306</v>
      </c>
      <c r="C5338">
        <v>10.784460067749</v>
      </c>
      <c r="D5338">
        <v>1.76327872276306</v>
      </c>
      <c r="E5338">
        <v>30.785242229843099</v>
      </c>
      <c r="F5338">
        <v>244.07618363984301</v>
      </c>
      <c r="G5338">
        <v>91.973900000000796</v>
      </c>
    </row>
    <row r="5339" spans="1:7" x14ac:dyDescent="0.25">
      <c r="A5339">
        <v>53.4700000000011</v>
      </c>
      <c r="B5339">
        <v>1.7636017799377399</v>
      </c>
      <c r="C5339">
        <v>10.7838582992553</v>
      </c>
      <c r="D5339">
        <v>1.7636017799377399</v>
      </c>
      <c r="E5339">
        <v>30.7855652870178</v>
      </c>
      <c r="F5339">
        <v>244.07650669701701</v>
      </c>
      <c r="G5339">
        <v>91.983900000002905</v>
      </c>
    </row>
    <row r="5340" spans="1:7" x14ac:dyDescent="0.25">
      <c r="A5340">
        <v>53.479999999999499</v>
      </c>
      <c r="B5340">
        <v>1.76393723487854</v>
      </c>
      <c r="C5340">
        <v>10.7843418121337</v>
      </c>
      <c r="D5340">
        <v>1.76393723487854</v>
      </c>
      <c r="E5340">
        <v>30.785900741958599</v>
      </c>
      <c r="F5340">
        <v>244.076842151958</v>
      </c>
      <c r="G5340">
        <v>91.993900000001304</v>
      </c>
    </row>
    <row r="5341" spans="1:7" x14ac:dyDescent="0.25">
      <c r="A5341">
        <v>53.490000000001601</v>
      </c>
      <c r="B5341">
        <v>1.76422762870788</v>
      </c>
      <c r="C5341">
        <v>10.786878585815399</v>
      </c>
      <c r="D5341">
        <v>1.76422762870788</v>
      </c>
      <c r="E5341">
        <v>30.786191135787899</v>
      </c>
      <c r="F5341">
        <v>244.07713254578701</v>
      </c>
      <c r="G5341">
        <v>92.003900000003298</v>
      </c>
    </row>
    <row r="5342" spans="1:7" x14ac:dyDescent="0.25">
      <c r="A5342">
        <v>53.5</v>
      </c>
      <c r="B5342">
        <v>1.76454877853393</v>
      </c>
      <c r="C5342">
        <v>10.788063049316399</v>
      </c>
      <c r="D5342">
        <v>1.76454877853393</v>
      </c>
      <c r="E5342">
        <v>30.786512285613998</v>
      </c>
      <c r="F5342">
        <v>244.077453695613</v>
      </c>
      <c r="G5342">
        <v>92.013900000001698</v>
      </c>
    </row>
    <row r="5343" spans="1:7" x14ac:dyDescent="0.25">
      <c r="A5343">
        <v>53.510000000002002</v>
      </c>
      <c r="B5343">
        <v>1.76489925384521</v>
      </c>
      <c r="C5343">
        <v>10.7883338928222</v>
      </c>
      <c r="D5343">
        <v>1.76489925384521</v>
      </c>
      <c r="E5343">
        <v>30.786862760925199</v>
      </c>
      <c r="F5343">
        <v>244.07780417092499</v>
      </c>
      <c r="G5343">
        <v>92.023900000003707</v>
      </c>
    </row>
    <row r="5344" spans="1:7" x14ac:dyDescent="0.25">
      <c r="A5344">
        <v>53.520000000000401</v>
      </c>
      <c r="B5344">
        <v>1.7652283906936601</v>
      </c>
      <c r="C5344">
        <v>10.7884969711303</v>
      </c>
      <c r="D5344">
        <v>1.7652283906936601</v>
      </c>
      <c r="E5344">
        <v>30.787191897773699</v>
      </c>
      <c r="F5344">
        <v>244.07813330777299</v>
      </c>
      <c r="G5344">
        <v>92.033900000002106</v>
      </c>
    </row>
    <row r="5345" spans="1:7" x14ac:dyDescent="0.25">
      <c r="A5345">
        <v>53.530000000002403</v>
      </c>
      <c r="B5345">
        <v>1.76554310321807</v>
      </c>
      <c r="C5345">
        <v>10.7881088256835</v>
      </c>
      <c r="D5345">
        <v>1.76554310321807</v>
      </c>
      <c r="E5345">
        <v>30.787506610298099</v>
      </c>
      <c r="F5345">
        <v>244.078448020298</v>
      </c>
      <c r="G5345">
        <v>92.0439000000042</v>
      </c>
    </row>
    <row r="5346" spans="1:7" x14ac:dyDescent="0.25">
      <c r="A5346">
        <v>53.540000000000802</v>
      </c>
      <c r="B5346">
        <v>1.76585721969604</v>
      </c>
      <c r="C5346">
        <v>10.788693428039499</v>
      </c>
      <c r="D5346">
        <v>1.76585721969604</v>
      </c>
      <c r="E5346">
        <v>30.787820726776101</v>
      </c>
      <c r="F5346">
        <v>244.07876213677599</v>
      </c>
      <c r="G5346">
        <v>92.053900000002599</v>
      </c>
    </row>
    <row r="5347" spans="1:7" x14ac:dyDescent="0.25">
      <c r="A5347">
        <v>53.549999999999201</v>
      </c>
      <c r="B5347">
        <v>1.7662136554718</v>
      </c>
      <c r="C5347">
        <v>10.7890577316284</v>
      </c>
      <c r="D5347">
        <v>1.7662136554718</v>
      </c>
      <c r="E5347">
        <v>30.788177162551801</v>
      </c>
      <c r="F5347">
        <v>244.07911857255101</v>
      </c>
      <c r="G5347">
        <v>92.063900000000999</v>
      </c>
    </row>
    <row r="5348" spans="1:7" x14ac:dyDescent="0.25">
      <c r="A5348">
        <v>53.560000000001303</v>
      </c>
      <c r="B5348">
        <v>1.76656186580657</v>
      </c>
      <c r="C5348">
        <v>10.7897844314575</v>
      </c>
      <c r="D5348">
        <v>1.76656186580657</v>
      </c>
      <c r="E5348">
        <v>30.7885253728866</v>
      </c>
      <c r="F5348">
        <v>244.07946678288599</v>
      </c>
      <c r="G5348">
        <v>92.073900000002993</v>
      </c>
    </row>
    <row r="5349" spans="1:7" x14ac:dyDescent="0.25">
      <c r="A5349">
        <v>53.569999999999702</v>
      </c>
      <c r="B5349">
        <v>1.7668880224227901</v>
      </c>
      <c r="C5349">
        <v>10.791134834289499</v>
      </c>
      <c r="D5349">
        <v>1.7668880224227901</v>
      </c>
      <c r="E5349">
        <v>30.7888515295028</v>
      </c>
      <c r="F5349">
        <v>244.079792939502</v>
      </c>
      <c r="G5349">
        <v>92.083900000001407</v>
      </c>
    </row>
    <row r="5350" spans="1:7" x14ac:dyDescent="0.25">
      <c r="A5350">
        <v>53.580000000001696</v>
      </c>
      <c r="B5350">
        <v>1.76721739768981</v>
      </c>
      <c r="C5350">
        <v>10.792365074157701</v>
      </c>
      <c r="D5350">
        <v>1.76721739768981</v>
      </c>
      <c r="E5350">
        <v>30.7891809047698</v>
      </c>
      <c r="F5350">
        <v>244.080122314769</v>
      </c>
      <c r="G5350">
        <v>92.093900000003401</v>
      </c>
    </row>
    <row r="5351" spans="1:7" x14ac:dyDescent="0.25">
      <c r="A5351">
        <v>53.590000000000103</v>
      </c>
      <c r="B5351">
        <v>1.7675507068634</v>
      </c>
      <c r="C5351">
        <v>10.7931251525878</v>
      </c>
      <c r="D5351">
        <v>1.7675507068634</v>
      </c>
      <c r="E5351">
        <v>30.789514213943399</v>
      </c>
      <c r="F5351">
        <v>244.08045562394301</v>
      </c>
      <c r="G5351">
        <v>92.103900000001801</v>
      </c>
    </row>
    <row r="5352" spans="1:7" x14ac:dyDescent="0.25">
      <c r="A5352">
        <v>53.600000000002098</v>
      </c>
      <c r="B5352">
        <v>1.7678474187850901</v>
      </c>
      <c r="C5352">
        <v>10.7941932678222</v>
      </c>
      <c r="D5352">
        <v>1.7678474187850901</v>
      </c>
      <c r="E5352">
        <v>30.789810925865101</v>
      </c>
      <c r="F5352">
        <v>244.08075233586499</v>
      </c>
      <c r="G5352">
        <v>92.113900000003895</v>
      </c>
    </row>
    <row r="5353" spans="1:7" x14ac:dyDescent="0.25">
      <c r="A5353">
        <v>53.610000000000497</v>
      </c>
      <c r="B5353">
        <v>1.76818931102752</v>
      </c>
      <c r="C5353">
        <v>10.7949657440185</v>
      </c>
      <c r="D5353">
        <v>1.76818931102752</v>
      </c>
      <c r="E5353">
        <v>30.7901528181076</v>
      </c>
      <c r="F5353">
        <v>244.08109422810699</v>
      </c>
      <c r="G5353">
        <v>92.123900000002294</v>
      </c>
    </row>
    <row r="5354" spans="1:7" x14ac:dyDescent="0.25">
      <c r="A5354">
        <v>53.620000000002598</v>
      </c>
      <c r="B5354">
        <v>1.76852822303771</v>
      </c>
      <c r="C5354">
        <v>10.795187950134199</v>
      </c>
      <c r="D5354">
        <v>1.76852822303771</v>
      </c>
      <c r="E5354">
        <v>30.790491730117701</v>
      </c>
      <c r="F5354">
        <v>244.08143314011701</v>
      </c>
      <c r="G5354">
        <v>92.133900000004303</v>
      </c>
    </row>
    <row r="5355" spans="1:7" x14ac:dyDescent="0.25">
      <c r="A5355">
        <v>53.630000000000997</v>
      </c>
      <c r="B5355">
        <v>1.7688249349594101</v>
      </c>
      <c r="C5355">
        <v>10.7956142425537</v>
      </c>
      <c r="D5355">
        <v>1.7688249349594101</v>
      </c>
      <c r="E5355">
        <v>30.7907884420394</v>
      </c>
      <c r="F5355">
        <v>244.08172985203899</v>
      </c>
      <c r="G5355">
        <v>92.143900000002702</v>
      </c>
    </row>
    <row r="5356" spans="1:7" x14ac:dyDescent="0.25">
      <c r="A5356">
        <v>53.639999999999397</v>
      </c>
      <c r="B5356">
        <v>1.7691463232040401</v>
      </c>
      <c r="C5356">
        <v>10.7964744567871</v>
      </c>
      <c r="D5356">
        <v>1.7691463232040401</v>
      </c>
      <c r="E5356">
        <v>30.7911098302841</v>
      </c>
      <c r="F5356">
        <v>244.08205124028399</v>
      </c>
      <c r="G5356">
        <v>92.153900000001101</v>
      </c>
    </row>
    <row r="5357" spans="1:7" x14ac:dyDescent="0.25">
      <c r="A5357">
        <v>53.650000000001398</v>
      </c>
      <c r="B5357">
        <v>1.7695022821426301</v>
      </c>
      <c r="C5357">
        <v>10.798887252807599</v>
      </c>
      <c r="D5357">
        <v>1.7695022821426301</v>
      </c>
      <c r="E5357">
        <v>30.791465789222698</v>
      </c>
      <c r="F5357">
        <v>244.08240719922199</v>
      </c>
      <c r="G5357">
        <v>92.163900000003096</v>
      </c>
    </row>
    <row r="5358" spans="1:7" x14ac:dyDescent="0.25">
      <c r="A5358">
        <v>53.659999999999798</v>
      </c>
      <c r="B5358">
        <v>1.76983153820037</v>
      </c>
      <c r="C5358">
        <v>10.8000888824462</v>
      </c>
      <c r="D5358">
        <v>1.76983153820037</v>
      </c>
      <c r="E5358">
        <v>30.791795045280399</v>
      </c>
      <c r="F5358">
        <v>244.08273645528001</v>
      </c>
      <c r="G5358">
        <v>92.173900000001495</v>
      </c>
    </row>
    <row r="5359" spans="1:7" x14ac:dyDescent="0.25">
      <c r="A5359">
        <v>53.670000000001799</v>
      </c>
      <c r="B5359">
        <v>1.7701337337493801</v>
      </c>
      <c r="C5359">
        <v>10.7996416091918</v>
      </c>
      <c r="D5359">
        <v>1.7701337337493801</v>
      </c>
      <c r="E5359">
        <v>30.792097240829399</v>
      </c>
      <c r="F5359">
        <v>244.083038650829</v>
      </c>
      <c r="G5359">
        <v>92.183900000003604</v>
      </c>
    </row>
    <row r="5360" spans="1:7" x14ac:dyDescent="0.25">
      <c r="A5360">
        <v>53.680000000000199</v>
      </c>
      <c r="B5360">
        <v>1.7704509496688801</v>
      </c>
      <c r="C5360">
        <v>10.799811363220201</v>
      </c>
      <c r="D5360">
        <v>1.7704509496688801</v>
      </c>
      <c r="E5360">
        <v>30.792414456748901</v>
      </c>
      <c r="F5360">
        <v>244.08335586674801</v>
      </c>
      <c r="G5360">
        <v>92.193900000002003</v>
      </c>
    </row>
    <row r="5361" spans="1:7" x14ac:dyDescent="0.25">
      <c r="A5361">
        <v>53.6900000000023</v>
      </c>
      <c r="B5361">
        <v>1.7707986831664999</v>
      </c>
      <c r="C5361">
        <v>10.8004493713378</v>
      </c>
      <c r="D5361">
        <v>1.7707986831664999</v>
      </c>
      <c r="E5361">
        <v>30.792762190246499</v>
      </c>
      <c r="F5361">
        <v>244.083703600246</v>
      </c>
      <c r="G5361">
        <v>92.203900000003998</v>
      </c>
    </row>
    <row r="5362" spans="1:7" x14ac:dyDescent="0.25">
      <c r="A5362">
        <v>53.700000000000699</v>
      </c>
      <c r="B5362">
        <v>1.7711319923400799</v>
      </c>
      <c r="C5362">
        <v>10.800298690795801</v>
      </c>
      <c r="D5362">
        <v>1.7711319923400799</v>
      </c>
      <c r="E5362">
        <v>30.793095499420101</v>
      </c>
      <c r="F5362">
        <v>244.08403690942001</v>
      </c>
      <c r="G5362">
        <v>92.213900000002397</v>
      </c>
    </row>
    <row r="5363" spans="1:7" x14ac:dyDescent="0.25">
      <c r="A5363">
        <v>53.709999999999098</v>
      </c>
      <c r="B5363">
        <v>1.77142310142517</v>
      </c>
      <c r="C5363">
        <v>10.8011474609375</v>
      </c>
      <c r="D5363">
        <v>1.77142310142517</v>
      </c>
      <c r="E5363">
        <v>30.793386608505202</v>
      </c>
      <c r="F5363">
        <v>244.084328018505</v>
      </c>
      <c r="G5363">
        <v>92.223900000000796</v>
      </c>
    </row>
    <row r="5364" spans="1:7" x14ac:dyDescent="0.25">
      <c r="A5364">
        <v>53.7200000000011</v>
      </c>
      <c r="B5364">
        <v>1.7717651128768901</v>
      </c>
      <c r="C5364">
        <v>10.8023672103881</v>
      </c>
      <c r="D5364">
        <v>1.7717651128768901</v>
      </c>
      <c r="E5364">
        <v>30.793728619956902</v>
      </c>
      <c r="F5364">
        <v>244.08467002995599</v>
      </c>
      <c r="G5364">
        <v>92.233900000002905</v>
      </c>
    </row>
    <row r="5365" spans="1:7" x14ac:dyDescent="0.25">
      <c r="A5365">
        <v>53.729999999999499</v>
      </c>
      <c r="B5365">
        <v>1.7721244096755899</v>
      </c>
      <c r="C5365">
        <v>10.8042240142822</v>
      </c>
      <c r="D5365">
        <v>1.7721244096755899</v>
      </c>
      <c r="E5365">
        <v>30.794087916755601</v>
      </c>
      <c r="F5365">
        <v>244.08502932675501</v>
      </c>
      <c r="G5365">
        <v>92.243900000001304</v>
      </c>
    </row>
    <row r="5366" spans="1:7" x14ac:dyDescent="0.25">
      <c r="A5366">
        <v>53.740000000001601</v>
      </c>
      <c r="B5366">
        <v>1.77245998382568</v>
      </c>
      <c r="C5366">
        <v>10.804771423339799</v>
      </c>
      <c r="D5366">
        <v>1.77245998382568</v>
      </c>
      <c r="E5366">
        <v>30.7944234909057</v>
      </c>
      <c r="F5366">
        <v>244.08536490090501</v>
      </c>
      <c r="G5366">
        <v>92.253900000003298</v>
      </c>
    </row>
    <row r="5367" spans="1:7" x14ac:dyDescent="0.25">
      <c r="A5367">
        <v>53.75</v>
      </c>
      <c r="B5367">
        <v>1.7727746963500901</v>
      </c>
      <c r="C5367">
        <v>10.805522918701101</v>
      </c>
      <c r="D5367">
        <v>1.7727746963500901</v>
      </c>
      <c r="E5367">
        <v>30.7947382034301</v>
      </c>
      <c r="F5367">
        <v>244.08567961342999</v>
      </c>
      <c r="G5367">
        <v>92.263900000001698</v>
      </c>
    </row>
    <row r="5368" spans="1:7" x14ac:dyDescent="0.25">
      <c r="A5368">
        <v>53.760000000002002</v>
      </c>
      <c r="B5368">
        <v>1.7731182575225799</v>
      </c>
      <c r="C5368">
        <v>10.806785583496</v>
      </c>
      <c r="D5368">
        <v>1.7731182575225799</v>
      </c>
      <c r="E5368">
        <v>30.7950817646026</v>
      </c>
      <c r="F5368">
        <v>244.08602317460199</v>
      </c>
      <c r="G5368">
        <v>92.273900000003707</v>
      </c>
    </row>
    <row r="5369" spans="1:7" x14ac:dyDescent="0.25">
      <c r="A5369">
        <v>53.770000000000401</v>
      </c>
      <c r="B5369">
        <v>1.7734637260437001</v>
      </c>
      <c r="C5369">
        <v>10.8078308105468</v>
      </c>
      <c r="D5369">
        <v>1.7734637260437001</v>
      </c>
      <c r="E5369">
        <v>30.7954272331237</v>
      </c>
      <c r="F5369">
        <v>244.086368643123</v>
      </c>
      <c r="G5369">
        <v>92.283900000002106</v>
      </c>
    </row>
    <row r="5370" spans="1:7" x14ac:dyDescent="0.25">
      <c r="A5370">
        <v>53.780000000002403</v>
      </c>
      <c r="B5370">
        <v>1.77379822731018</v>
      </c>
      <c r="C5370">
        <v>10.8095045089721</v>
      </c>
      <c r="D5370">
        <v>1.77379822731018</v>
      </c>
      <c r="E5370">
        <v>30.795761734390201</v>
      </c>
      <c r="F5370">
        <v>244.08670314438999</v>
      </c>
      <c r="G5370">
        <v>92.2939000000042</v>
      </c>
    </row>
    <row r="5371" spans="1:7" x14ac:dyDescent="0.25">
      <c r="A5371">
        <v>53.790000000000802</v>
      </c>
      <c r="B5371">
        <v>1.77412509918212</v>
      </c>
      <c r="C5371">
        <v>10.810207366943301</v>
      </c>
      <c r="D5371">
        <v>1.77412509918212</v>
      </c>
      <c r="E5371">
        <v>30.796088606262199</v>
      </c>
      <c r="F5371">
        <v>244.08703001626199</v>
      </c>
      <c r="G5371">
        <v>92.303900000002599</v>
      </c>
    </row>
    <row r="5372" spans="1:7" x14ac:dyDescent="0.25">
      <c r="A5372">
        <v>53.799999999999201</v>
      </c>
      <c r="B5372">
        <v>1.77446317672729</v>
      </c>
      <c r="C5372">
        <v>10.811861991882299</v>
      </c>
      <c r="D5372">
        <v>1.77446317672729</v>
      </c>
      <c r="E5372">
        <v>30.796426683807301</v>
      </c>
      <c r="F5372">
        <v>244.08736809380699</v>
      </c>
      <c r="G5372">
        <v>92.313900000000999</v>
      </c>
    </row>
    <row r="5373" spans="1:7" x14ac:dyDescent="0.25">
      <c r="A5373">
        <v>53.810000000001303</v>
      </c>
      <c r="B5373">
        <v>1.7748222351074201</v>
      </c>
      <c r="C5373">
        <v>10.8143815994262</v>
      </c>
      <c r="D5373">
        <v>1.7748222351074201</v>
      </c>
      <c r="E5373">
        <v>30.796785742187399</v>
      </c>
      <c r="F5373">
        <v>244.087727152187</v>
      </c>
      <c r="G5373">
        <v>92.323900000002993</v>
      </c>
    </row>
    <row r="5374" spans="1:7" x14ac:dyDescent="0.25">
      <c r="A5374">
        <v>53.819999999999702</v>
      </c>
      <c r="B5374">
        <v>1.77517437934875</v>
      </c>
      <c r="C5374">
        <v>10.8164157867431</v>
      </c>
      <c r="D5374">
        <v>1.77517437934875</v>
      </c>
      <c r="E5374">
        <v>30.7971378864288</v>
      </c>
      <c r="F5374">
        <v>244.08807929642799</v>
      </c>
      <c r="G5374">
        <v>92.333900000001407</v>
      </c>
    </row>
    <row r="5375" spans="1:7" x14ac:dyDescent="0.25">
      <c r="A5375">
        <v>53.830000000001696</v>
      </c>
      <c r="B5375">
        <v>1.7755376100540099</v>
      </c>
      <c r="C5375">
        <v>10.817032814025801</v>
      </c>
      <c r="D5375">
        <v>1.7755376100540099</v>
      </c>
      <c r="E5375">
        <v>30.797501117134001</v>
      </c>
      <c r="F5375">
        <v>244.08844252713399</v>
      </c>
      <c r="G5375">
        <v>92.343900000003401</v>
      </c>
    </row>
    <row r="5376" spans="1:7" x14ac:dyDescent="0.25">
      <c r="A5376">
        <v>53.840000000000103</v>
      </c>
      <c r="B5376">
        <v>1.77590203285217</v>
      </c>
      <c r="C5376">
        <v>10.818974494934</v>
      </c>
      <c r="D5376">
        <v>1.77590203285217</v>
      </c>
      <c r="E5376">
        <v>30.7978655399322</v>
      </c>
      <c r="F5376">
        <v>244.08880694993201</v>
      </c>
      <c r="G5376">
        <v>92.353900000001801</v>
      </c>
    </row>
    <row r="5377" spans="1:7" x14ac:dyDescent="0.25">
      <c r="A5377">
        <v>53.850000000002098</v>
      </c>
      <c r="B5377">
        <v>1.7762877941131501</v>
      </c>
      <c r="C5377">
        <v>10.819882392883301</v>
      </c>
      <c r="D5377">
        <v>1.7762877941131501</v>
      </c>
      <c r="E5377">
        <v>30.798251301193201</v>
      </c>
      <c r="F5377">
        <v>244.08919271119299</v>
      </c>
      <c r="G5377">
        <v>92.363900000003895</v>
      </c>
    </row>
    <row r="5378" spans="1:7" x14ac:dyDescent="0.25">
      <c r="A5378">
        <v>53.860000000000497</v>
      </c>
      <c r="B5378">
        <v>1.77665102481842</v>
      </c>
      <c r="C5378">
        <v>10.8206167221069</v>
      </c>
      <c r="D5378">
        <v>1.77665102481842</v>
      </c>
      <c r="E5378">
        <v>30.798614531898401</v>
      </c>
      <c r="F5378">
        <v>244.089555941898</v>
      </c>
      <c r="G5378">
        <v>92.373900000002294</v>
      </c>
    </row>
    <row r="5379" spans="1:7" x14ac:dyDescent="0.25">
      <c r="A5379">
        <v>53.870000000002598</v>
      </c>
      <c r="B5379">
        <v>1.7770181894302299</v>
      </c>
      <c r="C5379">
        <v>10.8227844238281</v>
      </c>
      <c r="D5379">
        <v>1.7770181894302299</v>
      </c>
      <c r="E5379">
        <v>30.7989816965103</v>
      </c>
      <c r="F5379">
        <v>244.08992310651001</v>
      </c>
      <c r="G5379">
        <v>92.383900000004303</v>
      </c>
    </row>
    <row r="5380" spans="1:7" x14ac:dyDescent="0.25">
      <c r="A5380">
        <v>53.880000000000997</v>
      </c>
      <c r="B5380">
        <v>1.77737081050872</v>
      </c>
      <c r="C5380">
        <v>10.823982238769499</v>
      </c>
      <c r="D5380">
        <v>1.77737081050872</v>
      </c>
      <c r="E5380">
        <v>30.799334317588801</v>
      </c>
      <c r="F5380">
        <v>244.09027572758799</v>
      </c>
      <c r="G5380">
        <v>92.393900000002702</v>
      </c>
    </row>
    <row r="5381" spans="1:7" x14ac:dyDescent="0.25">
      <c r="A5381">
        <v>53.889999999999397</v>
      </c>
      <c r="B5381">
        <v>1.77770912647247</v>
      </c>
      <c r="C5381">
        <v>10.825737953186</v>
      </c>
      <c r="D5381">
        <v>1.77770912647247</v>
      </c>
      <c r="E5381">
        <v>30.7996726335525</v>
      </c>
      <c r="F5381">
        <v>244.09061404355199</v>
      </c>
      <c r="G5381">
        <v>92.403900000001101</v>
      </c>
    </row>
    <row r="5382" spans="1:7" x14ac:dyDescent="0.25">
      <c r="A5382">
        <v>53.900000000001398</v>
      </c>
      <c r="B5382">
        <v>1.7780787944793699</v>
      </c>
      <c r="C5382">
        <v>10.8275814056396</v>
      </c>
      <c r="D5382">
        <v>1.7780787944793699</v>
      </c>
      <c r="E5382">
        <v>30.800042301559401</v>
      </c>
      <c r="F5382">
        <v>244.09098371155901</v>
      </c>
      <c r="G5382">
        <v>92.413900000003096</v>
      </c>
    </row>
    <row r="5383" spans="1:7" x14ac:dyDescent="0.25">
      <c r="A5383">
        <v>53.909999999999798</v>
      </c>
      <c r="B5383">
        <v>1.7784329652786199</v>
      </c>
      <c r="C5383">
        <v>10.827079772949199</v>
      </c>
      <c r="D5383">
        <v>1.7784329652786199</v>
      </c>
      <c r="E5383">
        <v>30.800396472358599</v>
      </c>
      <c r="F5383">
        <v>244.091337882358</v>
      </c>
      <c r="G5383">
        <v>92.423900000001495</v>
      </c>
    </row>
    <row r="5384" spans="1:7" x14ac:dyDescent="0.25">
      <c r="A5384">
        <v>53.920000000001799</v>
      </c>
      <c r="B5384">
        <v>1.7788066864013601</v>
      </c>
      <c r="C5384">
        <v>10.8280849456787</v>
      </c>
      <c r="D5384">
        <v>1.7788066864013601</v>
      </c>
      <c r="E5384">
        <v>30.800770193481402</v>
      </c>
      <c r="F5384">
        <v>244.091711603481</v>
      </c>
      <c r="G5384">
        <v>92.433900000003604</v>
      </c>
    </row>
    <row r="5385" spans="1:7" x14ac:dyDescent="0.25">
      <c r="A5385">
        <v>53.930000000000199</v>
      </c>
      <c r="B5385">
        <v>1.77920854091644</v>
      </c>
      <c r="C5385">
        <v>10.8290481567382</v>
      </c>
      <c r="D5385">
        <v>1.77920854091644</v>
      </c>
      <c r="E5385">
        <v>30.801172047996499</v>
      </c>
      <c r="F5385">
        <v>244.09211345799599</v>
      </c>
      <c r="G5385">
        <v>92.443900000002003</v>
      </c>
    </row>
    <row r="5386" spans="1:7" x14ac:dyDescent="0.25">
      <c r="A5386">
        <v>53.9400000000023</v>
      </c>
      <c r="B5386">
        <v>1.7796025276184</v>
      </c>
      <c r="C5386">
        <v>10.829586982726999</v>
      </c>
      <c r="D5386">
        <v>1.7796025276184</v>
      </c>
      <c r="E5386">
        <v>30.8015660346984</v>
      </c>
      <c r="F5386">
        <v>244.09250744469799</v>
      </c>
      <c r="G5386">
        <v>92.453900000003998</v>
      </c>
    </row>
    <row r="5387" spans="1:7" x14ac:dyDescent="0.25">
      <c r="A5387">
        <v>53.950000000000699</v>
      </c>
      <c r="B5387">
        <v>1.77998387813568</v>
      </c>
      <c r="C5387">
        <v>10.8308391571044</v>
      </c>
      <c r="D5387">
        <v>1.77998387813568</v>
      </c>
      <c r="E5387">
        <v>30.801947385215701</v>
      </c>
      <c r="F5387">
        <v>244.092888795215</v>
      </c>
      <c r="G5387">
        <v>92.463900000002397</v>
      </c>
    </row>
    <row r="5388" spans="1:7" x14ac:dyDescent="0.25">
      <c r="A5388">
        <v>53.959999999999098</v>
      </c>
      <c r="B5388">
        <v>1.7803858518600399</v>
      </c>
      <c r="C5388">
        <v>10.833269119262599</v>
      </c>
      <c r="D5388">
        <v>1.7803858518600399</v>
      </c>
      <c r="E5388">
        <v>30.802349358940099</v>
      </c>
      <c r="F5388">
        <v>244.09329076893999</v>
      </c>
      <c r="G5388">
        <v>92.473900000000796</v>
      </c>
    </row>
    <row r="5389" spans="1:7" x14ac:dyDescent="0.25">
      <c r="A5389">
        <v>53.9700000000011</v>
      </c>
      <c r="B5389">
        <v>1.78076159954071</v>
      </c>
      <c r="C5389">
        <v>10.834200859069799</v>
      </c>
      <c r="D5389">
        <v>1.78076159954071</v>
      </c>
      <c r="E5389">
        <v>30.802725106620699</v>
      </c>
      <c r="F5389">
        <v>244.09366651662</v>
      </c>
      <c r="G5389">
        <v>92.483900000002905</v>
      </c>
    </row>
    <row r="5390" spans="1:7" x14ac:dyDescent="0.25">
      <c r="A5390">
        <v>53.979999999999499</v>
      </c>
      <c r="B5390">
        <v>1.7811352014541599</v>
      </c>
      <c r="C5390">
        <v>10.8361902236938</v>
      </c>
      <c r="D5390">
        <v>1.7811352014541599</v>
      </c>
      <c r="E5390">
        <v>30.803098708534201</v>
      </c>
      <c r="F5390">
        <v>244.094040118534</v>
      </c>
      <c r="G5390">
        <v>92.493900000001304</v>
      </c>
    </row>
    <row r="5391" spans="1:7" x14ac:dyDescent="0.25">
      <c r="A5391">
        <v>53.990000000001601</v>
      </c>
      <c r="B5391">
        <v>1.7814637422561601</v>
      </c>
      <c r="C5391">
        <v>10.8377237319946</v>
      </c>
      <c r="D5391">
        <v>1.7814637422561601</v>
      </c>
      <c r="E5391">
        <v>30.803427249336199</v>
      </c>
      <c r="F5391">
        <v>244.094368659336</v>
      </c>
      <c r="G5391">
        <v>92.503900000003298</v>
      </c>
    </row>
    <row r="5392" spans="1:7" x14ac:dyDescent="0.25">
      <c r="A5392">
        <v>54</v>
      </c>
      <c r="B5392">
        <v>1.7818181514739899</v>
      </c>
      <c r="C5392">
        <v>10.8387947082519</v>
      </c>
      <c r="D5392">
        <v>1.7818181514739899</v>
      </c>
      <c r="E5392">
        <v>30.803781658554001</v>
      </c>
      <c r="F5392">
        <v>244.094723068554</v>
      </c>
      <c r="G5392">
        <v>92.513900000001698</v>
      </c>
    </row>
    <row r="5393" spans="1:7" x14ac:dyDescent="0.25">
      <c r="A5393">
        <v>54.010000000002002</v>
      </c>
      <c r="B5393">
        <v>1.78219270706176</v>
      </c>
      <c r="C5393">
        <v>10.840700149536101</v>
      </c>
      <c r="D5393">
        <v>1.78219270706176</v>
      </c>
      <c r="E5393">
        <v>30.804156214141798</v>
      </c>
      <c r="F5393">
        <v>244.095097624141</v>
      </c>
      <c r="G5393">
        <v>92.523900000003707</v>
      </c>
    </row>
    <row r="5394" spans="1:7" x14ac:dyDescent="0.25">
      <c r="A5394">
        <v>54.020000000000401</v>
      </c>
      <c r="B5394">
        <v>1.7825424671173</v>
      </c>
      <c r="C5394">
        <v>10.842016220092701</v>
      </c>
      <c r="D5394">
        <v>1.7825424671173</v>
      </c>
      <c r="E5394">
        <v>30.804505974197301</v>
      </c>
      <c r="F5394">
        <v>244.095447384197</v>
      </c>
      <c r="G5394">
        <v>92.533900000002106</v>
      </c>
    </row>
    <row r="5395" spans="1:7" x14ac:dyDescent="0.25">
      <c r="A5395">
        <v>54.030000000002403</v>
      </c>
      <c r="B5395">
        <v>1.78290235996246</v>
      </c>
      <c r="C5395">
        <v>10.844499588012599</v>
      </c>
      <c r="D5395">
        <v>1.78290235996246</v>
      </c>
      <c r="E5395">
        <v>30.804865867042501</v>
      </c>
      <c r="F5395">
        <v>244.09580727704201</v>
      </c>
      <c r="G5395">
        <v>92.5439000000042</v>
      </c>
    </row>
    <row r="5396" spans="1:7" x14ac:dyDescent="0.25">
      <c r="A5396">
        <v>54.040000000000802</v>
      </c>
      <c r="B5396">
        <v>1.7832894325256301</v>
      </c>
      <c r="C5396">
        <v>10.846361160278301</v>
      </c>
      <c r="D5396">
        <v>1.7832894325256301</v>
      </c>
      <c r="E5396">
        <v>30.805252939605701</v>
      </c>
      <c r="F5396">
        <v>244.09619434960501</v>
      </c>
      <c r="G5396">
        <v>92.553900000002599</v>
      </c>
    </row>
    <row r="5397" spans="1:7" x14ac:dyDescent="0.25">
      <c r="A5397">
        <v>54.049999999999201</v>
      </c>
      <c r="B5397">
        <v>1.7836402654647801</v>
      </c>
      <c r="C5397">
        <v>10.847427368164</v>
      </c>
      <c r="D5397">
        <v>1.7836402654647801</v>
      </c>
      <c r="E5397">
        <v>30.805603772544799</v>
      </c>
      <c r="F5397">
        <v>244.09654518254399</v>
      </c>
      <c r="G5397">
        <v>92.563900000000999</v>
      </c>
    </row>
    <row r="5398" spans="1:7" x14ac:dyDescent="0.25">
      <c r="A5398">
        <v>54.060000000001303</v>
      </c>
      <c r="B5398">
        <v>1.7839788198471001</v>
      </c>
      <c r="C5398">
        <v>10.847921371459901</v>
      </c>
      <c r="D5398">
        <v>1.7839788198471001</v>
      </c>
      <c r="E5398">
        <v>30.805942326927099</v>
      </c>
      <c r="F5398">
        <v>244.096883736927</v>
      </c>
      <c r="G5398">
        <v>92.573900000002993</v>
      </c>
    </row>
    <row r="5399" spans="1:7" x14ac:dyDescent="0.25">
      <c r="A5399">
        <v>54.069999999999702</v>
      </c>
      <c r="B5399">
        <v>1.78429520130157</v>
      </c>
      <c r="C5399">
        <v>10.848212242126399</v>
      </c>
      <c r="D5399">
        <v>1.78429520130157</v>
      </c>
      <c r="E5399">
        <v>30.806258708381598</v>
      </c>
      <c r="F5399">
        <v>244.09720011838101</v>
      </c>
      <c r="G5399">
        <v>92.583900000001407</v>
      </c>
    </row>
    <row r="5400" spans="1:7" x14ac:dyDescent="0.25">
      <c r="A5400">
        <v>54.080000000001696</v>
      </c>
      <c r="B5400">
        <v>1.7846370935439999</v>
      </c>
      <c r="C5400">
        <v>10.848492622375399</v>
      </c>
      <c r="D5400">
        <v>1.7846370935439999</v>
      </c>
      <c r="E5400">
        <v>30.806600600624002</v>
      </c>
      <c r="F5400">
        <v>244.09754201062401</v>
      </c>
      <c r="G5400">
        <v>92.593900000003401</v>
      </c>
    </row>
    <row r="5401" spans="1:7" x14ac:dyDescent="0.25">
      <c r="A5401">
        <v>54.090000000000103</v>
      </c>
      <c r="B5401">
        <v>1.7849881649017301</v>
      </c>
      <c r="C5401">
        <v>10.848152160644499</v>
      </c>
      <c r="D5401">
        <v>1.7849881649017301</v>
      </c>
      <c r="E5401">
        <v>30.8069516719818</v>
      </c>
      <c r="F5401">
        <v>244.097893081981</v>
      </c>
      <c r="G5401">
        <v>92.603900000001801</v>
      </c>
    </row>
    <row r="5402" spans="1:7" x14ac:dyDescent="0.25">
      <c r="A5402">
        <v>54.100000000002098</v>
      </c>
      <c r="B5402">
        <v>1.78530037403106</v>
      </c>
      <c r="C5402">
        <v>10.848466873168899</v>
      </c>
      <c r="D5402">
        <v>1.78530037403106</v>
      </c>
      <c r="E5402">
        <v>30.807263881111101</v>
      </c>
      <c r="F5402">
        <v>244.09820529111099</v>
      </c>
      <c r="G5402">
        <v>92.613900000003895</v>
      </c>
    </row>
    <row r="5403" spans="1:7" x14ac:dyDescent="0.25">
      <c r="A5403">
        <v>54.110000000000497</v>
      </c>
      <c r="B5403">
        <v>1.7856315374374301</v>
      </c>
      <c r="C5403">
        <v>10.8493947982788</v>
      </c>
      <c r="D5403">
        <v>1.7856315374374301</v>
      </c>
      <c r="E5403">
        <v>30.807595044517502</v>
      </c>
      <c r="F5403">
        <v>244.09853645451699</v>
      </c>
      <c r="G5403">
        <v>92.623900000002294</v>
      </c>
    </row>
    <row r="5404" spans="1:7" x14ac:dyDescent="0.25">
      <c r="A5404">
        <v>54.120000000002598</v>
      </c>
      <c r="B5404">
        <v>1.78597259521484</v>
      </c>
      <c r="C5404">
        <v>10.8499288558959</v>
      </c>
      <c r="D5404">
        <v>1.78597259521484</v>
      </c>
      <c r="E5404">
        <v>30.807936102294899</v>
      </c>
      <c r="F5404">
        <v>244.098877512294</v>
      </c>
      <c r="G5404">
        <v>92.633900000004303</v>
      </c>
    </row>
    <row r="5405" spans="1:7" x14ac:dyDescent="0.25">
      <c r="A5405">
        <v>54.130000000000997</v>
      </c>
      <c r="B5405">
        <v>1.78626120090484</v>
      </c>
      <c r="C5405">
        <v>10.8504104614257</v>
      </c>
      <c r="D5405">
        <v>1.78626120090484</v>
      </c>
      <c r="E5405">
        <v>30.808224707984898</v>
      </c>
      <c r="F5405">
        <v>244.099166117984</v>
      </c>
      <c r="G5405">
        <v>92.643900000002702</v>
      </c>
    </row>
    <row r="5406" spans="1:7" x14ac:dyDescent="0.25">
      <c r="A5406">
        <v>54.139999999999397</v>
      </c>
      <c r="B5406">
        <v>1.78655540943145</v>
      </c>
      <c r="C5406">
        <v>10.850344657897899</v>
      </c>
      <c r="D5406">
        <v>1.78655540943145</v>
      </c>
      <c r="E5406">
        <v>30.808518916511499</v>
      </c>
      <c r="F5406">
        <v>244.09946032651101</v>
      </c>
      <c r="G5406">
        <v>92.653900000001101</v>
      </c>
    </row>
    <row r="5407" spans="1:7" x14ac:dyDescent="0.25">
      <c r="A5407">
        <v>54.150000000001398</v>
      </c>
      <c r="B5407">
        <v>1.78688180446624</v>
      </c>
      <c r="C5407">
        <v>10.850934028625399</v>
      </c>
      <c r="D5407">
        <v>1.78688180446624</v>
      </c>
      <c r="E5407">
        <v>30.8088453115463</v>
      </c>
      <c r="F5407">
        <v>244.099786721546</v>
      </c>
      <c r="G5407">
        <v>92.663900000003096</v>
      </c>
    </row>
    <row r="5408" spans="1:7" x14ac:dyDescent="0.25">
      <c r="A5408">
        <v>54.159999999999798</v>
      </c>
      <c r="B5408">
        <v>1.7872450351714999</v>
      </c>
      <c r="C5408">
        <v>10.851290702819799</v>
      </c>
      <c r="D5408">
        <v>1.7872450351714999</v>
      </c>
      <c r="E5408">
        <v>30.809208542251501</v>
      </c>
      <c r="F5408">
        <v>244.100149952251</v>
      </c>
      <c r="G5408">
        <v>92.673900000001495</v>
      </c>
    </row>
    <row r="5409" spans="1:7" x14ac:dyDescent="0.25">
      <c r="A5409">
        <v>54.170000000001799</v>
      </c>
      <c r="B5409">
        <v>1.7875770330428999</v>
      </c>
      <c r="C5409">
        <v>10.8538064956665</v>
      </c>
      <c r="D5409">
        <v>1.7875770330428999</v>
      </c>
      <c r="E5409">
        <v>30.809540540122899</v>
      </c>
      <c r="F5409">
        <v>244.100481950122</v>
      </c>
      <c r="G5409">
        <v>92.683900000003604</v>
      </c>
    </row>
    <row r="5410" spans="1:7" x14ac:dyDescent="0.25">
      <c r="A5410">
        <v>54.180000000000199</v>
      </c>
      <c r="B5410">
        <v>1.7878708839416499</v>
      </c>
      <c r="C5410">
        <v>10.8553915023803</v>
      </c>
      <c r="D5410">
        <v>1.7878708839416499</v>
      </c>
      <c r="E5410">
        <v>30.809834391021699</v>
      </c>
      <c r="F5410">
        <v>244.100775801021</v>
      </c>
      <c r="G5410">
        <v>92.693900000002003</v>
      </c>
    </row>
    <row r="5411" spans="1:7" x14ac:dyDescent="0.25">
      <c r="A5411">
        <v>54.1900000000023</v>
      </c>
      <c r="B5411">
        <v>1.7881828546523999</v>
      </c>
      <c r="C5411">
        <v>10.858238220214799</v>
      </c>
      <c r="D5411">
        <v>1.7881828546523999</v>
      </c>
      <c r="E5411">
        <v>30.8101463617324</v>
      </c>
      <c r="F5411">
        <v>244.10108777173201</v>
      </c>
      <c r="G5411">
        <v>92.703900000003998</v>
      </c>
    </row>
    <row r="5412" spans="1:7" x14ac:dyDescent="0.25">
      <c r="A5412">
        <v>54.200000000000699</v>
      </c>
      <c r="B5412">
        <v>1.78852474689483</v>
      </c>
      <c r="C5412">
        <v>10.860028266906699</v>
      </c>
      <c r="D5412">
        <v>1.78852474689483</v>
      </c>
      <c r="E5412">
        <v>30.810488253974899</v>
      </c>
      <c r="F5412">
        <v>244.10142966397399</v>
      </c>
      <c r="G5412">
        <v>92.713900000002397</v>
      </c>
    </row>
    <row r="5413" spans="1:7" x14ac:dyDescent="0.25">
      <c r="A5413">
        <v>54.209999999999098</v>
      </c>
      <c r="B5413">
        <v>1.7888456583023</v>
      </c>
      <c r="C5413">
        <v>10.861040115356399</v>
      </c>
      <c r="D5413">
        <v>1.7888456583023</v>
      </c>
      <c r="E5413">
        <v>30.810809165382299</v>
      </c>
      <c r="F5413">
        <v>244.101750575382</v>
      </c>
      <c r="G5413">
        <v>92.723900000000796</v>
      </c>
    </row>
    <row r="5414" spans="1:7" x14ac:dyDescent="0.25">
      <c r="A5414">
        <v>54.2200000000011</v>
      </c>
      <c r="B5414">
        <v>1.7891536951064999</v>
      </c>
      <c r="C5414">
        <v>10.861961364746</v>
      </c>
      <c r="D5414">
        <v>1.7891536951064999</v>
      </c>
      <c r="E5414">
        <v>30.811117202186502</v>
      </c>
      <c r="F5414">
        <v>244.102058612186</v>
      </c>
      <c r="G5414">
        <v>92.733900000002905</v>
      </c>
    </row>
    <row r="5415" spans="1:7" x14ac:dyDescent="0.25">
      <c r="A5415">
        <v>54.229999999999499</v>
      </c>
      <c r="B5415">
        <v>1.7894321680068901</v>
      </c>
      <c r="C5415">
        <v>10.862409591674799</v>
      </c>
      <c r="D5415">
        <v>1.7894321680068901</v>
      </c>
      <c r="E5415">
        <v>30.811395675086899</v>
      </c>
      <c r="F5415">
        <v>244.10233708508599</v>
      </c>
      <c r="G5415">
        <v>92.743900000001304</v>
      </c>
    </row>
    <row r="5416" spans="1:7" x14ac:dyDescent="0.25">
      <c r="A5416">
        <v>54.240000000001601</v>
      </c>
      <c r="B5416">
        <v>1.7897412776946999</v>
      </c>
      <c r="C5416">
        <v>10.8635711669921</v>
      </c>
      <c r="D5416">
        <v>1.7897412776946999</v>
      </c>
      <c r="E5416">
        <v>30.811704784774701</v>
      </c>
      <c r="F5416">
        <v>244.102646194774</v>
      </c>
      <c r="G5416">
        <v>92.753900000003298</v>
      </c>
    </row>
    <row r="5417" spans="1:7" x14ac:dyDescent="0.25">
      <c r="A5417">
        <v>54.25</v>
      </c>
      <c r="B5417">
        <v>1.79002714157104</v>
      </c>
      <c r="C5417">
        <v>10.8651161193847</v>
      </c>
      <c r="D5417">
        <v>1.79002714157104</v>
      </c>
      <c r="E5417">
        <v>30.811990648651101</v>
      </c>
      <c r="F5417">
        <v>244.10293205865099</v>
      </c>
      <c r="G5417">
        <v>92.763900000001698</v>
      </c>
    </row>
    <row r="5418" spans="1:7" x14ac:dyDescent="0.25">
      <c r="A5418">
        <v>54.260000000002002</v>
      </c>
      <c r="B5418">
        <v>1.7903357744216899</v>
      </c>
      <c r="C5418">
        <v>10.866228103637599</v>
      </c>
      <c r="D5418">
        <v>1.7903357744216899</v>
      </c>
      <c r="E5418">
        <v>30.812299281501701</v>
      </c>
      <c r="F5418">
        <v>244.10324069150099</v>
      </c>
      <c r="G5418">
        <v>92.773900000003707</v>
      </c>
    </row>
    <row r="5419" spans="1:7" x14ac:dyDescent="0.25">
      <c r="A5419">
        <v>54.270000000000401</v>
      </c>
      <c r="B5419">
        <v>1.7906494140625</v>
      </c>
      <c r="C5419">
        <v>10.8655958175659</v>
      </c>
      <c r="D5419">
        <v>1.7906494140625</v>
      </c>
      <c r="E5419">
        <v>30.812612921142499</v>
      </c>
      <c r="F5419">
        <v>244.10355433114199</v>
      </c>
      <c r="G5419">
        <v>92.783900000002106</v>
      </c>
    </row>
    <row r="5420" spans="1:7" x14ac:dyDescent="0.25">
      <c r="A5420">
        <v>54.280000000002403</v>
      </c>
      <c r="B5420">
        <v>1.79095447063446</v>
      </c>
      <c r="C5420">
        <v>10.8641338348388</v>
      </c>
      <c r="D5420">
        <v>1.79095447063446</v>
      </c>
      <c r="E5420">
        <v>30.812917977714498</v>
      </c>
      <c r="F5420">
        <v>244.10385938771401</v>
      </c>
      <c r="G5420">
        <v>92.7939000000042</v>
      </c>
    </row>
    <row r="5421" spans="1:7" x14ac:dyDescent="0.25">
      <c r="A5421">
        <v>54.290000000000802</v>
      </c>
      <c r="B5421">
        <v>1.7912472486495901</v>
      </c>
      <c r="C5421">
        <v>10.8626794815063</v>
      </c>
      <c r="D5421">
        <v>1.7912472486495901</v>
      </c>
      <c r="E5421">
        <v>30.8132107557296</v>
      </c>
      <c r="F5421">
        <v>244.104152165729</v>
      </c>
      <c r="G5421">
        <v>92.803900000002599</v>
      </c>
    </row>
    <row r="5422" spans="1:7" x14ac:dyDescent="0.25">
      <c r="A5422">
        <v>54.299999999999201</v>
      </c>
      <c r="B5422">
        <v>1.79155457019805</v>
      </c>
      <c r="C5422">
        <v>10.8625936508178</v>
      </c>
      <c r="D5422">
        <v>1.79155457019805</v>
      </c>
      <c r="E5422">
        <v>30.813518077278101</v>
      </c>
      <c r="F5422">
        <v>244.10445948727801</v>
      </c>
      <c r="G5422">
        <v>92.813900000000999</v>
      </c>
    </row>
    <row r="5423" spans="1:7" x14ac:dyDescent="0.25">
      <c r="A5423">
        <v>54.310000000001303</v>
      </c>
      <c r="B5423">
        <v>1.79185318946838</v>
      </c>
      <c r="C5423">
        <v>10.8626661300659</v>
      </c>
      <c r="D5423">
        <v>1.79185318946838</v>
      </c>
      <c r="E5423">
        <v>30.8138166965484</v>
      </c>
      <c r="F5423">
        <v>244.10475810654799</v>
      </c>
      <c r="G5423">
        <v>92.823900000002993</v>
      </c>
    </row>
    <row r="5424" spans="1:7" x14ac:dyDescent="0.25">
      <c r="A5424">
        <v>54.319999999999702</v>
      </c>
      <c r="B5424">
        <v>1.79214823246002</v>
      </c>
      <c r="C5424">
        <v>10.862530708312899</v>
      </c>
      <c r="D5424">
        <v>1.79214823246002</v>
      </c>
      <c r="E5424">
        <v>30.814111739539999</v>
      </c>
      <c r="F5424">
        <v>244.10505314954</v>
      </c>
      <c r="G5424">
        <v>92.833900000001407</v>
      </c>
    </row>
    <row r="5425" spans="1:7" x14ac:dyDescent="0.25">
      <c r="A5425">
        <v>54.330000000001696</v>
      </c>
      <c r="B5425">
        <v>1.79245746135711</v>
      </c>
      <c r="C5425">
        <v>10.8627014160156</v>
      </c>
      <c r="D5425">
        <v>1.79245746135711</v>
      </c>
      <c r="E5425">
        <v>30.814420968437101</v>
      </c>
      <c r="F5425">
        <v>244.10536237843701</v>
      </c>
      <c r="G5425">
        <v>92.843900000003401</v>
      </c>
    </row>
    <row r="5426" spans="1:7" x14ac:dyDescent="0.25">
      <c r="A5426">
        <v>54.340000000000103</v>
      </c>
      <c r="B5426">
        <v>1.79275274276733</v>
      </c>
      <c r="C5426">
        <v>10.8634986877441</v>
      </c>
      <c r="D5426">
        <v>1.79275274276733</v>
      </c>
      <c r="E5426">
        <v>30.8147162498474</v>
      </c>
      <c r="F5426">
        <v>244.105657659847</v>
      </c>
      <c r="G5426">
        <v>92.853900000001801</v>
      </c>
    </row>
    <row r="5427" spans="1:7" x14ac:dyDescent="0.25">
      <c r="A5427">
        <v>54.350000000002098</v>
      </c>
      <c r="B5427">
        <v>1.79309046268463</v>
      </c>
      <c r="C5427">
        <v>10.8644437789916</v>
      </c>
      <c r="D5427">
        <v>1.79309046268463</v>
      </c>
      <c r="E5427">
        <v>30.815053969764701</v>
      </c>
      <c r="F5427">
        <v>244.10599537976401</v>
      </c>
      <c r="G5427">
        <v>92.863900000003895</v>
      </c>
    </row>
    <row r="5428" spans="1:7" x14ac:dyDescent="0.25">
      <c r="A5428">
        <v>54.360000000000497</v>
      </c>
      <c r="B5428">
        <v>1.7934265136718699</v>
      </c>
      <c r="C5428">
        <v>10.8656291961669</v>
      </c>
      <c r="D5428">
        <v>1.7934265136718699</v>
      </c>
      <c r="E5428">
        <v>30.815390020751899</v>
      </c>
      <c r="F5428">
        <v>244.106331430751</v>
      </c>
      <c r="G5428">
        <v>92.873900000002294</v>
      </c>
    </row>
    <row r="5429" spans="1:7" x14ac:dyDescent="0.25">
      <c r="A5429">
        <v>54.370000000002598</v>
      </c>
      <c r="B5429">
        <v>1.79373431205749</v>
      </c>
      <c r="C5429">
        <v>10.865662574768001</v>
      </c>
      <c r="D5429">
        <v>1.79373431205749</v>
      </c>
      <c r="E5429">
        <v>30.815697819137501</v>
      </c>
      <c r="F5429">
        <v>244.10663922913699</v>
      </c>
      <c r="G5429">
        <v>92.883900000004303</v>
      </c>
    </row>
    <row r="5430" spans="1:7" x14ac:dyDescent="0.25">
      <c r="A5430">
        <v>54.380000000000997</v>
      </c>
      <c r="B5430">
        <v>1.7940299510955799</v>
      </c>
      <c r="C5430">
        <v>10.866797447204499</v>
      </c>
      <c r="D5430">
        <v>1.7940299510955799</v>
      </c>
      <c r="E5430">
        <v>30.815993458175601</v>
      </c>
      <c r="F5430">
        <v>244.10693486817499</v>
      </c>
      <c r="G5430">
        <v>92.893900000002702</v>
      </c>
    </row>
    <row r="5431" spans="1:7" x14ac:dyDescent="0.25">
      <c r="A5431">
        <v>54.389999999999397</v>
      </c>
      <c r="B5431">
        <v>1.7943191528320299</v>
      </c>
      <c r="C5431">
        <v>10.8681116104125</v>
      </c>
      <c r="D5431">
        <v>1.7943191528320299</v>
      </c>
      <c r="E5431">
        <v>30.816282659912101</v>
      </c>
      <c r="F5431">
        <v>244.10722406991201</v>
      </c>
      <c r="G5431">
        <v>92.903900000001101</v>
      </c>
    </row>
    <row r="5432" spans="1:7" x14ac:dyDescent="0.25">
      <c r="A5432">
        <v>54.400000000001398</v>
      </c>
      <c r="B5432">
        <v>1.7946574687957699</v>
      </c>
      <c r="C5432">
        <v>10.869252204895</v>
      </c>
      <c r="D5432">
        <v>1.7946574687957699</v>
      </c>
      <c r="E5432">
        <v>30.8166209758758</v>
      </c>
      <c r="F5432">
        <v>244.10756238587501</v>
      </c>
      <c r="G5432">
        <v>92.913900000003096</v>
      </c>
    </row>
    <row r="5433" spans="1:7" x14ac:dyDescent="0.25">
      <c r="A5433">
        <v>54.409999999999798</v>
      </c>
      <c r="B5433">
        <v>1.7949901819229099</v>
      </c>
      <c r="C5433">
        <v>10.871142387390099</v>
      </c>
      <c r="D5433">
        <v>1.7949901819229099</v>
      </c>
      <c r="E5433">
        <v>30.816953689002901</v>
      </c>
      <c r="F5433">
        <v>244.10789509900201</v>
      </c>
      <c r="G5433">
        <v>92.923900000001495</v>
      </c>
    </row>
    <row r="5434" spans="1:7" x14ac:dyDescent="0.25">
      <c r="A5434">
        <v>54.420000000001799</v>
      </c>
      <c r="B5434">
        <v>1.79530942440032</v>
      </c>
      <c r="C5434">
        <v>10.873145103454499</v>
      </c>
      <c r="D5434">
        <v>1.79530942440032</v>
      </c>
      <c r="E5434">
        <v>30.817272931480399</v>
      </c>
      <c r="F5434">
        <v>244.10821434147999</v>
      </c>
      <c r="G5434">
        <v>92.933900000003604</v>
      </c>
    </row>
    <row r="5435" spans="1:7" x14ac:dyDescent="0.25">
      <c r="A5435">
        <v>54.430000000000199</v>
      </c>
      <c r="B5435">
        <v>1.7956349849700901</v>
      </c>
      <c r="C5435">
        <v>10.874035835266101</v>
      </c>
      <c r="D5435">
        <v>1.7956349849700901</v>
      </c>
      <c r="E5435">
        <v>30.817598492050099</v>
      </c>
      <c r="F5435">
        <v>244.10853990205001</v>
      </c>
      <c r="G5435">
        <v>92.943900000002003</v>
      </c>
    </row>
    <row r="5436" spans="1:7" x14ac:dyDescent="0.25">
      <c r="A5436">
        <v>54.4400000000023</v>
      </c>
      <c r="B5436">
        <v>1.7959405183792101</v>
      </c>
      <c r="C5436">
        <v>10.875002861022899</v>
      </c>
      <c r="D5436">
        <v>1.7959405183792101</v>
      </c>
      <c r="E5436">
        <v>30.8179040254592</v>
      </c>
      <c r="F5436">
        <v>244.10884543545899</v>
      </c>
      <c r="G5436">
        <v>92.953900000003998</v>
      </c>
    </row>
    <row r="5437" spans="1:7" x14ac:dyDescent="0.25">
      <c r="A5437">
        <v>54.450000000000699</v>
      </c>
      <c r="B5437">
        <v>1.7962449789047199</v>
      </c>
      <c r="C5437">
        <v>10.874467849731399</v>
      </c>
      <c r="D5437">
        <v>1.7962449789047199</v>
      </c>
      <c r="E5437">
        <v>30.818208485984702</v>
      </c>
      <c r="F5437">
        <v>244.10914989598399</v>
      </c>
      <c r="G5437">
        <v>92.963900000002397</v>
      </c>
    </row>
    <row r="5438" spans="1:7" x14ac:dyDescent="0.25">
      <c r="A5438">
        <v>54.459999999999098</v>
      </c>
      <c r="B5438">
        <v>1.79659128189086</v>
      </c>
      <c r="C5438">
        <v>10.875103950500399</v>
      </c>
      <c r="D5438">
        <v>1.79659128189086</v>
      </c>
      <c r="E5438">
        <v>30.8185547889709</v>
      </c>
      <c r="F5438">
        <v>244.10949619896999</v>
      </c>
      <c r="G5438">
        <v>92.973900000000796</v>
      </c>
    </row>
    <row r="5439" spans="1:7" x14ac:dyDescent="0.25">
      <c r="A5439">
        <v>54.4700000000011</v>
      </c>
      <c r="B5439">
        <v>1.79691493511199</v>
      </c>
      <c r="C5439">
        <v>10.8762493133544</v>
      </c>
      <c r="D5439">
        <v>1.79691493511199</v>
      </c>
      <c r="E5439">
        <v>30.818878442191998</v>
      </c>
      <c r="F5439">
        <v>244.109819852192</v>
      </c>
      <c r="G5439">
        <v>92.983900000002905</v>
      </c>
    </row>
    <row r="5440" spans="1:7" x14ac:dyDescent="0.25">
      <c r="A5440">
        <v>54.479999999999499</v>
      </c>
      <c r="B5440">
        <v>1.7972338199615401</v>
      </c>
      <c r="C5440">
        <v>10.8778228759765</v>
      </c>
      <c r="D5440">
        <v>1.7972338199615401</v>
      </c>
      <c r="E5440">
        <v>30.8191973270416</v>
      </c>
      <c r="F5440">
        <v>244.11013873704101</v>
      </c>
      <c r="G5440">
        <v>92.993900000001304</v>
      </c>
    </row>
    <row r="5441" spans="1:7" x14ac:dyDescent="0.25">
      <c r="A5441">
        <v>54.490000000001601</v>
      </c>
      <c r="B5441">
        <v>1.7975277900695801</v>
      </c>
      <c r="C5441">
        <v>10.8782482147216</v>
      </c>
      <c r="D5441">
        <v>1.7975277900695801</v>
      </c>
      <c r="E5441">
        <v>30.8194912971496</v>
      </c>
      <c r="F5441">
        <v>244.11043270714899</v>
      </c>
      <c r="G5441">
        <v>93.003900000003298</v>
      </c>
    </row>
    <row r="5442" spans="1:7" x14ac:dyDescent="0.25">
      <c r="A5442">
        <v>54.5</v>
      </c>
      <c r="B5442">
        <v>1.7978640794753999</v>
      </c>
      <c r="C5442">
        <v>10.878740310668899</v>
      </c>
      <c r="D5442">
        <v>1.7978640794753999</v>
      </c>
      <c r="E5442">
        <v>30.819827586555402</v>
      </c>
      <c r="F5442">
        <v>244.11076899655501</v>
      </c>
      <c r="G5442">
        <v>93.013900000001698</v>
      </c>
    </row>
    <row r="5443" spans="1:7" x14ac:dyDescent="0.25">
      <c r="A5443">
        <v>54.510000000002002</v>
      </c>
      <c r="B5443">
        <v>1.7982165813446001</v>
      </c>
      <c r="C5443">
        <v>10.8796634674072</v>
      </c>
      <c r="D5443">
        <v>1.7982165813446001</v>
      </c>
      <c r="E5443">
        <v>30.8201800884246</v>
      </c>
      <c r="F5443">
        <v>244.11112149842401</v>
      </c>
      <c r="G5443">
        <v>93.023900000003707</v>
      </c>
    </row>
    <row r="5444" spans="1:7" x14ac:dyDescent="0.25">
      <c r="A5444">
        <v>54.520000000000401</v>
      </c>
      <c r="B5444">
        <v>1.79853844642639</v>
      </c>
      <c r="C5444">
        <v>10.880632400512599</v>
      </c>
      <c r="D5444">
        <v>1.79853844642639</v>
      </c>
      <c r="E5444">
        <v>30.820501953506401</v>
      </c>
      <c r="F5444">
        <v>244.111443363506</v>
      </c>
      <c r="G5444">
        <v>93.033900000002106</v>
      </c>
    </row>
    <row r="5445" spans="1:7" x14ac:dyDescent="0.25">
      <c r="A5445">
        <v>54.530000000002403</v>
      </c>
      <c r="B5445">
        <v>1.79883933067321</v>
      </c>
      <c r="C5445">
        <v>10.8813486099243</v>
      </c>
      <c r="D5445">
        <v>1.79883933067321</v>
      </c>
      <c r="E5445">
        <v>30.820802837753199</v>
      </c>
      <c r="F5445">
        <v>244.11174424775299</v>
      </c>
      <c r="G5445">
        <v>93.0439000000042</v>
      </c>
    </row>
    <row r="5446" spans="1:7" x14ac:dyDescent="0.25">
      <c r="A5446">
        <v>54.540000000000802</v>
      </c>
      <c r="B5446">
        <v>1.7991523742675699</v>
      </c>
      <c r="C5446">
        <v>10.882294654846101</v>
      </c>
      <c r="D5446">
        <v>1.7991523742675699</v>
      </c>
      <c r="E5446">
        <v>30.821115881347598</v>
      </c>
      <c r="F5446">
        <v>244.11205729134701</v>
      </c>
      <c r="G5446">
        <v>93.053900000002599</v>
      </c>
    </row>
    <row r="5447" spans="1:7" x14ac:dyDescent="0.25">
      <c r="A5447">
        <v>54.549999999999201</v>
      </c>
      <c r="B5447">
        <v>1.7995140552520701</v>
      </c>
      <c r="C5447">
        <v>10.884970664978001</v>
      </c>
      <c r="D5447">
        <v>1.7995140552520701</v>
      </c>
      <c r="E5447">
        <v>30.821477562332099</v>
      </c>
      <c r="F5447">
        <v>244.11241897233199</v>
      </c>
      <c r="G5447">
        <v>93.063900000000999</v>
      </c>
    </row>
    <row r="5448" spans="1:7" x14ac:dyDescent="0.25">
      <c r="A5448">
        <v>54.560000000001303</v>
      </c>
      <c r="B5448">
        <v>1.79986095428466</v>
      </c>
      <c r="C5448">
        <v>10.885671615600501</v>
      </c>
      <c r="D5448">
        <v>1.79986095428466</v>
      </c>
      <c r="E5448">
        <v>30.821824461364699</v>
      </c>
      <c r="F5448">
        <v>244.11276587136399</v>
      </c>
      <c r="G5448">
        <v>93.073900000002993</v>
      </c>
    </row>
    <row r="5449" spans="1:7" x14ac:dyDescent="0.25">
      <c r="A5449">
        <v>54.569999999999702</v>
      </c>
      <c r="B5449">
        <v>1.80017590522766</v>
      </c>
      <c r="C5449">
        <v>10.8878574371337</v>
      </c>
      <c r="D5449">
        <v>1.80017590522766</v>
      </c>
      <c r="E5449">
        <v>30.822139412307699</v>
      </c>
      <c r="F5449">
        <v>244.11308082230701</v>
      </c>
      <c r="G5449">
        <v>93.083900000001407</v>
      </c>
    </row>
    <row r="5450" spans="1:7" x14ac:dyDescent="0.25">
      <c r="A5450">
        <v>54.580000000001696</v>
      </c>
      <c r="B5450">
        <v>1.80047512054443</v>
      </c>
      <c r="C5450">
        <v>10.8894453048706</v>
      </c>
      <c r="D5450">
        <v>1.80047512054443</v>
      </c>
      <c r="E5450">
        <v>30.8224386276245</v>
      </c>
      <c r="F5450">
        <v>244.11338003762401</v>
      </c>
      <c r="G5450">
        <v>93.093900000003401</v>
      </c>
    </row>
    <row r="5451" spans="1:7" x14ac:dyDescent="0.25">
      <c r="A5451">
        <v>54.590000000000103</v>
      </c>
      <c r="B5451">
        <v>1.80082142353057</v>
      </c>
      <c r="C5451">
        <v>10.8901596069335</v>
      </c>
      <c r="D5451">
        <v>1.80082142353057</v>
      </c>
      <c r="E5451">
        <v>30.822784930610599</v>
      </c>
      <c r="F5451">
        <v>244.11372634060999</v>
      </c>
      <c r="G5451">
        <v>93.103900000001801</v>
      </c>
    </row>
    <row r="5452" spans="1:7" x14ac:dyDescent="0.25">
      <c r="A5452">
        <v>54.600000000002098</v>
      </c>
      <c r="B5452">
        <v>1.8011711835861199</v>
      </c>
      <c r="C5452">
        <v>10.8917036056518</v>
      </c>
      <c r="D5452">
        <v>1.8011711835861199</v>
      </c>
      <c r="E5452">
        <v>30.823134690666102</v>
      </c>
      <c r="F5452">
        <v>244.11407610066601</v>
      </c>
      <c r="G5452">
        <v>93.113900000003895</v>
      </c>
    </row>
    <row r="5453" spans="1:7" x14ac:dyDescent="0.25">
      <c r="A5453">
        <v>54.610000000000497</v>
      </c>
      <c r="B5453">
        <v>1.8014999628067001</v>
      </c>
      <c r="C5453">
        <v>10.89111328125</v>
      </c>
      <c r="D5453">
        <v>1.8014999628067001</v>
      </c>
      <c r="E5453">
        <v>30.8234634698867</v>
      </c>
      <c r="F5453">
        <v>244.114404879886</v>
      </c>
      <c r="G5453">
        <v>93.123900000002294</v>
      </c>
    </row>
    <row r="5454" spans="1:7" x14ac:dyDescent="0.25">
      <c r="A5454">
        <v>54.620000000002598</v>
      </c>
      <c r="B5454">
        <v>1.80180776119232</v>
      </c>
      <c r="C5454">
        <v>10.8916759490966</v>
      </c>
      <c r="D5454">
        <v>1.80180776119232</v>
      </c>
      <c r="E5454">
        <v>30.823771268272299</v>
      </c>
      <c r="F5454">
        <v>244.11471267827201</v>
      </c>
      <c r="G5454">
        <v>93.133900000004303</v>
      </c>
    </row>
    <row r="5455" spans="1:7" x14ac:dyDescent="0.25">
      <c r="A5455">
        <v>54.630000000000997</v>
      </c>
      <c r="B5455">
        <v>1.80211389064788</v>
      </c>
      <c r="C5455">
        <v>10.8923845291137</v>
      </c>
      <c r="D5455">
        <v>1.80211389064788</v>
      </c>
      <c r="E5455">
        <v>30.824077397727901</v>
      </c>
      <c r="F5455">
        <v>244.11501880772701</v>
      </c>
      <c r="G5455">
        <v>93.143900000002702</v>
      </c>
    </row>
    <row r="5456" spans="1:7" x14ac:dyDescent="0.25">
      <c r="A5456">
        <v>54.639999999999397</v>
      </c>
      <c r="B5456">
        <v>1.80245637893676</v>
      </c>
      <c r="C5456">
        <v>10.8926877975463</v>
      </c>
      <c r="D5456">
        <v>1.80245637893676</v>
      </c>
      <c r="E5456">
        <v>30.824419886016798</v>
      </c>
      <c r="F5456">
        <v>244.115361296016</v>
      </c>
      <c r="G5456">
        <v>93.153900000001101</v>
      </c>
    </row>
    <row r="5457" spans="1:7" x14ac:dyDescent="0.25">
      <c r="A5457">
        <v>54.650000000001398</v>
      </c>
      <c r="B5457">
        <v>1.80279052257537</v>
      </c>
      <c r="C5457">
        <v>10.8921203613281</v>
      </c>
      <c r="D5457">
        <v>1.80279052257537</v>
      </c>
      <c r="E5457">
        <v>30.824754029655399</v>
      </c>
      <c r="F5457">
        <v>244.11569543965501</v>
      </c>
      <c r="G5457">
        <v>93.163900000003096</v>
      </c>
    </row>
    <row r="5458" spans="1:7" x14ac:dyDescent="0.25">
      <c r="A5458">
        <v>54.659999999999798</v>
      </c>
      <c r="B5458">
        <v>1.8030972480773899</v>
      </c>
      <c r="C5458">
        <v>10.8920793533325</v>
      </c>
      <c r="D5458">
        <v>1.8030972480773899</v>
      </c>
      <c r="E5458">
        <v>30.825060755157399</v>
      </c>
      <c r="F5458">
        <v>244.116002165157</v>
      </c>
      <c r="G5458">
        <v>93.173900000001495</v>
      </c>
    </row>
    <row r="5459" spans="1:7" x14ac:dyDescent="0.25">
      <c r="A5459">
        <v>54.670000000001799</v>
      </c>
      <c r="B5459">
        <v>1.8034433126449501</v>
      </c>
      <c r="C5459">
        <v>10.892178535461399</v>
      </c>
      <c r="D5459">
        <v>1.8034433126449501</v>
      </c>
      <c r="E5459">
        <v>30.825406819725</v>
      </c>
      <c r="F5459">
        <v>244.11634822972499</v>
      </c>
      <c r="G5459">
        <v>93.183900000003604</v>
      </c>
    </row>
    <row r="5460" spans="1:7" x14ac:dyDescent="0.25">
      <c r="A5460">
        <v>54.680000000000199</v>
      </c>
      <c r="B5460">
        <v>1.80378746986389</v>
      </c>
      <c r="C5460">
        <v>10.892086982726999</v>
      </c>
      <c r="D5460">
        <v>1.80378746986389</v>
      </c>
      <c r="E5460">
        <v>30.825750976943901</v>
      </c>
      <c r="F5460">
        <v>244.11669238694299</v>
      </c>
      <c r="G5460">
        <v>93.193900000002003</v>
      </c>
    </row>
    <row r="5461" spans="1:7" x14ac:dyDescent="0.25">
      <c r="A5461">
        <v>54.6900000000023</v>
      </c>
      <c r="B5461">
        <v>1.8041187524795499</v>
      </c>
      <c r="C5461">
        <v>10.893373489379799</v>
      </c>
      <c r="D5461">
        <v>1.8041187524795499</v>
      </c>
      <c r="E5461">
        <v>30.826082259559598</v>
      </c>
      <c r="F5461">
        <v>244.11702366955899</v>
      </c>
      <c r="G5461">
        <v>93.203900000003998</v>
      </c>
    </row>
    <row r="5462" spans="1:7" x14ac:dyDescent="0.25">
      <c r="A5462">
        <v>54.700000000000699</v>
      </c>
      <c r="B5462">
        <v>1.8044459819793699</v>
      </c>
      <c r="C5462">
        <v>10.8937892913818</v>
      </c>
      <c r="D5462">
        <v>1.8044459819793699</v>
      </c>
      <c r="E5462">
        <v>30.826409489059401</v>
      </c>
      <c r="F5462">
        <v>244.11735089905901</v>
      </c>
      <c r="G5462">
        <v>93.213900000002397</v>
      </c>
    </row>
    <row r="5463" spans="1:7" x14ac:dyDescent="0.25">
      <c r="A5463">
        <v>54.709999999999098</v>
      </c>
      <c r="B5463">
        <v>1.80478847026824</v>
      </c>
      <c r="C5463">
        <v>10.8953437805175</v>
      </c>
      <c r="D5463">
        <v>1.80478847026824</v>
      </c>
      <c r="E5463">
        <v>30.826751977348302</v>
      </c>
      <c r="F5463">
        <v>244.117693387348</v>
      </c>
      <c r="G5463">
        <v>93.223900000000796</v>
      </c>
    </row>
    <row r="5464" spans="1:7" x14ac:dyDescent="0.25">
      <c r="A5464">
        <v>54.7200000000011</v>
      </c>
      <c r="B5464">
        <v>1.8051184415817201</v>
      </c>
      <c r="C5464">
        <v>10.895266532897899</v>
      </c>
      <c r="D5464">
        <v>1.8051184415817201</v>
      </c>
      <c r="E5464">
        <v>30.8270819486617</v>
      </c>
      <c r="F5464">
        <v>244.11802335866099</v>
      </c>
      <c r="G5464">
        <v>93.233900000002905</v>
      </c>
    </row>
    <row r="5465" spans="1:7" x14ac:dyDescent="0.25">
      <c r="A5465">
        <v>54.729999999999499</v>
      </c>
      <c r="B5465">
        <v>1.80543625354766</v>
      </c>
      <c r="C5465">
        <v>10.896440505981399</v>
      </c>
      <c r="D5465">
        <v>1.80543625354766</v>
      </c>
      <c r="E5465">
        <v>30.827399760627699</v>
      </c>
      <c r="F5465">
        <v>244.11834117062699</v>
      </c>
      <c r="G5465">
        <v>93.243900000001304</v>
      </c>
    </row>
    <row r="5466" spans="1:7" x14ac:dyDescent="0.25">
      <c r="A5466">
        <v>54.740000000001601</v>
      </c>
      <c r="B5466">
        <v>1.80577504634857</v>
      </c>
      <c r="C5466">
        <v>10.897641181945801</v>
      </c>
      <c r="D5466">
        <v>1.80577504634857</v>
      </c>
      <c r="E5466">
        <v>30.827738553428599</v>
      </c>
      <c r="F5466">
        <v>244.11867996342801</v>
      </c>
      <c r="G5466">
        <v>93.253900000003298</v>
      </c>
    </row>
    <row r="5467" spans="1:7" x14ac:dyDescent="0.25">
      <c r="A5467">
        <v>54.75</v>
      </c>
      <c r="B5467">
        <v>1.8061455488204901</v>
      </c>
      <c r="C5467">
        <v>10.8989248275756</v>
      </c>
      <c r="D5467">
        <v>1.8061455488204901</v>
      </c>
      <c r="E5467">
        <v>30.828109055900502</v>
      </c>
      <c r="F5467">
        <v>244.11905046589999</v>
      </c>
      <c r="G5467">
        <v>93.263900000001698</v>
      </c>
    </row>
    <row r="5468" spans="1:7" x14ac:dyDescent="0.25">
      <c r="A5468">
        <v>54.760000000002002</v>
      </c>
      <c r="B5468">
        <v>1.8065035343170099</v>
      </c>
      <c r="C5468">
        <v>10.900392532348601</v>
      </c>
      <c r="D5468">
        <v>1.8065035343170099</v>
      </c>
      <c r="E5468">
        <v>30.828467041397001</v>
      </c>
      <c r="F5468">
        <v>244.11940845139699</v>
      </c>
      <c r="G5468">
        <v>93.273900000003707</v>
      </c>
    </row>
    <row r="5469" spans="1:7" x14ac:dyDescent="0.25">
      <c r="A5469">
        <v>54.770000000000401</v>
      </c>
      <c r="B5469">
        <v>1.8068376779556199</v>
      </c>
      <c r="C5469">
        <v>10.9013509750366</v>
      </c>
      <c r="D5469">
        <v>1.8068376779556199</v>
      </c>
      <c r="E5469">
        <v>30.828801185035701</v>
      </c>
      <c r="F5469">
        <v>244.11974259503501</v>
      </c>
      <c r="G5469">
        <v>93.283900000002106</v>
      </c>
    </row>
    <row r="5470" spans="1:7" x14ac:dyDescent="0.25">
      <c r="A5470">
        <v>54.780000000002403</v>
      </c>
      <c r="B5470">
        <v>1.80718541145324</v>
      </c>
      <c r="C5470">
        <v>10.902268409729</v>
      </c>
      <c r="D5470">
        <v>1.80718541145324</v>
      </c>
      <c r="E5470">
        <v>30.829148918533299</v>
      </c>
      <c r="F5470">
        <v>244.120090328533</v>
      </c>
      <c r="G5470">
        <v>93.2939000000042</v>
      </c>
    </row>
    <row r="5471" spans="1:7" x14ac:dyDescent="0.25">
      <c r="A5471">
        <v>54.790000000000802</v>
      </c>
      <c r="B5471">
        <v>1.80751705169677</v>
      </c>
      <c r="C5471">
        <v>10.9038124084472</v>
      </c>
      <c r="D5471">
        <v>1.80751705169677</v>
      </c>
      <c r="E5471">
        <v>30.829480558776801</v>
      </c>
      <c r="F5471">
        <v>244.12042196877599</v>
      </c>
      <c r="G5471">
        <v>93.303900000002599</v>
      </c>
    </row>
    <row r="5472" spans="1:7" x14ac:dyDescent="0.25">
      <c r="A5472">
        <v>54.799999999999201</v>
      </c>
      <c r="B5472">
        <v>1.80784559249877</v>
      </c>
      <c r="C5472">
        <v>10.9060106277465</v>
      </c>
      <c r="D5472">
        <v>1.80784559249877</v>
      </c>
      <c r="E5472">
        <v>30.829809099578799</v>
      </c>
      <c r="F5472">
        <v>244.12075050957799</v>
      </c>
      <c r="G5472">
        <v>93.313900000000999</v>
      </c>
    </row>
    <row r="5473" spans="1:7" x14ac:dyDescent="0.25">
      <c r="A5473">
        <v>54.810000000001303</v>
      </c>
      <c r="B5473">
        <v>1.8082180023193299</v>
      </c>
      <c r="C5473">
        <v>10.907152175903301</v>
      </c>
      <c r="D5473">
        <v>1.8082180023193299</v>
      </c>
      <c r="E5473">
        <v>30.830181509399399</v>
      </c>
      <c r="F5473">
        <v>244.121122919399</v>
      </c>
      <c r="G5473">
        <v>93.323900000002993</v>
      </c>
    </row>
    <row r="5474" spans="1:7" x14ac:dyDescent="0.25">
      <c r="A5474">
        <v>54.819999999999702</v>
      </c>
      <c r="B5474">
        <v>1.80859410762786</v>
      </c>
      <c r="C5474">
        <v>10.910240173339799</v>
      </c>
      <c r="D5474">
        <v>1.80859410762786</v>
      </c>
      <c r="E5474">
        <v>30.830557614707899</v>
      </c>
      <c r="F5474">
        <v>244.12149902470699</v>
      </c>
      <c r="G5474">
        <v>93.333900000001407</v>
      </c>
    </row>
    <row r="5475" spans="1:7" x14ac:dyDescent="0.25">
      <c r="A5475">
        <v>54.830000000001696</v>
      </c>
      <c r="B5475">
        <v>1.8089395761489799</v>
      </c>
      <c r="C5475">
        <v>10.912353515625</v>
      </c>
      <c r="D5475">
        <v>1.8089395761489799</v>
      </c>
      <c r="E5475">
        <v>30.830903083229</v>
      </c>
      <c r="F5475">
        <v>244.12184449322899</v>
      </c>
      <c r="G5475">
        <v>93.343900000003401</v>
      </c>
    </row>
    <row r="5476" spans="1:7" x14ac:dyDescent="0.25">
      <c r="A5476">
        <v>54.840000000000103</v>
      </c>
      <c r="B5476">
        <v>1.8092952966689999</v>
      </c>
      <c r="C5476">
        <v>10.9138870239257</v>
      </c>
      <c r="D5476">
        <v>1.8092952966689999</v>
      </c>
      <c r="E5476">
        <v>30.831258803749002</v>
      </c>
      <c r="F5476">
        <v>244.12220021374901</v>
      </c>
      <c r="G5476">
        <v>93.353900000001801</v>
      </c>
    </row>
    <row r="5477" spans="1:7" x14ac:dyDescent="0.25">
      <c r="A5477">
        <v>54.850000000002098</v>
      </c>
      <c r="B5477">
        <v>1.80968630313873</v>
      </c>
      <c r="C5477">
        <v>10.915693283081</v>
      </c>
      <c r="D5477">
        <v>1.80968630313873</v>
      </c>
      <c r="E5477">
        <v>30.831649810218799</v>
      </c>
      <c r="F5477">
        <v>244.122591220218</v>
      </c>
      <c r="G5477">
        <v>93.363900000003895</v>
      </c>
    </row>
    <row r="5478" spans="1:7" x14ac:dyDescent="0.25">
      <c r="A5478">
        <v>54.860000000000497</v>
      </c>
      <c r="B5478">
        <v>1.8100676536560001</v>
      </c>
      <c r="C5478">
        <v>10.9177694320678</v>
      </c>
      <c r="D5478">
        <v>1.8100676536560001</v>
      </c>
      <c r="E5478">
        <v>30.832031160736001</v>
      </c>
      <c r="F5478">
        <v>244.12297257073601</v>
      </c>
      <c r="G5478">
        <v>93.373900000002294</v>
      </c>
    </row>
    <row r="5479" spans="1:7" x14ac:dyDescent="0.25">
      <c r="A5479">
        <v>54.870000000002598</v>
      </c>
      <c r="B5479">
        <v>1.81045198440551</v>
      </c>
      <c r="C5479">
        <v>10.918402671813899</v>
      </c>
      <c r="D5479">
        <v>1.81045198440551</v>
      </c>
      <c r="E5479">
        <v>30.832415491485499</v>
      </c>
      <c r="F5479">
        <v>244.12335690148501</v>
      </c>
      <c r="G5479">
        <v>93.383900000004303</v>
      </c>
    </row>
    <row r="5480" spans="1:7" x14ac:dyDescent="0.25">
      <c r="A5480">
        <v>54.880000000000997</v>
      </c>
      <c r="B5480">
        <v>1.81082880496978</v>
      </c>
      <c r="C5480">
        <v>10.9203672409057</v>
      </c>
      <c r="D5480">
        <v>1.81082880496978</v>
      </c>
      <c r="E5480">
        <v>30.832792312049801</v>
      </c>
      <c r="F5480">
        <v>244.123733722049</v>
      </c>
      <c r="G5480">
        <v>93.393900000002702</v>
      </c>
    </row>
    <row r="5481" spans="1:7" x14ac:dyDescent="0.25">
      <c r="A5481">
        <v>54.889999999999397</v>
      </c>
      <c r="B5481">
        <v>1.8111978769302299</v>
      </c>
      <c r="C5481">
        <v>10.922137260436999</v>
      </c>
      <c r="D5481">
        <v>1.8111978769302299</v>
      </c>
      <c r="E5481">
        <v>30.8331613840103</v>
      </c>
      <c r="F5481">
        <v>244.12410279401001</v>
      </c>
      <c r="G5481">
        <v>93.403900000001101</v>
      </c>
    </row>
    <row r="5482" spans="1:7" x14ac:dyDescent="0.25">
      <c r="A5482">
        <v>54.900000000001398</v>
      </c>
      <c r="B5482">
        <v>1.8115583658218299</v>
      </c>
      <c r="C5482">
        <v>10.9230146408081</v>
      </c>
      <c r="D5482">
        <v>1.8115583658218299</v>
      </c>
      <c r="E5482">
        <v>30.833521872901901</v>
      </c>
      <c r="F5482">
        <v>244.12446328290099</v>
      </c>
      <c r="G5482">
        <v>93.413900000003096</v>
      </c>
    </row>
    <row r="5483" spans="1:7" x14ac:dyDescent="0.25">
      <c r="A5483">
        <v>54.909999999999798</v>
      </c>
      <c r="B5483">
        <v>1.81193935871124</v>
      </c>
      <c r="C5483">
        <v>10.924186706542899</v>
      </c>
      <c r="D5483">
        <v>1.81193935871124</v>
      </c>
      <c r="E5483">
        <v>30.833902865791298</v>
      </c>
      <c r="F5483">
        <v>244.12484427579099</v>
      </c>
      <c r="G5483">
        <v>93.423900000001495</v>
      </c>
    </row>
    <row r="5484" spans="1:7" x14ac:dyDescent="0.25">
      <c r="A5484">
        <v>54.920000000001799</v>
      </c>
      <c r="B5484">
        <v>1.8123192787170399</v>
      </c>
      <c r="C5484">
        <v>10.924424171447701</v>
      </c>
      <c r="D5484">
        <v>1.8123192787170399</v>
      </c>
      <c r="E5484">
        <v>30.8342827857971</v>
      </c>
      <c r="F5484">
        <v>244.12522419579699</v>
      </c>
      <c r="G5484">
        <v>93.433900000003604</v>
      </c>
    </row>
    <row r="5485" spans="1:7" x14ac:dyDescent="0.25">
      <c r="A5485">
        <v>54.930000000000199</v>
      </c>
      <c r="B5485">
        <v>1.812673330307</v>
      </c>
      <c r="C5485">
        <v>10.9255723953247</v>
      </c>
      <c r="D5485">
        <v>1.812673330307</v>
      </c>
      <c r="E5485">
        <v>30.834636837386999</v>
      </c>
      <c r="F5485">
        <v>244.12557824738701</v>
      </c>
      <c r="G5485">
        <v>93.443900000002003</v>
      </c>
    </row>
    <row r="5486" spans="1:7" x14ac:dyDescent="0.25">
      <c r="A5486">
        <v>54.9400000000023</v>
      </c>
      <c r="B5486">
        <v>1.8130402565002399</v>
      </c>
      <c r="C5486">
        <v>10.928157806396401</v>
      </c>
      <c r="D5486">
        <v>1.8130402565002399</v>
      </c>
      <c r="E5486">
        <v>30.8350037635803</v>
      </c>
      <c r="F5486">
        <v>244.12594517357999</v>
      </c>
      <c r="G5486">
        <v>93.453900000003998</v>
      </c>
    </row>
    <row r="5487" spans="1:7" x14ac:dyDescent="0.25">
      <c r="A5487">
        <v>54.950000000000699</v>
      </c>
      <c r="B5487">
        <v>1.8134217262268</v>
      </c>
      <c r="C5487">
        <v>10.929812431335399</v>
      </c>
      <c r="D5487">
        <v>1.8134217262268</v>
      </c>
      <c r="E5487">
        <v>30.835385233306798</v>
      </c>
      <c r="F5487">
        <v>244.12632664330599</v>
      </c>
      <c r="G5487">
        <v>93.463900000002397</v>
      </c>
    </row>
    <row r="5488" spans="1:7" x14ac:dyDescent="0.25">
      <c r="A5488">
        <v>54.959999999999098</v>
      </c>
      <c r="B5488">
        <v>1.81378090381622</v>
      </c>
      <c r="C5488">
        <v>10.930522918701101</v>
      </c>
      <c r="D5488">
        <v>1.81378090381622</v>
      </c>
      <c r="E5488">
        <v>30.835744410896201</v>
      </c>
      <c r="F5488">
        <v>244.126685820896</v>
      </c>
      <c r="G5488">
        <v>93.473900000000796</v>
      </c>
    </row>
    <row r="5489" spans="1:7" x14ac:dyDescent="0.25">
      <c r="A5489">
        <v>54.9700000000011</v>
      </c>
      <c r="B5489">
        <v>1.81415379047393</v>
      </c>
      <c r="C5489">
        <v>10.93235206604</v>
      </c>
      <c r="D5489">
        <v>1.81415379047393</v>
      </c>
      <c r="E5489">
        <v>30.836117297554001</v>
      </c>
      <c r="F5489">
        <v>244.127058707553</v>
      </c>
      <c r="G5489">
        <v>93.483900000002905</v>
      </c>
    </row>
    <row r="5490" spans="1:7" x14ac:dyDescent="0.25">
      <c r="A5490">
        <v>54.979999999999499</v>
      </c>
      <c r="B5490">
        <v>1.81449246406555</v>
      </c>
      <c r="C5490">
        <v>10.9329566955566</v>
      </c>
      <c r="D5490">
        <v>1.81449246406555</v>
      </c>
      <c r="E5490">
        <v>30.8364559711456</v>
      </c>
      <c r="F5490">
        <v>244.12739738114499</v>
      </c>
      <c r="G5490">
        <v>93.493900000001304</v>
      </c>
    </row>
    <row r="5491" spans="1:7" x14ac:dyDescent="0.25">
      <c r="A5491">
        <v>54.990000000001601</v>
      </c>
      <c r="B5491">
        <v>1.8148276805877599</v>
      </c>
      <c r="C5491">
        <v>10.933931350708001</v>
      </c>
      <c r="D5491">
        <v>1.8148276805877599</v>
      </c>
      <c r="E5491">
        <v>30.836791187667799</v>
      </c>
      <c r="F5491">
        <v>244.12773259766701</v>
      </c>
      <c r="G5491">
        <v>93.503900000003298</v>
      </c>
    </row>
    <row r="5492" spans="1:7" x14ac:dyDescent="0.25">
      <c r="A5492">
        <v>55</v>
      </c>
      <c r="B5492">
        <v>1.81520175933837</v>
      </c>
      <c r="C5492">
        <v>10.9330291748046</v>
      </c>
      <c r="D5492">
        <v>1.81520175933837</v>
      </c>
      <c r="E5492">
        <v>30.837165266418399</v>
      </c>
      <c r="F5492">
        <v>244.12810667641801</v>
      </c>
      <c r="G5492">
        <v>93.513900000001698</v>
      </c>
    </row>
    <row r="5493" spans="1:7" x14ac:dyDescent="0.25">
      <c r="A5493">
        <v>55.010000000002002</v>
      </c>
      <c r="B5493">
        <v>1.8155655860900799</v>
      </c>
      <c r="C5493">
        <v>10.934683799743601</v>
      </c>
      <c r="D5493">
        <v>1.8155655860900799</v>
      </c>
      <c r="E5493">
        <v>30.837529093170101</v>
      </c>
      <c r="F5493">
        <v>244.12847050317001</v>
      </c>
      <c r="G5493">
        <v>93.523900000003707</v>
      </c>
    </row>
    <row r="5494" spans="1:7" x14ac:dyDescent="0.25">
      <c r="A5494">
        <v>55.020000000000401</v>
      </c>
      <c r="B5494">
        <v>1.8159215450286801</v>
      </c>
      <c r="C5494">
        <v>10.935944557189901</v>
      </c>
      <c r="D5494">
        <v>1.8159215450286801</v>
      </c>
      <c r="E5494">
        <v>30.8378850521087</v>
      </c>
      <c r="F5494">
        <v>244.12882646210801</v>
      </c>
      <c r="G5494">
        <v>93.533900000002106</v>
      </c>
    </row>
    <row r="5495" spans="1:7" x14ac:dyDescent="0.25">
      <c r="A5495">
        <v>55.030000000002403</v>
      </c>
      <c r="B5495">
        <v>1.8162915706634499</v>
      </c>
      <c r="C5495">
        <v>10.9371833801269</v>
      </c>
      <c r="D5495">
        <v>1.8162915706634499</v>
      </c>
      <c r="E5495">
        <v>30.838255077743501</v>
      </c>
      <c r="F5495">
        <v>244.129196487743</v>
      </c>
      <c r="G5495">
        <v>93.5439000000042</v>
      </c>
    </row>
    <row r="5496" spans="1:7" x14ac:dyDescent="0.25">
      <c r="A5496">
        <v>55.040000000000802</v>
      </c>
      <c r="B5496">
        <v>1.81664419174194</v>
      </c>
      <c r="C5496">
        <v>10.9382781982421</v>
      </c>
      <c r="D5496">
        <v>1.81664419174194</v>
      </c>
      <c r="E5496">
        <v>30.838607698821999</v>
      </c>
      <c r="F5496">
        <v>244.129549108822</v>
      </c>
      <c r="G5496">
        <v>93.553900000002599</v>
      </c>
    </row>
    <row r="5497" spans="1:7" x14ac:dyDescent="0.25">
      <c r="A5497">
        <v>55.049999999999201</v>
      </c>
      <c r="B5497">
        <v>1.81698393821716</v>
      </c>
      <c r="C5497">
        <v>10.939058303833001</v>
      </c>
      <c r="D5497">
        <v>1.81698393821716</v>
      </c>
      <c r="E5497">
        <v>30.838947445297201</v>
      </c>
      <c r="F5497">
        <v>244.129888855297</v>
      </c>
      <c r="G5497">
        <v>93.563900000000999</v>
      </c>
    </row>
    <row r="5498" spans="1:7" x14ac:dyDescent="0.25">
      <c r="A5498">
        <v>55.060000000001303</v>
      </c>
      <c r="B5498">
        <v>1.8172892332077</v>
      </c>
      <c r="C5498">
        <v>10.940162658691399</v>
      </c>
      <c r="D5498">
        <v>1.8172892332077</v>
      </c>
      <c r="E5498">
        <v>30.839252740287701</v>
      </c>
      <c r="F5498">
        <v>244.130194150287</v>
      </c>
      <c r="G5498">
        <v>93.573900000002993</v>
      </c>
    </row>
    <row r="5499" spans="1:7" x14ac:dyDescent="0.25">
      <c r="A5499">
        <v>55.069999999999702</v>
      </c>
      <c r="B5499">
        <v>1.8176352977752599</v>
      </c>
      <c r="C5499">
        <v>10.9414453506469</v>
      </c>
      <c r="D5499">
        <v>1.8176352977752599</v>
      </c>
      <c r="E5499">
        <v>30.839598804855299</v>
      </c>
      <c r="F5499">
        <v>244.13054021485499</v>
      </c>
      <c r="G5499">
        <v>93.583900000001407</v>
      </c>
    </row>
    <row r="5500" spans="1:7" x14ac:dyDescent="0.25">
      <c r="A5500">
        <v>55.080000000001696</v>
      </c>
      <c r="B5500">
        <v>1.8179947137832599</v>
      </c>
      <c r="C5500">
        <v>10.942347526550201</v>
      </c>
      <c r="D5500">
        <v>1.8179947137832599</v>
      </c>
      <c r="E5500">
        <v>30.839958220863299</v>
      </c>
      <c r="F5500">
        <v>244.13089963086301</v>
      </c>
      <c r="G5500">
        <v>93.593900000003401</v>
      </c>
    </row>
    <row r="5501" spans="1:7" x14ac:dyDescent="0.25">
      <c r="A5501">
        <v>55.090000000000103</v>
      </c>
      <c r="B5501">
        <v>1.8183054924011199</v>
      </c>
      <c r="C5501">
        <v>10.9429712295532</v>
      </c>
      <c r="D5501">
        <v>1.8183054924011199</v>
      </c>
      <c r="E5501">
        <v>30.840268999481101</v>
      </c>
      <c r="F5501">
        <v>244.13121040948101</v>
      </c>
      <c r="G5501">
        <v>93.603900000001801</v>
      </c>
    </row>
    <row r="5502" spans="1:7" x14ac:dyDescent="0.25">
      <c r="A5502">
        <v>55.100000000002098</v>
      </c>
      <c r="B5502">
        <v>1.81865406036376</v>
      </c>
      <c r="C5502">
        <v>10.9450426101684</v>
      </c>
      <c r="D5502">
        <v>1.81865406036376</v>
      </c>
      <c r="E5502">
        <v>30.8406175674438</v>
      </c>
      <c r="F5502">
        <v>244.13155897744301</v>
      </c>
      <c r="G5502">
        <v>93.613900000003895</v>
      </c>
    </row>
    <row r="5503" spans="1:7" x14ac:dyDescent="0.25">
      <c r="A5503">
        <v>55.110000000000497</v>
      </c>
      <c r="B5503">
        <v>1.81898760795593</v>
      </c>
      <c r="C5503">
        <v>10.945186614990201</v>
      </c>
      <c r="D5503">
        <v>1.81898760795593</v>
      </c>
      <c r="E5503">
        <v>30.840951115035999</v>
      </c>
      <c r="F5503">
        <v>244.131892525035</v>
      </c>
      <c r="G5503">
        <v>93.623900000002294</v>
      </c>
    </row>
    <row r="5504" spans="1:7" x14ac:dyDescent="0.25">
      <c r="A5504">
        <v>55.120000000002598</v>
      </c>
      <c r="B5504">
        <v>1.81929683685302</v>
      </c>
      <c r="C5504">
        <v>10.945553779601999</v>
      </c>
      <c r="D5504">
        <v>1.81929683685302</v>
      </c>
      <c r="E5504">
        <v>30.841260343933101</v>
      </c>
      <c r="F5504">
        <v>244.132201753933</v>
      </c>
      <c r="G5504">
        <v>93.633900000004303</v>
      </c>
    </row>
    <row r="5505" spans="1:7" x14ac:dyDescent="0.25">
      <c r="A5505">
        <v>55.130000000000997</v>
      </c>
      <c r="B5505">
        <v>1.81962382793426</v>
      </c>
      <c r="C5505">
        <v>10.946307182311999</v>
      </c>
      <c r="D5505">
        <v>1.81962382793426</v>
      </c>
      <c r="E5505">
        <v>30.841587335014299</v>
      </c>
      <c r="F5505">
        <v>244.13252874501401</v>
      </c>
      <c r="G5505">
        <v>93.643900000002702</v>
      </c>
    </row>
    <row r="5506" spans="1:7" x14ac:dyDescent="0.25">
      <c r="A5506">
        <v>55.139999999999397</v>
      </c>
      <c r="B5506">
        <v>1.81995797157287</v>
      </c>
      <c r="C5506">
        <v>10.944506645202599</v>
      </c>
      <c r="D5506">
        <v>1.81995797157287</v>
      </c>
      <c r="E5506">
        <v>30.8419214786529</v>
      </c>
      <c r="F5506">
        <v>244.132862888652</v>
      </c>
      <c r="G5506">
        <v>93.653900000001101</v>
      </c>
    </row>
    <row r="5507" spans="1:7" x14ac:dyDescent="0.25">
      <c r="A5507">
        <v>55.150000000001398</v>
      </c>
      <c r="B5507">
        <v>1.8202496767044001</v>
      </c>
      <c r="C5507">
        <v>10.9441146850585</v>
      </c>
      <c r="D5507">
        <v>1.8202496767044001</v>
      </c>
      <c r="E5507">
        <v>30.842213183784398</v>
      </c>
      <c r="F5507">
        <v>244.13315459378401</v>
      </c>
      <c r="G5507">
        <v>93.663900000003096</v>
      </c>
    </row>
    <row r="5508" spans="1:7" x14ac:dyDescent="0.25">
      <c r="A5508">
        <v>55.159999999999798</v>
      </c>
      <c r="B5508">
        <v>1.8205311298370299</v>
      </c>
      <c r="C5508">
        <v>10.9445219039916</v>
      </c>
      <c r="D5508">
        <v>1.8205311298370299</v>
      </c>
      <c r="E5508">
        <v>30.842494636917099</v>
      </c>
      <c r="F5508">
        <v>244.13343604691701</v>
      </c>
      <c r="G5508">
        <v>93.673900000001495</v>
      </c>
    </row>
    <row r="5509" spans="1:7" x14ac:dyDescent="0.25">
      <c r="A5509">
        <v>55.170000000001799</v>
      </c>
      <c r="B5509">
        <v>1.82082891464233</v>
      </c>
      <c r="C5509">
        <v>10.945537567138601</v>
      </c>
      <c r="D5509">
        <v>1.82082891464233</v>
      </c>
      <c r="E5509">
        <v>30.8427924217224</v>
      </c>
      <c r="F5509">
        <v>244.133733831722</v>
      </c>
      <c r="G5509">
        <v>93.683900000003604</v>
      </c>
    </row>
    <row r="5510" spans="1:7" x14ac:dyDescent="0.25">
      <c r="A5510">
        <v>55.180000000000199</v>
      </c>
      <c r="B5510">
        <v>1.82115006446838</v>
      </c>
      <c r="C5510">
        <v>10.946543693542401</v>
      </c>
      <c r="D5510">
        <v>1.82115006446838</v>
      </c>
      <c r="E5510">
        <v>30.8431135715484</v>
      </c>
      <c r="F5510">
        <v>244.13405498154799</v>
      </c>
      <c r="G5510">
        <v>93.693900000002003</v>
      </c>
    </row>
    <row r="5511" spans="1:7" x14ac:dyDescent="0.25">
      <c r="A5511">
        <v>55.1900000000023</v>
      </c>
      <c r="B5511">
        <v>1.8215038776397701</v>
      </c>
      <c r="C5511">
        <v>10.947023391723601</v>
      </c>
      <c r="D5511">
        <v>1.8215038776397701</v>
      </c>
      <c r="E5511">
        <v>30.843467384719801</v>
      </c>
      <c r="F5511">
        <v>244.13440879471901</v>
      </c>
      <c r="G5511">
        <v>93.703900000003998</v>
      </c>
    </row>
    <row r="5512" spans="1:7" x14ac:dyDescent="0.25">
      <c r="A5512">
        <v>55.200000000000699</v>
      </c>
      <c r="B5512">
        <v>1.8218421936035101</v>
      </c>
      <c r="C5512">
        <v>10.947480201721101</v>
      </c>
      <c r="D5512">
        <v>1.8218421936035101</v>
      </c>
      <c r="E5512">
        <v>30.8438057006835</v>
      </c>
      <c r="F5512">
        <v>244.13474711068301</v>
      </c>
      <c r="G5512">
        <v>93.713900000002397</v>
      </c>
    </row>
    <row r="5513" spans="1:7" x14ac:dyDescent="0.25">
      <c r="A5513">
        <v>55.209999999999098</v>
      </c>
      <c r="B5513">
        <v>1.82217073440551</v>
      </c>
      <c r="C5513">
        <v>10.9478597640991</v>
      </c>
      <c r="D5513">
        <v>1.82217073440551</v>
      </c>
      <c r="E5513">
        <v>30.844134241485499</v>
      </c>
      <c r="F5513">
        <v>244.13507565148501</v>
      </c>
      <c r="G5513">
        <v>93.723900000000796</v>
      </c>
    </row>
    <row r="5514" spans="1:7" x14ac:dyDescent="0.25">
      <c r="A5514">
        <v>55.2200000000011</v>
      </c>
      <c r="B5514">
        <v>1.8224668502807599</v>
      </c>
      <c r="C5514">
        <v>10.948498725891101</v>
      </c>
      <c r="D5514">
        <v>1.8224668502807599</v>
      </c>
      <c r="E5514">
        <v>30.8444303573608</v>
      </c>
      <c r="F5514">
        <v>244.13537176736</v>
      </c>
      <c r="G5514">
        <v>93.733900000002905</v>
      </c>
    </row>
    <row r="5515" spans="1:7" x14ac:dyDescent="0.25">
      <c r="A5515">
        <v>55.229999999999499</v>
      </c>
      <c r="B5515">
        <v>1.8227503299713099</v>
      </c>
      <c r="C5515">
        <v>10.948040962219199</v>
      </c>
      <c r="D5515">
        <v>1.8227503299713099</v>
      </c>
      <c r="E5515">
        <v>30.844713837051302</v>
      </c>
      <c r="F5515">
        <v>244.13565524705101</v>
      </c>
      <c r="G5515">
        <v>93.743900000001304</v>
      </c>
    </row>
    <row r="5516" spans="1:7" x14ac:dyDescent="0.25">
      <c r="A5516">
        <v>55.240000000001601</v>
      </c>
      <c r="B5516">
        <v>1.8230408430099401</v>
      </c>
      <c r="C5516">
        <v>10.950267791748001</v>
      </c>
      <c r="D5516">
        <v>1.8230408430099401</v>
      </c>
      <c r="E5516">
        <v>30.845004350090001</v>
      </c>
      <c r="F5516">
        <v>244.13594576009001</v>
      </c>
      <c r="G5516">
        <v>93.753900000003298</v>
      </c>
    </row>
    <row r="5517" spans="1:7" x14ac:dyDescent="0.25">
      <c r="A5517">
        <v>55.25</v>
      </c>
      <c r="B5517">
        <v>1.82330930233001</v>
      </c>
      <c r="C5517">
        <v>10.9510650634765</v>
      </c>
      <c r="D5517">
        <v>1.82330930233001</v>
      </c>
      <c r="E5517">
        <v>30.845272809410002</v>
      </c>
      <c r="F5517">
        <v>244.13621421940999</v>
      </c>
      <c r="G5517">
        <v>93.763900000001698</v>
      </c>
    </row>
    <row r="5518" spans="1:7" x14ac:dyDescent="0.25">
      <c r="A5518">
        <v>55.260000000002002</v>
      </c>
      <c r="B5518">
        <v>1.82363092899322</v>
      </c>
      <c r="C5518">
        <v>10.951203346252401</v>
      </c>
      <c r="D5518">
        <v>1.82363092899322</v>
      </c>
      <c r="E5518">
        <v>30.845594436073199</v>
      </c>
      <c r="F5518">
        <v>244.136535846073</v>
      </c>
      <c r="G5518">
        <v>93.773900000003707</v>
      </c>
    </row>
    <row r="5519" spans="1:7" x14ac:dyDescent="0.25">
      <c r="A5519">
        <v>55.270000000000401</v>
      </c>
      <c r="B5519">
        <v>1.8239510059356601</v>
      </c>
      <c r="C5519">
        <v>10.9513731002807</v>
      </c>
      <c r="D5519">
        <v>1.8239510059356601</v>
      </c>
      <c r="E5519">
        <v>30.8459145130157</v>
      </c>
      <c r="F5519">
        <v>244.13685592301499</v>
      </c>
      <c r="G5519">
        <v>93.783900000002106</v>
      </c>
    </row>
    <row r="5520" spans="1:7" x14ac:dyDescent="0.25">
      <c r="A5520">
        <v>55.280000000002403</v>
      </c>
      <c r="B5520">
        <v>1.8242782354354801</v>
      </c>
      <c r="C5520">
        <v>10.9523458480834</v>
      </c>
      <c r="D5520">
        <v>1.8242782354354801</v>
      </c>
      <c r="E5520">
        <v>30.846241742515499</v>
      </c>
      <c r="F5520">
        <v>244.13718315251501</v>
      </c>
      <c r="G5520">
        <v>93.7939000000042</v>
      </c>
    </row>
    <row r="5521" spans="1:7" x14ac:dyDescent="0.25">
      <c r="A5521">
        <v>55.290000000000802</v>
      </c>
      <c r="B5521">
        <v>1.82460677623748</v>
      </c>
      <c r="C5521">
        <v>10.9525604248046</v>
      </c>
      <c r="D5521">
        <v>1.82460677623748</v>
      </c>
      <c r="E5521">
        <v>30.846570283317501</v>
      </c>
      <c r="F5521">
        <v>244.13751169331701</v>
      </c>
      <c r="G5521">
        <v>93.803900000002599</v>
      </c>
    </row>
    <row r="5522" spans="1:7" x14ac:dyDescent="0.25">
      <c r="A5522">
        <v>55.299999999999201</v>
      </c>
      <c r="B5522">
        <v>1.82491767406463</v>
      </c>
      <c r="C5522">
        <v>10.952934265136699</v>
      </c>
      <c r="D5522">
        <v>1.82491767406463</v>
      </c>
      <c r="E5522">
        <v>30.846881181144699</v>
      </c>
      <c r="F5522">
        <v>244.13782259114399</v>
      </c>
      <c r="G5522">
        <v>93.813900000000999</v>
      </c>
    </row>
    <row r="5523" spans="1:7" x14ac:dyDescent="0.25">
      <c r="A5523">
        <v>55.310000000001303</v>
      </c>
      <c r="B5523">
        <v>1.8252226114273</v>
      </c>
      <c r="C5523">
        <v>10.9534893035888</v>
      </c>
      <c r="D5523">
        <v>1.8252226114273</v>
      </c>
      <c r="E5523">
        <v>30.847186118507299</v>
      </c>
      <c r="F5523">
        <v>244.138127528507</v>
      </c>
      <c r="G5523">
        <v>93.823900000002993</v>
      </c>
    </row>
    <row r="5524" spans="1:7" x14ac:dyDescent="0.25">
      <c r="A5524">
        <v>55.319999999999702</v>
      </c>
      <c r="B5524">
        <v>1.8255265951156601</v>
      </c>
      <c r="C5524">
        <v>10.953824043273899</v>
      </c>
      <c r="D5524">
        <v>1.8255265951156601</v>
      </c>
      <c r="E5524">
        <v>30.8474901021957</v>
      </c>
      <c r="F5524">
        <v>244.13843151219501</v>
      </c>
      <c r="G5524">
        <v>93.833900000001407</v>
      </c>
    </row>
    <row r="5525" spans="1:7" x14ac:dyDescent="0.25">
      <c r="A5525">
        <v>55.330000000001696</v>
      </c>
      <c r="B5525">
        <v>1.8258299827575599</v>
      </c>
      <c r="C5525">
        <v>10.9532423019409</v>
      </c>
      <c r="D5525">
        <v>1.8258299827575599</v>
      </c>
      <c r="E5525">
        <v>30.847793489837599</v>
      </c>
      <c r="F5525">
        <v>244.138734899837</v>
      </c>
      <c r="G5525">
        <v>93.843900000003401</v>
      </c>
    </row>
    <row r="5526" spans="1:7" x14ac:dyDescent="0.25">
      <c r="A5526">
        <v>55.340000000000103</v>
      </c>
      <c r="B5526">
        <v>1.8261252641677801</v>
      </c>
      <c r="C5526">
        <v>10.9517459869384</v>
      </c>
      <c r="D5526">
        <v>1.8261252641677801</v>
      </c>
      <c r="E5526">
        <v>30.848088771247799</v>
      </c>
      <c r="F5526">
        <v>244.13903018124699</v>
      </c>
      <c r="G5526">
        <v>93.853900000001801</v>
      </c>
    </row>
    <row r="5527" spans="1:7" x14ac:dyDescent="0.25">
      <c r="A5527">
        <v>55.350000000002098</v>
      </c>
      <c r="B5527">
        <v>1.8264125585555999</v>
      </c>
      <c r="C5527">
        <v>10.952546119689901</v>
      </c>
      <c r="D5527">
        <v>1.8264125585555999</v>
      </c>
      <c r="E5527">
        <v>30.848376065635598</v>
      </c>
      <c r="F5527">
        <v>244.13931747563501</v>
      </c>
      <c r="G5527">
        <v>93.863900000003895</v>
      </c>
    </row>
    <row r="5528" spans="1:7" x14ac:dyDescent="0.25">
      <c r="A5528">
        <v>55.360000000000497</v>
      </c>
      <c r="B5528">
        <v>1.8267306089401201</v>
      </c>
      <c r="C5528">
        <v>10.9544410705566</v>
      </c>
      <c r="D5528">
        <v>1.8267306089401201</v>
      </c>
      <c r="E5528">
        <v>30.848694116020098</v>
      </c>
      <c r="F5528">
        <v>244.13963552601999</v>
      </c>
      <c r="G5528">
        <v>93.873900000002294</v>
      </c>
    </row>
    <row r="5529" spans="1:7" x14ac:dyDescent="0.25">
      <c r="A5529">
        <v>55.370000000002598</v>
      </c>
      <c r="B5529">
        <v>1.82705414295196</v>
      </c>
      <c r="C5529">
        <v>10.954642295837401</v>
      </c>
      <c r="D5529">
        <v>1.82705414295196</v>
      </c>
      <c r="E5529">
        <v>30.849017650032</v>
      </c>
      <c r="F5529">
        <v>244.139959060032</v>
      </c>
      <c r="G5529">
        <v>93.883900000004303</v>
      </c>
    </row>
    <row r="5530" spans="1:7" x14ac:dyDescent="0.25">
      <c r="A5530">
        <v>55.380000000000997</v>
      </c>
      <c r="B5530">
        <v>1.8273577690124501</v>
      </c>
      <c r="C5530">
        <v>10.9541311264038</v>
      </c>
      <c r="D5530">
        <v>1.8273577690124501</v>
      </c>
      <c r="E5530">
        <v>30.8493212760925</v>
      </c>
      <c r="F5530">
        <v>244.140262686092</v>
      </c>
      <c r="G5530">
        <v>93.893900000002702</v>
      </c>
    </row>
    <row r="5531" spans="1:7" x14ac:dyDescent="0.25">
      <c r="A5531">
        <v>55.389999999999397</v>
      </c>
      <c r="B5531">
        <v>1.8276603221893299</v>
      </c>
      <c r="C5531">
        <v>10.953965187072701</v>
      </c>
      <c r="D5531">
        <v>1.8276603221893299</v>
      </c>
      <c r="E5531">
        <v>30.849623829269401</v>
      </c>
      <c r="F5531">
        <v>244.14056523926899</v>
      </c>
      <c r="G5531">
        <v>93.903900000001101</v>
      </c>
    </row>
    <row r="5532" spans="1:7" x14ac:dyDescent="0.25">
      <c r="A5532">
        <v>55.400000000001398</v>
      </c>
      <c r="B5532">
        <v>1.8279620409011801</v>
      </c>
      <c r="C5532">
        <v>10.953808784484799</v>
      </c>
      <c r="D5532">
        <v>1.8279620409011801</v>
      </c>
      <c r="E5532">
        <v>30.849925547981201</v>
      </c>
      <c r="F5532">
        <v>244.14086695798099</v>
      </c>
      <c r="G5532">
        <v>93.913900000003096</v>
      </c>
    </row>
    <row r="5533" spans="1:7" x14ac:dyDescent="0.25">
      <c r="A5533">
        <v>55.409999999999798</v>
      </c>
      <c r="B5533">
        <v>1.82829070091247</v>
      </c>
      <c r="C5533">
        <v>10.955406188964799</v>
      </c>
      <c r="D5533">
        <v>1.82829070091247</v>
      </c>
      <c r="E5533">
        <v>30.850254207992499</v>
      </c>
      <c r="F5533">
        <v>244.141195617992</v>
      </c>
      <c r="G5533">
        <v>93.923900000001495</v>
      </c>
    </row>
    <row r="5534" spans="1:7" x14ac:dyDescent="0.25">
      <c r="A5534">
        <v>55.420000000001799</v>
      </c>
      <c r="B5534">
        <v>1.8286303281784</v>
      </c>
      <c r="C5534">
        <v>10.956488609313899</v>
      </c>
      <c r="D5534">
        <v>1.8286303281784</v>
      </c>
      <c r="E5534">
        <v>30.850593835258401</v>
      </c>
      <c r="F5534">
        <v>244.14153524525801</v>
      </c>
      <c r="G5534">
        <v>93.933900000003604</v>
      </c>
    </row>
    <row r="5535" spans="1:7" x14ac:dyDescent="0.25">
      <c r="A5535">
        <v>55.430000000000199</v>
      </c>
      <c r="B5535">
        <v>1.8289644718170099</v>
      </c>
      <c r="C5535">
        <v>10.9585161209106</v>
      </c>
      <c r="D5535">
        <v>1.8289644718170099</v>
      </c>
      <c r="E5535">
        <v>30.850927978897001</v>
      </c>
      <c r="F5535">
        <v>244.14186938889699</v>
      </c>
      <c r="G5535">
        <v>93.943900000002003</v>
      </c>
    </row>
    <row r="5536" spans="1:7" x14ac:dyDescent="0.25">
      <c r="A5536">
        <v>55.4400000000023</v>
      </c>
      <c r="B5536">
        <v>1.82927811145782</v>
      </c>
      <c r="C5536">
        <v>10.959906578063899</v>
      </c>
      <c r="D5536">
        <v>1.82927811145782</v>
      </c>
      <c r="E5536">
        <v>30.851241618537799</v>
      </c>
      <c r="F5536">
        <v>244.142183028537</v>
      </c>
      <c r="G5536">
        <v>93.953900000003998</v>
      </c>
    </row>
    <row r="5537" spans="1:7" x14ac:dyDescent="0.25">
      <c r="A5537">
        <v>55.450000000000699</v>
      </c>
      <c r="B5537">
        <v>1.8295681476593</v>
      </c>
      <c r="C5537">
        <v>10.959733963012599</v>
      </c>
      <c r="D5537">
        <v>1.8295681476593</v>
      </c>
      <c r="E5537">
        <v>30.851531654739301</v>
      </c>
      <c r="F5537">
        <v>244.14247306473899</v>
      </c>
      <c r="G5537">
        <v>93.963900000002397</v>
      </c>
    </row>
    <row r="5538" spans="1:7" x14ac:dyDescent="0.25">
      <c r="A5538">
        <v>55.459999999999098</v>
      </c>
      <c r="B5538">
        <v>1.82988893985748</v>
      </c>
      <c r="C5538">
        <v>10.9585971832275</v>
      </c>
      <c r="D5538">
        <v>1.82988893985748</v>
      </c>
      <c r="E5538">
        <v>30.8518524469375</v>
      </c>
      <c r="F5538">
        <v>244.142793856937</v>
      </c>
      <c r="G5538">
        <v>93.973900000000796</v>
      </c>
    </row>
    <row r="5539" spans="1:7" x14ac:dyDescent="0.25">
      <c r="A5539">
        <v>55.4700000000011</v>
      </c>
      <c r="B5539">
        <v>1.83025503158569</v>
      </c>
      <c r="C5539">
        <v>10.9591350555419</v>
      </c>
      <c r="D5539">
        <v>1.83025503158569</v>
      </c>
      <c r="E5539">
        <v>30.852218538665699</v>
      </c>
      <c r="F5539">
        <v>244.14315994866499</v>
      </c>
      <c r="G5539">
        <v>93.983900000002905</v>
      </c>
    </row>
    <row r="5540" spans="1:7" x14ac:dyDescent="0.25">
      <c r="A5540">
        <v>55.479999999999499</v>
      </c>
      <c r="B5540">
        <v>1.8305691480636499</v>
      </c>
      <c r="C5540">
        <v>10.959841728210399</v>
      </c>
      <c r="D5540">
        <v>1.8305691480636499</v>
      </c>
      <c r="E5540">
        <v>30.852532655143701</v>
      </c>
      <c r="F5540">
        <v>244.14347406514301</v>
      </c>
      <c r="G5540">
        <v>93.993900000001304</v>
      </c>
    </row>
    <row r="5541" spans="1:7" x14ac:dyDescent="0.25">
      <c r="A5541">
        <v>55.490000000001601</v>
      </c>
      <c r="B5541">
        <v>1.83085584640502</v>
      </c>
      <c r="C5541">
        <v>10.961268424987701</v>
      </c>
      <c r="D5541">
        <v>1.83085584640502</v>
      </c>
      <c r="E5541">
        <v>30.852819353485099</v>
      </c>
      <c r="F5541">
        <v>244.14376076348501</v>
      </c>
      <c r="G5541">
        <v>94.003900000003298</v>
      </c>
    </row>
    <row r="5542" spans="1:7" x14ac:dyDescent="0.25">
      <c r="A5542">
        <v>55.5</v>
      </c>
      <c r="B5542">
        <v>1.83117568492889</v>
      </c>
      <c r="C5542">
        <v>10.962794303894</v>
      </c>
      <c r="D5542">
        <v>1.83117568492889</v>
      </c>
      <c r="E5542">
        <v>30.8531391920089</v>
      </c>
      <c r="F5542">
        <v>244.14408060200799</v>
      </c>
      <c r="G5542">
        <v>94.013900000001698</v>
      </c>
    </row>
    <row r="5543" spans="1:7" x14ac:dyDescent="0.25">
      <c r="A5543">
        <v>55.510000000002002</v>
      </c>
      <c r="B5543">
        <v>1.83153772354125</v>
      </c>
      <c r="C5543">
        <v>10.963829040527299</v>
      </c>
      <c r="D5543">
        <v>1.83153772354125</v>
      </c>
      <c r="E5543">
        <v>30.853501230621301</v>
      </c>
      <c r="F5543">
        <v>244.14444264062101</v>
      </c>
      <c r="G5543">
        <v>94.023900000003707</v>
      </c>
    </row>
    <row r="5544" spans="1:7" x14ac:dyDescent="0.25">
      <c r="A5544">
        <v>55.520000000000401</v>
      </c>
      <c r="B5544">
        <v>1.83187055587768</v>
      </c>
      <c r="C5544">
        <v>10.964732170104901</v>
      </c>
      <c r="D5544">
        <v>1.83187055587768</v>
      </c>
      <c r="E5544">
        <v>30.853834062957699</v>
      </c>
      <c r="F5544">
        <v>244.14477547295701</v>
      </c>
      <c r="G5544">
        <v>94.033900000002106</v>
      </c>
    </row>
    <row r="5545" spans="1:7" x14ac:dyDescent="0.25">
      <c r="A5545">
        <v>55.530000000002403</v>
      </c>
      <c r="B5545">
        <v>1.8321938514709399</v>
      </c>
      <c r="C5545">
        <v>10.9658346176147</v>
      </c>
      <c r="D5545">
        <v>1.8321938514709399</v>
      </c>
      <c r="E5545">
        <v>30.854157358550999</v>
      </c>
      <c r="F5545">
        <v>244.14509876855101</v>
      </c>
      <c r="G5545">
        <v>94.0439000000042</v>
      </c>
    </row>
    <row r="5546" spans="1:7" x14ac:dyDescent="0.25">
      <c r="A5546">
        <v>55.540000000000802</v>
      </c>
      <c r="B5546">
        <v>1.8324933052062899</v>
      </c>
      <c r="C5546">
        <v>10.9661245346069</v>
      </c>
      <c r="D5546">
        <v>1.8324933052062899</v>
      </c>
      <c r="E5546">
        <v>30.854456812286301</v>
      </c>
      <c r="F5546">
        <v>244.14539822228599</v>
      </c>
      <c r="G5546">
        <v>94.053900000002599</v>
      </c>
    </row>
    <row r="5547" spans="1:7" x14ac:dyDescent="0.25">
      <c r="A5547">
        <v>55.549999999999201</v>
      </c>
      <c r="B5547">
        <v>1.83284187316894</v>
      </c>
      <c r="C5547">
        <v>10.967968940734799</v>
      </c>
      <c r="D5547">
        <v>1.83284187316894</v>
      </c>
      <c r="E5547">
        <v>30.854805380249001</v>
      </c>
      <c r="F5547">
        <v>244.14574679024901</v>
      </c>
      <c r="G5547">
        <v>94.063900000000999</v>
      </c>
    </row>
    <row r="5548" spans="1:7" x14ac:dyDescent="0.25">
      <c r="A5548">
        <v>55.560000000001303</v>
      </c>
      <c r="B5548">
        <v>1.8332042694091699</v>
      </c>
      <c r="C5548">
        <v>10.9691820144653</v>
      </c>
      <c r="D5548">
        <v>1.8332042694091699</v>
      </c>
      <c r="E5548">
        <v>30.8551677764892</v>
      </c>
      <c r="F5548">
        <v>244.14610918648901</v>
      </c>
      <c r="G5548">
        <v>94.073900000002993</v>
      </c>
    </row>
    <row r="5549" spans="1:7" x14ac:dyDescent="0.25">
      <c r="A5549">
        <v>55.569999999999702</v>
      </c>
      <c r="B5549">
        <v>1.83354544639587</v>
      </c>
      <c r="C5549">
        <v>10.9695215225219</v>
      </c>
      <c r="D5549">
        <v>1.83354544639587</v>
      </c>
      <c r="E5549">
        <v>30.855508953475901</v>
      </c>
      <c r="F5549">
        <v>244.146450363475</v>
      </c>
      <c r="G5549">
        <v>94.083900000001407</v>
      </c>
    </row>
    <row r="5550" spans="1:7" x14ac:dyDescent="0.25">
      <c r="A5550">
        <v>55.580000000001696</v>
      </c>
      <c r="B5550">
        <v>1.83386874198913</v>
      </c>
      <c r="C5550">
        <v>10.9702959060668</v>
      </c>
      <c r="D5550">
        <v>1.83386874198913</v>
      </c>
      <c r="E5550">
        <v>30.855832249069199</v>
      </c>
      <c r="F5550">
        <v>244.146773659069</v>
      </c>
      <c r="G5550">
        <v>94.093900000003401</v>
      </c>
    </row>
    <row r="5551" spans="1:7" x14ac:dyDescent="0.25">
      <c r="A5551">
        <v>55.590000000000103</v>
      </c>
      <c r="B5551">
        <v>1.8341654539108201</v>
      </c>
      <c r="C5551">
        <v>10.970929145812899</v>
      </c>
      <c r="D5551">
        <v>1.8341654539108201</v>
      </c>
      <c r="E5551">
        <v>30.856128960990901</v>
      </c>
      <c r="F5551">
        <v>244.14707037099001</v>
      </c>
      <c r="G5551">
        <v>94.103900000001801</v>
      </c>
    </row>
    <row r="5552" spans="1:7" x14ac:dyDescent="0.25">
      <c r="A5552">
        <v>55.600000000002098</v>
      </c>
      <c r="B5552">
        <v>1.8344906568527199</v>
      </c>
      <c r="C5552">
        <v>10.972027778625399</v>
      </c>
      <c r="D5552">
        <v>1.8344906568527199</v>
      </c>
      <c r="E5552">
        <v>30.8564541639327</v>
      </c>
      <c r="F5552">
        <v>244.14739557393199</v>
      </c>
      <c r="G5552">
        <v>94.113900000003895</v>
      </c>
    </row>
    <row r="5553" spans="1:7" x14ac:dyDescent="0.25">
      <c r="A5553">
        <v>55.610000000000497</v>
      </c>
      <c r="B5553">
        <v>1.83486092090606</v>
      </c>
      <c r="C5553">
        <v>10.972576141357401</v>
      </c>
      <c r="D5553">
        <v>1.83486092090606</v>
      </c>
      <c r="E5553">
        <v>30.856824427986101</v>
      </c>
      <c r="F5553">
        <v>244.14776583798599</v>
      </c>
      <c r="G5553">
        <v>94.123900000002294</v>
      </c>
    </row>
    <row r="5554" spans="1:7" x14ac:dyDescent="0.25">
      <c r="A5554">
        <v>55.620000000002598</v>
      </c>
      <c r="B5554">
        <v>1.8351737260818399</v>
      </c>
      <c r="C5554">
        <v>10.973605155944799</v>
      </c>
      <c r="D5554">
        <v>1.8351737260818399</v>
      </c>
      <c r="E5554">
        <v>30.8571372331619</v>
      </c>
      <c r="F5554">
        <v>244.148078643161</v>
      </c>
      <c r="G5554">
        <v>94.133900000004303</v>
      </c>
    </row>
    <row r="5555" spans="1:7" x14ac:dyDescent="0.25">
      <c r="A5555">
        <v>55.630000000000997</v>
      </c>
      <c r="B5555">
        <v>1.8354698419570901</v>
      </c>
      <c r="C5555">
        <v>10.9735708236694</v>
      </c>
      <c r="D5555">
        <v>1.8354698419570901</v>
      </c>
      <c r="E5555">
        <v>30.857433349037098</v>
      </c>
      <c r="F5555">
        <v>244.14837475903701</v>
      </c>
      <c r="G5555">
        <v>94.143900000002702</v>
      </c>
    </row>
    <row r="5556" spans="1:7" x14ac:dyDescent="0.25">
      <c r="A5556">
        <v>55.639999999999397</v>
      </c>
      <c r="B5556">
        <v>1.8358025550842201</v>
      </c>
      <c r="C5556">
        <v>10.9740953445434</v>
      </c>
      <c r="D5556">
        <v>1.8358025550842201</v>
      </c>
      <c r="E5556">
        <v>30.857766062164298</v>
      </c>
      <c r="F5556">
        <v>244.14870747216401</v>
      </c>
      <c r="G5556">
        <v>94.153900000001101</v>
      </c>
    </row>
    <row r="5557" spans="1:7" x14ac:dyDescent="0.25">
      <c r="A5557">
        <v>55.650000000001398</v>
      </c>
      <c r="B5557">
        <v>1.83612728118896</v>
      </c>
      <c r="C5557">
        <v>10.9736671447753</v>
      </c>
      <c r="D5557">
        <v>1.83612728118896</v>
      </c>
      <c r="E5557">
        <v>30.858090788268999</v>
      </c>
      <c r="F5557">
        <v>244.149032198269</v>
      </c>
      <c r="G5557">
        <v>94.163900000003096</v>
      </c>
    </row>
    <row r="5558" spans="1:7" x14ac:dyDescent="0.25">
      <c r="A5558">
        <v>55.659999999999798</v>
      </c>
      <c r="B5558">
        <v>1.8364392518997099</v>
      </c>
      <c r="C5558">
        <v>10.9747657775878</v>
      </c>
      <c r="D5558">
        <v>1.8364392518997099</v>
      </c>
      <c r="E5558">
        <v>30.8584027589797</v>
      </c>
      <c r="F5558">
        <v>244.14934416897901</v>
      </c>
      <c r="G5558">
        <v>94.173900000001495</v>
      </c>
    </row>
    <row r="5559" spans="1:7" x14ac:dyDescent="0.25">
      <c r="A5559">
        <v>55.670000000001799</v>
      </c>
      <c r="B5559">
        <v>1.8367550373077299</v>
      </c>
      <c r="C5559">
        <v>10.9763526916503</v>
      </c>
      <c r="D5559">
        <v>1.8367550373077299</v>
      </c>
      <c r="E5559">
        <v>30.858718544387798</v>
      </c>
      <c r="F5559">
        <v>244.149659954387</v>
      </c>
      <c r="G5559">
        <v>94.183900000003604</v>
      </c>
    </row>
    <row r="5560" spans="1:7" x14ac:dyDescent="0.25">
      <c r="A5560">
        <v>55.680000000000199</v>
      </c>
      <c r="B5560">
        <v>1.8371014595031701</v>
      </c>
      <c r="C5560">
        <v>10.977353096008301</v>
      </c>
      <c r="D5560">
        <v>1.8371014595031701</v>
      </c>
      <c r="E5560">
        <v>30.859064966583201</v>
      </c>
      <c r="F5560">
        <v>244.15000637658301</v>
      </c>
      <c r="G5560">
        <v>94.193900000002003</v>
      </c>
    </row>
    <row r="5561" spans="1:7" x14ac:dyDescent="0.25">
      <c r="A5561">
        <v>55.6900000000023</v>
      </c>
      <c r="B5561">
        <v>1.83742916584014</v>
      </c>
      <c r="C5561">
        <v>10.979382514953601</v>
      </c>
      <c r="D5561">
        <v>1.83742916584014</v>
      </c>
      <c r="E5561">
        <v>30.859392672920201</v>
      </c>
      <c r="F5561">
        <v>244.15033408292001</v>
      </c>
      <c r="G5561">
        <v>94.203900000003998</v>
      </c>
    </row>
    <row r="5562" spans="1:7" x14ac:dyDescent="0.25">
      <c r="A5562">
        <v>55.700000000000699</v>
      </c>
      <c r="B5562">
        <v>1.8377381563186601</v>
      </c>
      <c r="C5562">
        <v>10.979983329772899</v>
      </c>
      <c r="D5562">
        <v>1.8377381563186601</v>
      </c>
      <c r="E5562">
        <v>30.859701663398699</v>
      </c>
      <c r="F5562">
        <v>244.15064307339799</v>
      </c>
      <c r="G5562">
        <v>94.213900000002397</v>
      </c>
    </row>
    <row r="5563" spans="1:7" x14ac:dyDescent="0.25">
      <c r="A5563">
        <v>55.709999999999098</v>
      </c>
      <c r="B5563">
        <v>1.83807921409606</v>
      </c>
      <c r="C5563">
        <v>10.9796333312988</v>
      </c>
      <c r="D5563">
        <v>1.83807921409606</v>
      </c>
      <c r="E5563">
        <v>30.8600427211761</v>
      </c>
      <c r="F5563">
        <v>244.15098413117599</v>
      </c>
      <c r="G5563">
        <v>94.223900000000796</v>
      </c>
    </row>
    <row r="5564" spans="1:7" x14ac:dyDescent="0.25">
      <c r="A5564">
        <v>55.7200000000011</v>
      </c>
      <c r="B5564">
        <v>1.83843517303466</v>
      </c>
      <c r="C5564">
        <v>10.9790649414062</v>
      </c>
      <c r="D5564">
        <v>1.83843517303466</v>
      </c>
      <c r="E5564">
        <v>30.860398680114699</v>
      </c>
      <c r="F5564">
        <v>244.15134009011399</v>
      </c>
      <c r="G5564">
        <v>94.233900000002905</v>
      </c>
    </row>
    <row r="5565" spans="1:7" x14ac:dyDescent="0.25">
      <c r="A5565">
        <v>55.729999999999499</v>
      </c>
      <c r="B5565">
        <v>1.8387713432312001</v>
      </c>
      <c r="C5565">
        <v>10.980113983154199</v>
      </c>
      <c r="D5565">
        <v>1.8387713432312001</v>
      </c>
      <c r="E5565">
        <v>30.8607348503112</v>
      </c>
      <c r="F5565">
        <v>244.15167626031101</v>
      </c>
      <c r="G5565">
        <v>94.243900000001304</v>
      </c>
    </row>
    <row r="5566" spans="1:7" x14ac:dyDescent="0.25">
      <c r="A5566">
        <v>55.740000000001601</v>
      </c>
      <c r="B5566">
        <v>1.8390871286392201</v>
      </c>
      <c r="C5566">
        <v>10.982304573059</v>
      </c>
      <c r="D5566">
        <v>1.8390871286392201</v>
      </c>
      <c r="E5566">
        <v>30.861050635719199</v>
      </c>
      <c r="F5566">
        <v>244.151992045719</v>
      </c>
      <c r="G5566">
        <v>94.253900000003298</v>
      </c>
    </row>
    <row r="5567" spans="1:7" x14ac:dyDescent="0.25">
      <c r="A5567">
        <v>55.75</v>
      </c>
      <c r="B5567">
        <v>1.83944463729858</v>
      </c>
      <c r="C5567">
        <v>10.9850358963012</v>
      </c>
      <c r="D5567">
        <v>1.83944463729858</v>
      </c>
      <c r="E5567">
        <v>30.861408144378601</v>
      </c>
      <c r="F5567">
        <v>244.15234955437799</v>
      </c>
      <c r="G5567">
        <v>94.263900000001698</v>
      </c>
    </row>
    <row r="5568" spans="1:7" x14ac:dyDescent="0.25">
      <c r="A5568">
        <v>55.760000000002002</v>
      </c>
      <c r="B5568">
        <v>1.8397911787032999</v>
      </c>
      <c r="C5568">
        <v>10.9861297607421</v>
      </c>
      <c r="D5568">
        <v>1.8397911787032999</v>
      </c>
      <c r="E5568">
        <v>30.8617546857833</v>
      </c>
      <c r="F5568">
        <v>244.152696095783</v>
      </c>
      <c r="G5568">
        <v>94.273900000003707</v>
      </c>
    </row>
    <row r="5569" spans="1:7" x14ac:dyDescent="0.25">
      <c r="A5569">
        <v>55.770000000000401</v>
      </c>
      <c r="B5569">
        <v>1.84015440940856</v>
      </c>
      <c r="C5569">
        <v>10.9858026504516</v>
      </c>
      <c r="D5569">
        <v>1.84015440940856</v>
      </c>
      <c r="E5569">
        <v>30.8621179164886</v>
      </c>
      <c r="F5569">
        <v>244.15305932648801</v>
      </c>
      <c r="G5569">
        <v>94.283900000002106</v>
      </c>
    </row>
    <row r="5570" spans="1:7" x14ac:dyDescent="0.25">
      <c r="A5570">
        <v>55.780000000002403</v>
      </c>
      <c r="B5570">
        <v>1.8405054807662899</v>
      </c>
      <c r="C5570">
        <v>10.9858493804931</v>
      </c>
      <c r="D5570">
        <v>1.8405054807662899</v>
      </c>
      <c r="E5570">
        <v>30.862468987846299</v>
      </c>
      <c r="F5570">
        <v>244.15341039784599</v>
      </c>
      <c r="G5570">
        <v>94.2939000000042</v>
      </c>
    </row>
    <row r="5571" spans="1:7" x14ac:dyDescent="0.25">
      <c r="A5571">
        <v>55.790000000000802</v>
      </c>
      <c r="B5571">
        <v>1.8408396244048999</v>
      </c>
      <c r="C5571">
        <v>10.986104965209901</v>
      </c>
      <c r="D5571">
        <v>1.8408396244048999</v>
      </c>
      <c r="E5571">
        <v>30.862803131484899</v>
      </c>
      <c r="F5571">
        <v>244.153744541484</v>
      </c>
      <c r="G5571">
        <v>94.303900000002599</v>
      </c>
    </row>
    <row r="5572" spans="1:7" x14ac:dyDescent="0.25">
      <c r="A5572">
        <v>55.799999999999201</v>
      </c>
      <c r="B5572">
        <v>1.8411720991134599</v>
      </c>
      <c r="C5572">
        <v>10.988785743713301</v>
      </c>
      <c r="D5572">
        <v>1.8411720991134599</v>
      </c>
      <c r="E5572">
        <v>30.863135606193499</v>
      </c>
      <c r="F5572">
        <v>244.15407701619301</v>
      </c>
      <c r="G5572">
        <v>94.313900000000999</v>
      </c>
    </row>
    <row r="5573" spans="1:7" x14ac:dyDescent="0.25">
      <c r="A5573">
        <v>55.810000000001303</v>
      </c>
      <c r="B5573">
        <v>1.8415434360504099</v>
      </c>
      <c r="C5573">
        <v>10.9905805587768</v>
      </c>
      <c r="D5573">
        <v>1.8415434360504099</v>
      </c>
      <c r="E5573">
        <v>30.8635069431304</v>
      </c>
      <c r="F5573">
        <v>244.15444835312999</v>
      </c>
      <c r="G5573">
        <v>94.323900000002993</v>
      </c>
    </row>
    <row r="5574" spans="1:7" x14ac:dyDescent="0.25">
      <c r="A5574">
        <v>55.819999999999702</v>
      </c>
      <c r="B5574">
        <v>1.8419100046157799</v>
      </c>
      <c r="C5574">
        <v>10.9926414489746</v>
      </c>
      <c r="D5574">
        <v>1.8419100046157799</v>
      </c>
      <c r="E5574">
        <v>30.8638735116958</v>
      </c>
      <c r="F5574">
        <v>244.15481492169499</v>
      </c>
      <c r="G5574">
        <v>94.333900000001407</v>
      </c>
    </row>
    <row r="5575" spans="1:7" x14ac:dyDescent="0.25">
      <c r="A5575">
        <v>55.830000000001696</v>
      </c>
      <c r="B5575">
        <v>1.8422591686248699</v>
      </c>
      <c r="C5575">
        <v>10.9937734603881</v>
      </c>
      <c r="D5575">
        <v>1.8422591686248699</v>
      </c>
      <c r="E5575">
        <v>30.864222675704902</v>
      </c>
      <c r="F5575">
        <v>244.155164085704</v>
      </c>
      <c r="G5575">
        <v>94.343900000003401</v>
      </c>
    </row>
    <row r="5576" spans="1:7" x14ac:dyDescent="0.25">
      <c r="A5576">
        <v>55.840000000000103</v>
      </c>
      <c r="B5576">
        <v>1.8426251411437899</v>
      </c>
      <c r="C5576">
        <v>10.9946737289428</v>
      </c>
      <c r="D5576">
        <v>1.8426251411437899</v>
      </c>
      <c r="E5576">
        <v>30.864588648223801</v>
      </c>
      <c r="F5576">
        <v>244.15553005822301</v>
      </c>
      <c r="G5576">
        <v>94.353900000001801</v>
      </c>
    </row>
    <row r="5577" spans="1:7" x14ac:dyDescent="0.25">
      <c r="A5577">
        <v>55.850000000002098</v>
      </c>
      <c r="B5577">
        <v>1.8429814577102599</v>
      </c>
      <c r="C5577">
        <v>10.995169639587401</v>
      </c>
      <c r="D5577">
        <v>1.8429814577102599</v>
      </c>
      <c r="E5577">
        <v>30.8649449647903</v>
      </c>
      <c r="F5577">
        <v>244.15588637478999</v>
      </c>
      <c r="G5577">
        <v>94.363900000003895</v>
      </c>
    </row>
    <row r="5578" spans="1:7" x14ac:dyDescent="0.25">
      <c r="A5578">
        <v>55.860000000000497</v>
      </c>
      <c r="B5578">
        <v>1.8433419466018599</v>
      </c>
      <c r="C5578">
        <v>10.9967994689941</v>
      </c>
      <c r="D5578">
        <v>1.8433419466018599</v>
      </c>
      <c r="E5578">
        <v>30.865305453681898</v>
      </c>
      <c r="F5578">
        <v>244.15624686368099</v>
      </c>
      <c r="G5578">
        <v>94.373900000002294</v>
      </c>
    </row>
    <row r="5579" spans="1:7" x14ac:dyDescent="0.25">
      <c r="A5579">
        <v>55.870000000002598</v>
      </c>
      <c r="B5579">
        <v>1.84370517730712</v>
      </c>
      <c r="C5579">
        <v>11.0003261566162</v>
      </c>
      <c r="D5579">
        <v>1.84370517730712</v>
      </c>
      <c r="E5579">
        <v>30.865668684387199</v>
      </c>
      <c r="F5579">
        <v>244.15661009438699</v>
      </c>
      <c r="G5579">
        <v>94.383900000004303</v>
      </c>
    </row>
    <row r="5580" spans="1:7" x14ac:dyDescent="0.25">
      <c r="A5580">
        <v>55.880000000000997</v>
      </c>
      <c r="B5580">
        <v>1.84407651424407</v>
      </c>
      <c r="C5580">
        <v>11.0030708312988</v>
      </c>
      <c r="D5580">
        <v>1.84407651424407</v>
      </c>
      <c r="E5580">
        <v>30.8660400213241</v>
      </c>
      <c r="F5580">
        <v>244.156981431324</v>
      </c>
      <c r="G5580">
        <v>94.393900000002702</v>
      </c>
    </row>
    <row r="5581" spans="1:7" x14ac:dyDescent="0.25">
      <c r="A5581">
        <v>55.889999999999397</v>
      </c>
      <c r="B5581">
        <v>1.8444783687591499</v>
      </c>
      <c r="C5581">
        <v>11.005430221557599</v>
      </c>
      <c r="D5581">
        <v>1.8444783687591499</v>
      </c>
      <c r="E5581">
        <v>30.8664418758392</v>
      </c>
      <c r="F5581">
        <v>244.15738328583899</v>
      </c>
      <c r="G5581">
        <v>94.403900000001101</v>
      </c>
    </row>
    <row r="5582" spans="1:7" x14ac:dyDescent="0.25">
      <c r="A5582">
        <v>55.900000000001398</v>
      </c>
      <c r="B5582">
        <v>1.8448615074157699</v>
      </c>
      <c r="C5582">
        <v>11.0048513412475</v>
      </c>
      <c r="D5582">
        <v>1.8448615074157699</v>
      </c>
      <c r="E5582">
        <v>30.866825014495799</v>
      </c>
      <c r="F5582">
        <v>244.15776642449501</v>
      </c>
      <c r="G5582">
        <v>94.413900000003096</v>
      </c>
    </row>
    <row r="5583" spans="1:7" x14ac:dyDescent="0.25">
      <c r="A5583">
        <v>55.909999999999798</v>
      </c>
      <c r="B5583">
        <v>1.84523177146911</v>
      </c>
      <c r="C5583">
        <v>11.0060987472534</v>
      </c>
      <c r="D5583">
        <v>1.84523177146911</v>
      </c>
      <c r="E5583">
        <v>30.867195278549101</v>
      </c>
      <c r="F5583">
        <v>244.15813668854901</v>
      </c>
      <c r="G5583">
        <v>94.423900000001495</v>
      </c>
    </row>
    <row r="5584" spans="1:7" x14ac:dyDescent="0.25">
      <c r="A5584">
        <v>55.920000000001799</v>
      </c>
      <c r="B5584">
        <v>1.84560441970825</v>
      </c>
      <c r="C5584">
        <v>11.007631301879799</v>
      </c>
      <c r="D5584">
        <v>1.84560441970825</v>
      </c>
      <c r="E5584">
        <v>30.867567926788301</v>
      </c>
      <c r="F5584">
        <v>244.158509336788</v>
      </c>
      <c r="G5584">
        <v>94.433900000003604</v>
      </c>
    </row>
    <row r="5585" spans="1:7" x14ac:dyDescent="0.25">
      <c r="A5585">
        <v>55.930000000000199</v>
      </c>
      <c r="B5585">
        <v>1.8460009098052901</v>
      </c>
      <c r="C5585">
        <v>11.0080518722534</v>
      </c>
      <c r="D5585">
        <v>1.8460009098052901</v>
      </c>
      <c r="E5585">
        <v>30.8679644168853</v>
      </c>
      <c r="F5585">
        <v>244.15890582688499</v>
      </c>
      <c r="G5585">
        <v>94.443900000002003</v>
      </c>
    </row>
    <row r="5586" spans="1:7" x14ac:dyDescent="0.25">
      <c r="A5586">
        <v>55.9400000000023</v>
      </c>
      <c r="B5586">
        <v>1.8463509082794101</v>
      </c>
      <c r="C5586">
        <v>11.009579658508301</v>
      </c>
      <c r="D5586">
        <v>1.8463509082794101</v>
      </c>
      <c r="E5586">
        <v>30.8683144153594</v>
      </c>
      <c r="F5586">
        <v>244.159255825359</v>
      </c>
      <c r="G5586">
        <v>94.453900000003998</v>
      </c>
    </row>
    <row r="5587" spans="1:7" x14ac:dyDescent="0.25">
      <c r="A5587">
        <v>55.950000000000699</v>
      </c>
      <c r="B5587">
        <v>1.84671366214752</v>
      </c>
      <c r="C5587">
        <v>11.010867118835399</v>
      </c>
      <c r="D5587">
        <v>1.84671366214752</v>
      </c>
      <c r="E5587">
        <v>30.868677169227499</v>
      </c>
      <c r="F5587">
        <v>244.15961857922699</v>
      </c>
      <c r="G5587">
        <v>94.463900000002397</v>
      </c>
    </row>
    <row r="5588" spans="1:7" x14ac:dyDescent="0.25">
      <c r="A5588">
        <v>55.959999999999098</v>
      </c>
      <c r="B5588">
        <v>1.8471101522445601</v>
      </c>
      <c r="C5588">
        <v>11.0123281478881</v>
      </c>
      <c r="D5588">
        <v>1.8471101522445601</v>
      </c>
      <c r="E5588">
        <v>30.869073659324599</v>
      </c>
      <c r="F5588">
        <v>244.160015069324</v>
      </c>
      <c r="G5588">
        <v>94.473900000000796</v>
      </c>
    </row>
    <row r="5589" spans="1:7" x14ac:dyDescent="0.25">
      <c r="A5589">
        <v>55.9700000000011</v>
      </c>
      <c r="B5589">
        <v>1.8474872112274101</v>
      </c>
      <c r="C5589">
        <v>11.0118007659912</v>
      </c>
      <c r="D5589">
        <v>1.8474872112274101</v>
      </c>
      <c r="E5589">
        <v>30.869450718307402</v>
      </c>
      <c r="F5589">
        <v>244.160392128307</v>
      </c>
      <c r="G5589">
        <v>94.483900000002905</v>
      </c>
    </row>
    <row r="5590" spans="1:7" x14ac:dyDescent="0.25">
      <c r="A5590">
        <v>55.979999999999499</v>
      </c>
      <c r="B5590">
        <v>1.847860455513</v>
      </c>
      <c r="C5590">
        <v>11.012773513793899</v>
      </c>
      <c r="D5590">
        <v>1.847860455513</v>
      </c>
      <c r="E5590">
        <v>30.869823962592999</v>
      </c>
      <c r="F5590">
        <v>244.160765372593</v>
      </c>
      <c r="G5590">
        <v>94.493900000001304</v>
      </c>
    </row>
    <row r="5591" spans="1:7" x14ac:dyDescent="0.25">
      <c r="A5591">
        <v>55.990000000001601</v>
      </c>
      <c r="B5591">
        <v>1.8482087850570601</v>
      </c>
      <c r="C5591">
        <v>11.013582229614199</v>
      </c>
      <c r="D5591">
        <v>1.8482087850570601</v>
      </c>
      <c r="E5591">
        <v>30.870172292137099</v>
      </c>
      <c r="F5591">
        <v>244.16111370213699</v>
      </c>
      <c r="G5591">
        <v>94.503900000003298</v>
      </c>
    </row>
    <row r="5592" spans="1:7" x14ac:dyDescent="0.25">
      <c r="A5592">
        <v>56</v>
      </c>
      <c r="B5592">
        <v>1.8485755920410101</v>
      </c>
      <c r="C5592">
        <v>11.015974044799799</v>
      </c>
      <c r="D5592">
        <v>1.8485755920410101</v>
      </c>
      <c r="E5592">
        <v>30.870539099121</v>
      </c>
      <c r="F5592">
        <v>244.16148050912099</v>
      </c>
      <c r="G5592">
        <v>94.513900000001698</v>
      </c>
    </row>
    <row r="5593" spans="1:7" x14ac:dyDescent="0.25">
      <c r="A5593">
        <v>56.010000000002002</v>
      </c>
      <c r="B5593">
        <v>1.8489339351653999</v>
      </c>
      <c r="C5593">
        <v>11.017388343811</v>
      </c>
      <c r="D5593">
        <v>1.8489339351653999</v>
      </c>
      <c r="E5593">
        <v>30.870897442245401</v>
      </c>
      <c r="F5593">
        <v>244.16183885224501</v>
      </c>
      <c r="G5593">
        <v>94.523900000003707</v>
      </c>
    </row>
    <row r="5594" spans="1:7" x14ac:dyDescent="0.25">
      <c r="A5594">
        <v>56.020000000000401</v>
      </c>
      <c r="B5594">
        <v>1.84926640987396</v>
      </c>
      <c r="C5594">
        <v>11.0188751220703</v>
      </c>
      <c r="D5594">
        <v>1.84926640987396</v>
      </c>
      <c r="E5594">
        <v>30.871229916954</v>
      </c>
      <c r="F5594">
        <v>244.162171326954</v>
      </c>
      <c r="G5594">
        <v>94.533900000002106</v>
      </c>
    </row>
    <row r="5595" spans="1:7" x14ac:dyDescent="0.25">
      <c r="A5595">
        <v>56.030000000002403</v>
      </c>
      <c r="B5595">
        <v>1.84963655471801</v>
      </c>
      <c r="C5595">
        <v>11.0225505828857</v>
      </c>
      <c r="D5595">
        <v>1.84963655471801</v>
      </c>
      <c r="E5595">
        <v>30.871600061797999</v>
      </c>
      <c r="F5595">
        <v>244.16254147179799</v>
      </c>
      <c r="G5595">
        <v>94.5439000000042</v>
      </c>
    </row>
    <row r="5596" spans="1:7" x14ac:dyDescent="0.25">
      <c r="A5596">
        <v>56.040000000000802</v>
      </c>
      <c r="B5596">
        <v>1.8499886989593499</v>
      </c>
      <c r="C5596">
        <v>11.0242900848388</v>
      </c>
      <c r="D5596">
        <v>1.8499886989593499</v>
      </c>
      <c r="E5596">
        <v>30.871952206039399</v>
      </c>
      <c r="F5596">
        <v>244.16289361603901</v>
      </c>
      <c r="G5596">
        <v>94.553900000002599</v>
      </c>
    </row>
    <row r="5597" spans="1:7" x14ac:dyDescent="0.25">
      <c r="A5597">
        <v>56.049999999999201</v>
      </c>
      <c r="B5597">
        <v>1.8503439426422099</v>
      </c>
      <c r="C5597">
        <v>11.025464057922299</v>
      </c>
      <c r="D5597">
        <v>1.8503439426422099</v>
      </c>
      <c r="E5597">
        <v>30.8723074497222</v>
      </c>
      <c r="F5597">
        <v>244.16324885972199</v>
      </c>
      <c r="G5597">
        <v>94.563900000000999</v>
      </c>
    </row>
    <row r="5598" spans="1:7" x14ac:dyDescent="0.25">
      <c r="A5598">
        <v>56.060000000001303</v>
      </c>
      <c r="B5598">
        <v>1.85065901279449</v>
      </c>
      <c r="C5598">
        <v>11.026028633117599</v>
      </c>
      <c r="D5598">
        <v>1.85065901279449</v>
      </c>
      <c r="E5598">
        <v>30.872622519874501</v>
      </c>
      <c r="F5598">
        <v>244.16356392987399</v>
      </c>
      <c r="G5598">
        <v>94.573900000002993</v>
      </c>
    </row>
    <row r="5599" spans="1:7" x14ac:dyDescent="0.25">
      <c r="A5599">
        <v>56.069999999999702</v>
      </c>
      <c r="B5599">
        <v>1.8509775400161701</v>
      </c>
      <c r="C5599">
        <v>11.0269203186035</v>
      </c>
      <c r="D5599">
        <v>1.8509775400161701</v>
      </c>
      <c r="E5599">
        <v>30.872941047096202</v>
      </c>
      <c r="F5599">
        <v>244.16388245709601</v>
      </c>
      <c r="G5599">
        <v>94.583900000001407</v>
      </c>
    </row>
    <row r="5600" spans="1:7" x14ac:dyDescent="0.25">
      <c r="A5600">
        <v>56.080000000001696</v>
      </c>
      <c r="B5600">
        <v>1.8513103723526001</v>
      </c>
      <c r="C5600">
        <v>11.0283393859863</v>
      </c>
      <c r="D5600">
        <v>1.8513103723526001</v>
      </c>
      <c r="E5600">
        <v>30.873273879432599</v>
      </c>
      <c r="F5600">
        <v>244.16421528943201</v>
      </c>
      <c r="G5600">
        <v>94.593900000003401</v>
      </c>
    </row>
    <row r="5601" spans="1:7" x14ac:dyDescent="0.25">
      <c r="A5601">
        <v>56.090000000000103</v>
      </c>
      <c r="B5601">
        <v>1.8516541719436601</v>
      </c>
      <c r="C5601">
        <v>11.029470443725501</v>
      </c>
      <c r="D5601">
        <v>1.8516541719436601</v>
      </c>
      <c r="E5601">
        <v>30.873617679023699</v>
      </c>
      <c r="F5601">
        <v>244.16455908902299</v>
      </c>
      <c r="G5601">
        <v>94.603900000001801</v>
      </c>
    </row>
    <row r="5602" spans="1:7" x14ac:dyDescent="0.25">
      <c r="A5602">
        <v>56.100000000002098</v>
      </c>
      <c r="B5602">
        <v>1.85198938846588</v>
      </c>
      <c r="C5602">
        <v>11.029858589172299</v>
      </c>
      <c r="D5602">
        <v>1.85198938846588</v>
      </c>
      <c r="E5602">
        <v>30.873952895545901</v>
      </c>
      <c r="F5602">
        <v>244.164894305545</v>
      </c>
      <c r="G5602">
        <v>94.613900000003895</v>
      </c>
    </row>
    <row r="5603" spans="1:7" x14ac:dyDescent="0.25">
      <c r="A5603">
        <v>56.110000000000497</v>
      </c>
      <c r="B5603">
        <v>1.8523255586624101</v>
      </c>
      <c r="C5603">
        <v>11.0305223464965</v>
      </c>
      <c r="D5603">
        <v>1.8523255586624101</v>
      </c>
      <c r="E5603">
        <v>30.874289065742399</v>
      </c>
      <c r="F5603">
        <v>244.16523047574199</v>
      </c>
      <c r="G5603">
        <v>94.623900000002294</v>
      </c>
    </row>
    <row r="5604" spans="1:7" x14ac:dyDescent="0.25">
      <c r="A5604">
        <v>56.120000000002598</v>
      </c>
      <c r="B5604">
        <v>1.85264444351196</v>
      </c>
      <c r="C5604">
        <v>11.031038284301699</v>
      </c>
      <c r="D5604">
        <v>1.85264444351196</v>
      </c>
      <c r="E5604">
        <v>30.874607950592001</v>
      </c>
      <c r="F5604">
        <v>244.165549360592</v>
      </c>
      <c r="G5604">
        <v>94.633900000004303</v>
      </c>
    </row>
    <row r="5605" spans="1:7" x14ac:dyDescent="0.25">
      <c r="A5605">
        <v>56.130000000000997</v>
      </c>
      <c r="B5605">
        <v>1.8529533147811801</v>
      </c>
      <c r="C5605">
        <v>11.0309190750122</v>
      </c>
      <c r="D5605">
        <v>1.8529533147811801</v>
      </c>
      <c r="E5605">
        <v>30.874916821861198</v>
      </c>
      <c r="F5605">
        <v>244.16585823186099</v>
      </c>
      <c r="G5605">
        <v>94.643900000002702</v>
      </c>
    </row>
    <row r="5606" spans="1:7" x14ac:dyDescent="0.25">
      <c r="A5606">
        <v>56.139999999999397</v>
      </c>
      <c r="B5606">
        <v>1.85328185558319</v>
      </c>
      <c r="C5606">
        <v>11.031464576721101</v>
      </c>
      <c r="D5606">
        <v>1.85328185558319</v>
      </c>
      <c r="E5606">
        <v>30.8752453626632</v>
      </c>
      <c r="F5606">
        <v>244.166186772663</v>
      </c>
      <c r="G5606">
        <v>94.653900000001101</v>
      </c>
    </row>
    <row r="5607" spans="1:7" x14ac:dyDescent="0.25">
      <c r="A5607">
        <v>56.150000000001398</v>
      </c>
      <c r="B5607">
        <v>1.85362160205841</v>
      </c>
      <c r="C5607">
        <v>11.0318050384521</v>
      </c>
      <c r="D5607">
        <v>1.85362160205841</v>
      </c>
      <c r="E5607">
        <v>30.875585109138399</v>
      </c>
      <c r="F5607">
        <v>244.16652651913799</v>
      </c>
      <c r="G5607">
        <v>94.663900000003096</v>
      </c>
    </row>
    <row r="5608" spans="1:7" x14ac:dyDescent="0.25">
      <c r="A5608">
        <v>56.159999999999798</v>
      </c>
      <c r="B5608">
        <v>1.85393238067626</v>
      </c>
      <c r="C5608">
        <v>11.032151222229</v>
      </c>
      <c r="D5608">
        <v>1.85393238067626</v>
      </c>
      <c r="E5608">
        <v>30.8758958877563</v>
      </c>
      <c r="F5608">
        <v>244.16683729775599</v>
      </c>
      <c r="G5608">
        <v>94.673900000001495</v>
      </c>
    </row>
    <row r="5609" spans="1:7" x14ac:dyDescent="0.25">
      <c r="A5609">
        <v>56.170000000001799</v>
      </c>
      <c r="B5609">
        <v>1.85425245761871</v>
      </c>
      <c r="C5609">
        <v>11.033316612243601</v>
      </c>
      <c r="D5609">
        <v>1.85425245761871</v>
      </c>
      <c r="E5609">
        <v>30.876215964698702</v>
      </c>
      <c r="F5609">
        <v>244.16715737469801</v>
      </c>
      <c r="G5609">
        <v>94.683900000003604</v>
      </c>
    </row>
    <row r="5610" spans="1:7" x14ac:dyDescent="0.25">
      <c r="A5610">
        <v>56.180000000000199</v>
      </c>
      <c r="B5610">
        <v>1.85457575321197</v>
      </c>
      <c r="C5610">
        <v>11.032564163208001</v>
      </c>
      <c r="D5610">
        <v>1.85457575321197</v>
      </c>
      <c r="E5610">
        <v>30.876539260291999</v>
      </c>
      <c r="F5610">
        <v>244.16748067029201</v>
      </c>
      <c r="G5610">
        <v>94.693900000002003</v>
      </c>
    </row>
    <row r="5611" spans="1:7" x14ac:dyDescent="0.25">
      <c r="A5611">
        <v>56.1900000000023</v>
      </c>
      <c r="B5611">
        <v>1.8548957109451201</v>
      </c>
      <c r="C5611">
        <v>11.0318069458007</v>
      </c>
      <c r="D5611">
        <v>1.8548957109451201</v>
      </c>
      <c r="E5611">
        <v>30.876859218025199</v>
      </c>
      <c r="F5611">
        <v>244.16780062802499</v>
      </c>
      <c r="G5611">
        <v>94.703900000003998</v>
      </c>
    </row>
    <row r="5612" spans="1:7" x14ac:dyDescent="0.25">
      <c r="A5612">
        <v>56.200000000000699</v>
      </c>
      <c r="B5612">
        <v>1.85517525672912</v>
      </c>
      <c r="C5612">
        <v>11.031415939331</v>
      </c>
      <c r="D5612">
        <v>1.85517525672912</v>
      </c>
      <c r="E5612">
        <v>30.8771387638091</v>
      </c>
      <c r="F5612">
        <v>244.16808017380899</v>
      </c>
      <c r="G5612">
        <v>94.713900000002397</v>
      </c>
    </row>
    <row r="5613" spans="1:7" x14ac:dyDescent="0.25">
      <c r="A5613">
        <v>56.209999999999098</v>
      </c>
      <c r="B5613">
        <v>1.8554767370223899</v>
      </c>
      <c r="C5613">
        <v>11.0316820144653</v>
      </c>
      <c r="D5613">
        <v>1.8554767370223899</v>
      </c>
      <c r="E5613">
        <v>30.877440244102399</v>
      </c>
      <c r="F5613">
        <v>244.16838165410201</v>
      </c>
      <c r="G5613">
        <v>94.723900000000796</v>
      </c>
    </row>
    <row r="5614" spans="1:7" x14ac:dyDescent="0.25">
      <c r="A5614">
        <v>56.2200000000011</v>
      </c>
      <c r="B5614">
        <v>1.8557645082473699</v>
      </c>
      <c r="C5614">
        <v>11.0328722000122</v>
      </c>
      <c r="D5614">
        <v>1.8557645082473699</v>
      </c>
      <c r="E5614">
        <v>30.877728015327399</v>
      </c>
      <c r="F5614">
        <v>244.16866942532701</v>
      </c>
      <c r="G5614">
        <v>94.733900000002905</v>
      </c>
    </row>
    <row r="5615" spans="1:7" x14ac:dyDescent="0.25">
      <c r="A5615">
        <v>56.229999999999499</v>
      </c>
      <c r="B5615">
        <v>1.85604512691497</v>
      </c>
      <c r="C5615">
        <v>11.033504486083901</v>
      </c>
      <c r="D5615">
        <v>1.85604512691497</v>
      </c>
      <c r="E5615">
        <v>30.878008633995002</v>
      </c>
      <c r="F5615">
        <v>244.16895004399501</v>
      </c>
      <c r="G5615">
        <v>94.743900000001304</v>
      </c>
    </row>
    <row r="5616" spans="1:7" x14ac:dyDescent="0.25">
      <c r="A5616">
        <v>56.240000000001601</v>
      </c>
      <c r="B5616">
        <v>1.8563861846923799</v>
      </c>
      <c r="C5616">
        <v>11.0333967208862</v>
      </c>
      <c r="D5616">
        <v>1.8563861846923799</v>
      </c>
      <c r="E5616">
        <v>30.878349691772399</v>
      </c>
      <c r="F5616">
        <v>244.16929110177199</v>
      </c>
      <c r="G5616">
        <v>94.753900000003298</v>
      </c>
    </row>
    <row r="5617" spans="1:7" x14ac:dyDescent="0.25">
      <c r="A5617">
        <v>56.25</v>
      </c>
      <c r="B5617">
        <v>1.8566809892654399</v>
      </c>
      <c r="C5617">
        <v>11.033612251281699</v>
      </c>
      <c r="D5617">
        <v>1.8566809892654399</v>
      </c>
      <c r="E5617">
        <v>30.878644496345501</v>
      </c>
      <c r="F5617">
        <v>244.16958590634499</v>
      </c>
      <c r="G5617">
        <v>94.763900000001698</v>
      </c>
    </row>
    <row r="5618" spans="1:7" x14ac:dyDescent="0.25">
      <c r="A5618">
        <v>56.260000000002002</v>
      </c>
      <c r="B5618">
        <v>1.8569796085357599</v>
      </c>
      <c r="C5618">
        <v>11.0337305068969</v>
      </c>
      <c r="D5618">
        <v>1.8569796085357599</v>
      </c>
      <c r="E5618">
        <v>30.878943115615801</v>
      </c>
      <c r="F5618">
        <v>244.169884525615</v>
      </c>
      <c r="G5618">
        <v>94.773900000003707</v>
      </c>
    </row>
    <row r="5619" spans="1:7" x14ac:dyDescent="0.25">
      <c r="A5619">
        <v>56.270000000000401</v>
      </c>
      <c r="B5619">
        <v>1.8573151826858501</v>
      </c>
      <c r="C5619">
        <v>11.034833908081</v>
      </c>
      <c r="D5619">
        <v>1.8573151826858501</v>
      </c>
      <c r="E5619">
        <v>30.879278689765901</v>
      </c>
      <c r="F5619">
        <v>244.170220099765</v>
      </c>
      <c r="G5619">
        <v>94.783900000002106</v>
      </c>
    </row>
    <row r="5620" spans="1:7" x14ac:dyDescent="0.25">
      <c r="A5620">
        <v>56.280000000002403</v>
      </c>
      <c r="B5620">
        <v>1.8576190471649101</v>
      </c>
      <c r="C5620">
        <v>11.0363998413085</v>
      </c>
      <c r="D5620">
        <v>1.8576190471649101</v>
      </c>
      <c r="E5620">
        <v>30.879582554244902</v>
      </c>
      <c r="F5620">
        <v>244.17052396424401</v>
      </c>
      <c r="G5620">
        <v>94.7939000000042</v>
      </c>
    </row>
    <row r="5621" spans="1:7" x14ac:dyDescent="0.25">
      <c r="A5621">
        <v>56.290000000000802</v>
      </c>
      <c r="B5621">
        <v>1.8579307794570901</v>
      </c>
      <c r="C5621">
        <v>11.0374097824096</v>
      </c>
      <c r="D5621">
        <v>1.8579307794570901</v>
      </c>
      <c r="E5621">
        <v>30.879894286537098</v>
      </c>
      <c r="F5621">
        <v>244.17083569653701</v>
      </c>
      <c r="G5621">
        <v>94.803900000002599</v>
      </c>
    </row>
    <row r="5622" spans="1:7" x14ac:dyDescent="0.25">
      <c r="A5622">
        <v>56.299999999999201</v>
      </c>
      <c r="B5622">
        <v>1.8582582473754801</v>
      </c>
      <c r="C5622">
        <v>11.0386867523193</v>
      </c>
      <c r="D5622">
        <v>1.8582582473754801</v>
      </c>
      <c r="E5622">
        <v>30.880221754455501</v>
      </c>
      <c r="F5622">
        <v>244.17116316445501</v>
      </c>
      <c r="G5622">
        <v>94.813900000000999</v>
      </c>
    </row>
    <row r="5623" spans="1:7" x14ac:dyDescent="0.25">
      <c r="A5623">
        <v>56.310000000001303</v>
      </c>
      <c r="B5623">
        <v>1.85857164859771</v>
      </c>
      <c r="C5623">
        <v>11.039485931396401</v>
      </c>
      <c r="D5623">
        <v>1.85857164859771</v>
      </c>
      <c r="E5623">
        <v>30.880535155677698</v>
      </c>
      <c r="F5623">
        <v>244.17147656567701</v>
      </c>
      <c r="G5623">
        <v>94.823900000002993</v>
      </c>
    </row>
    <row r="5624" spans="1:7" x14ac:dyDescent="0.25">
      <c r="A5624">
        <v>56.319999999999702</v>
      </c>
      <c r="B5624">
        <v>1.85887658596038</v>
      </c>
      <c r="C5624">
        <v>11.0394124984741</v>
      </c>
      <c r="D5624">
        <v>1.85887658596038</v>
      </c>
      <c r="E5624">
        <v>30.880840093040401</v>
      </c>
      <c r="F5624">
        <v>244.17178150303999</v>
      </c>
      <c r="G5624">
        <v>94.833900000001407</v>
      </c>
    </row>
    <row r="5625" spans="1:7" x14ac:dyDescent="0.25">
      <c r="A5625">
        <v>56.330000000001696</v>
      </c>
      <c r="B5625">
        <v>1.85917472839355</v>
      </c>
      <c r="C5625">
        <v>11.038795471191399</v>
      </c>
      <c r="D5625">
        <v>1.85917472839355</v>
      </c>
      <c r="E5625">
        <v>30.8811382354736</v>
      </c>
      <c r="F5625">
        <v>244.17207964547299</v>
      </c>
      <c r="G5625">
        <v>94.843900000003401</v>
      </c>
    </row>
    <row r="5626" spans="1:7" x14ac:dyDescent="0.25">
      <c r="A5626">
        <v>56.340000000000103</v>
      </c>
      <c r="B5626">
        <v>1.85946476459503</v>
      </c>
      <c r="C5626">
        <v>11.0394124984741</v>
      </c>
      <c r="D5626">
        <v>1.85946476459503</v>
      </c>
      <c r="E5626">
        <v>30.881428271675102</v>
      </c>
      <c r="F5626">
        <v>244.17236968167501</v>
      </c>
      <c r="G5626">
        <v>94.853900000001801</v>
      </c>
    </row>
    <row r="5627" spans="1:7" x14ac:dyDescent="0.25">
      <c r="A5627">
        <v>56.350000000002098</v>
      </c>
      <c r="B5627">
        <v>1.8597503900527901</v>
      </c>
      <c r="C5627">
        <v>11.0401964187622</v>
      </c>
      <c r="D5627">
        <v>1.8597503900527901</v>
      </c>
      <c r="E5627">
        <v>30.881713897132801</v>
      </c>
      <c r="F5627">
        <v>244.172655307132</v>
      </c>
      <c r="G5627">
        <v>94.863900000003895</v>
      </c>
    </row>
    <row r="5628" spans="1:7" x14ac:dyDescent="0.25">
      <c r="A5628">
        <v>56.360000000000497</v>
      </c>
      <c r="B5628">
        <v>1.86003565788269</v>
      </c>
      <c r="C5628">
        <v>11.0408573150634</v>
      </c>
      <c r="D5628">
        <v>1.86003565788269</v>
      </c>
      <c r="E5628">
        <v>30.8819991649627</v>
      </c>
      <c r="F5628">
        <v>244.17294057496201</v>
      </c>
      <c r="G5628">
        <v>94.873900000002294</v>
      </c>
    </row>
    <row r="5629" spans="1:7" x14ac:dyDescent="0.25">
      <c r="A5629">
        <v>56.370000000002598</v>
      </c>
      <c r="B5629">
        <v>1.8603762388229299</v>
      </c>
      <c r="C5629">
        <v>11.041350364685</v>
      </c>
      <c r="D5629">
        <v>1.8603762388229299</v>
      </c>
      <c r="E5629">
        <v>30.882339745903</v>
      </c>
      <c r="F5629">
        <v>244.173281155902</v>
      </c>
      <c r="G5629">
        <v>94.883900000004303</v>
      </c>
    </row>
    <row r="5630" spans="1:7" x14ac:dyDescent="0.25">
      <c r="A5630">
        <v>56.380000000000997</v>
      </c>
      <c r="B5630">
        <v>1.8607106208801201</v>
      </c>
      <c r="C5630">
        <v>11.0411720275878</v>
      </c>
      <c r="D5630">
        <v>1.8607106208801201</v>
      </c>
      <c r="E5630">
        <v>30.8826741279602</v>
      </c>
      <c r="F5630">
        <v>244.17361553795999</v>
      </c>
      <c r="G5630">
        <v>94.893900000002702</v>
      </c>
    </row>
    <row r="5631" spans="1:7" x14ac:dyDescent="0.25">
      <c r="A5631">
        <v>56.389999999999397</v>
      </c>
      <c r="B5631">
        <v>1.86104476451873</v>
      </c>
      <c r="C5631">
        <v>11.0410718917846</v>
      </c>
      <c r="D5631">
        <v>1.86104476451873</v>
      </c>
      <c r="E5631">
        <v>30.883008271598801</v>
      </c>
      <c r="F5631">
        <v>244.173949681598</v>
      </c>
      <c r="G5631">
        <v>94.903900000001101</v>
      </c>
    </row>
    <row r="5632" spans="1:7" x14ac:dyDescent="0.25">
      <c r="A5632">
        <v>56.400000000001398</v>
      </c>
      <c r="B5632">
        <v>1.8613517284393299</v>
      </c>
      <c r="C5632">
        <v>11.042117118835399</v>
      </c>
      <c r="D5632">
        <v>1.8613517284393299</v>
      </c>
      <c r="E5632">
        <v>30.883315235519401</v>
      </c>
      <c r="F5632">
        <v>244.17425664551899</v>
      </c>
      <c r="G5632">
        <v>94.913900000003096</v>
      </c>
    </row>
    <row r="5633" spans="1:7" x14ac:dyDescent="0.25">
      <c r="A5633">
        <v>56.409999999999798</v>
      </c>
      <c r="B5633">
        <v>1.8616384267807</v>
      </c>
      <c r="C5633">
        <v>11.042787551879799</v>
      </c>
      <c r="D5633">
        <v>1.8616384267807</v>
      </c>
      <c r="E5633">
        <v>30.8836019338607</v>
      </c>
      <c r="F5633">
        <v>244.17454334385999</v>
      </c>
      <c r="G5633">
        <v>94.923900000001495</v>
      </c>
    </row>
    <row r="5634" spans="1:7" x14ac:dyDescent="0.25">
      <c r="A5634">
        <v>56.420000000001799</v>
      </c>
      <c r="B5634">
        <v>1.8619693517684901</v>
      </c>
      <c r="C5634">
        <v>11.043707847595201</v>
      </c>
      <c r="D5634">
        <v>1.8619693517684901</v>
      </c>
      <c r="E5634">
        <v>30.8839328588485</v>
      </c>
      <c r="F5634">
        <v>244.17487426884799</v>
      </c>
      <c r="G5634">
        <v>94.933900000003604</v>
      </c>
    </row>
    <row r="5635" spans="1:7" x14ac:dyDescent="0.25">
      <c r="A5635">
        <v>56.430000000000199</v>
      </c>
      <c r="B5635">
        <v>1.8623081445693901</v>
      </c>
      <c r="C5635">
        <v>11.043876647949199</v>
      </c>
      <c r="D5635">
        <v>1.8623081445693901</v>
      </c>
      <c r="E5635">
        <v>30.884271651649399</v>
      </c>
      <c r="F5635">
        <v>244.175213061649</v>
      </c>
      <c r="G5635">
        <v>94.943900000002003</v>
      </c>
    </row>
    <row r="5636" spans="1:7" x14ac:dyDescent="0.25">
      <c r="A5636">
        <v>56.4400000000023</v>
      </c>
      <c r="B5636">
        <v>1.8626295328140201</v>
      </c>
      <c r="C5636">
        <v>11.0443725585937</v>
      </c>
      <c r="D5636">
        <v>1.8626295328140201</v>
      </c>
      <c r="E5636">
        <v>30.884593039894</v>
      </c>
      <c r="F5636">
        <v>244.175534449894</v>
      </c>
      <c r="G5636">
        <v>94.953900000003998</v>
      </c>
    </row>
    <row r="5637" spans="1:7" x14ac:dyDescent="0.25">
      <c r="A5637">
        <v>56.450000000000699</v>
      </c>
      <c r="B5637">
        <v>1.8629500865936199</v>
      </c>
      <c r="C5637">
        <v>11.045029640197701</v>
      </c>
      <c r="D5637">
        <v>1.8629500865936199</v>
      </c>
      <c r="E5637">
        <v>30.884913593673701</v>
      </c>
      <c r="F5637">
        <v>244.17585500367301</v>
      </c>
      <c r="G5637">
        <v>94.963900000002397</v>
      </c>
    </row>
    <row r="5638" spans="1:7" x14ac:dyDescent="0.25">
      <c r="A5638">
        <v>56.459999999999098</v>
      </c>
      <c r="B5638">
        <v>1.8632509708404501</v>
      </c>
      <c r="C5638">
        <v>11.0455064773559</v>
      </c>
      <c r="D5638">
        <v>1.8632509708404501</v>
      </c>
      <c r="E5638">
        <v>30.885214477920499</v>
      </c>
      <c r="F5638">
        <v>244.17615588792</v>
      </c>
      <c r="G5638">
        <v>94.973900000000796</v>
      </c>
    </row>
    <row r="5639" spans="1:7" x14ac:dyDescent="0.25">
      <c r="A5639">
        <v>56.4700000000011</v>
      </c>
      <c r="B5639">
        <v>1.8635886907577499</v>
      </c>
      <c r="C5639">
        <v>11.0461568832397</v>
      </c>
      <c r="D5639">
        <v>1.8635886907577499</v>
      </c>
      <c r="E5639">
        <v>30.8855521978378</v>
      </c>
      <c r="F5639">
        <v>244.17649360783699</v>
      </c>
      <c r="G5639">
        <v>94.983900000002905</v>
      </c>
    </row>
    <row r="5640" spans="1:7" x14ac:dyDescent="0.25">
      <c r="A5640">
        <v>56.479999999999499</v>
      </c>
      <c r="B5640">
        <v>1.8639234304428101</v>
      </c>
      <c r="C5640">
        <v>11.047045707702599</v>
      </c>
      <c r="D5640">
        <v>1.8639234304428101</v>
      </c>
      <c r="E5640">
        <v>30.885886937522798</v>
      </c>
      <c r="F5640">
        <v>244.17682834752199</v>
      </c>
      <c r="G5640">
        <v>94.993900000001304</v>
      </c>
    </row>
    <row r="5641" spans="1:7" x14ac:dyDescent="0.25">
      <c r="A5641">
        <v>56.490000000001601</v>
      </c>
      <c r="B5641">
        <v>1.8642406463623</v>
      </c>
      <c r="C5641">
        <v>11.047734260559</v>
      </c>
      <c r="D5641">
        <v>1.8642406463623</v>
      </c>
      <c r="E5641">
        <v>30.8862041534423</v>
      </c>
      <c r="F5641">
        <v>244.177145563442</v>
      </c>
      <c r="G5641">
        <v>95.003900000003298</v>
      </c>
    </row>
    <row r="5642" spans="1:7" x14ac:dyDescent="0.25">
      <c r="A5642">
        <v>56.5</v>
      </c>
      <c r="B5642">
        <v>1.8645486831664999</v>
      </c>
      <c r="C5642">
        <v>11.0472507476806</v>
      </c>
      <c r="D5642">
        <v>1.8645486831664999</v>
      </c>
      <c r="E5642">
        <v>30.886512190246499</v>
      </c>
      <c r="F5642">
        <v>244.177453600246</v>
      </c>
      <c r="G5642">
        <v>95.013900000001698</v>
      </c>
    </row>
    <row r="5643" spans="1:7" x14ac:dyDescent="0.25">
      <c r="A5643">
        <v>56.510000000002002</v>
      </c>
      <c r="B5643">
        <v>1.86485230922698</v>
      </c>
      <c r="C5643">
        <v>11.048377037048301</v>
      </c>
      <c r="D5643">
        <v>1.86485230922698</v>
      </c>
      <c r="E5643">
        <v>30.886815816306999</v>
      </c>
      <c r="F5643">
        <v>244.17775722630699</v>
      </c>
      <c r="G5643">
        <v>95.023900000003707</v>
      </c>
    </row>
    <row r="5644" spans="1:7" x14ac:dyDescent="0.25">
      <c r="A5644">
        <v>56.520000000000401</v>
      </c>
      <c r="B5644">
        <v>1.8651942014694201</v>
      </c>
      <c r="C5644">
        <v>11.048580169677701</v>
      </c>
      <c r="D5644">
        <v>1.8651942014694201</v>
      </c>
      <c r="E5644">
        <v>30.887157708549399</v>
      </c>
      <c r="F5644">
        <v>244.178099118549</v>
      </c>
      <c r="G5644">
        <v>95.033900000002106</v>
      </c>
    </row>
    <row r="5645" spans="1:7" x14ac:dyDescent="0.25">
      <c r="A5645">
        <v>56.530000000002403</v>
      </c>
      <c r="B5645">
        <v>1.8655383586883501</v>
      </c>
      <c r="C5645">
        <v>11.050543785095201</v>
      </c>
      <c r="D5645">
        <v>1.8655383586883501</v>
      </c>
      <c r="E5645">
        <v>30.8875018657684</v>
      </c>
      <c r="F5645">
        <v>244.17844327576799</v>
      </c>
      <c r="G5645">
        <v>95.0439000000042</v>
      </c>
    </row>
    <row r="5646" spans="1:7" x14ac:dyDescent="0.25">
      <c r="A5646">
        <v>56.540000000000802</v>
      </c>
      <c r="B5646">
        <v>1.8658697605132999</v>
      </c>
      <c r="C5646">
        <v>11.0520792007446</v>
      </c>
      <c r="D5646">
        <v>1.8658697605132999</v>
      </c>
      <c r="E5646">
        <v>30.887833267593301</v>
      </c>
      <c r="F5646">
        <v>244.178774677593</v>
      </c>
      <c r="G5646">
        <v>95.053900000002599</v>
      </c>
    </row>
    <row r="5647" spans="1:7" x14ac:dyDescent="0.25">
      <c r="A5647">
        <v>56.549999999999201</v>
      </c>
      <c r="B5647">
        <v>1.8661683797836299</v>
      </c>
      <c r="C5647">
        <v>11.0530910491943</v>
      </c>
      <c r="D5647">
        <v>1.8661683797836299</v>
      </c>
      <c r="E5647">
        <v>30.8881318868637</v>
      </c>
      <c r="F5647">
        <v>244.17907329686301</v>
      </c>
      <c r="G5647">
        <v>95.063900000000999</v>
      </c>
    </row>
    <row r="5648" spans="1:7" x14ac:dyDescent="0.25">
      <c r="A5648">
        <v>56.560000000001303</v>
      </c>
      <c r="B5648">
        <v>1.8664795160293499</v>
      </c>
      <c r="C5648">
        <v>11.054800987243601</v>
      </c>
      <c r="D5648">
        <v>1.8664795160293499</v>
      </c>
      <c r="E5648">
        <v>30.888443023109399</v>
      </c>
      <c r="F5648">
        <v>244.17938443310899</v>
      </c>
      <c r="G5648">
        <v>95.073900000002993</v>
      </c>
    </row>
    <row r="5649" spans="1:7" x14ac:dyDescent="0.25">
      <c r="A5649">
        <v>56.569999999999702</v>
      </c>
      <c r="B5649">
        <v>1.8668565750121999</v>
      </c>
      <c r="C5649">
        <v>11.054693222045801</v>
      </c>
      <c r="D5649">
        <v>1.8668565750121999</v>
      </c>
      <c r="E5649">
        <v>30.888820082092199</v>
      </c>
      <c r="F5649">
        <v>244.17976149209201</v>
      </c>
      <c r="G5649">
        <v>95.083900000001407</v>
      </c>
    </row>
    <row r="5650" spans="1:7" x14ac:dyDescent="0.25">
      <c r="A5650">
        <v>56.580000000001696</v>
      </c>
      <c r="B5650">
        <v>1.8671969175338701</v>
      </c>
      <c r="C5650">
        <v>11.0555572509765</v>
      </c>
      <c r="D5650">
        <v>1.8671969175338701</v>
      </c>
      <c r="E5650">
        <v>30.889160424613902</v>
      </c>
      <c r="F5650">
        <v>244.180101834613</v>
      </c>
      <c r="G5650">
        <v>95.093900000003401</v>
      </c>
    </row>
    <row r="5651" spans="1:7" x14ac:dyDescent="0.25">
      <c r="A5651">
        <v>56.590000000000103</v>
      </c>
      <c r="B5651">
        <v>1.8674949407577499</v>
      </c>
      <c r="C5651">
        <v>11.0571928024291</v>
      </c>
      <c r="D5651">
        <v>1.8674949407577499</v>
      </c>
      <c r="E5651">
        <v>30.8894584478378</v>
      </c>
      <c r="F5651">
        <v>244.18039985783699</v>
      </c>
      <c r="G5651">
        <v>95.103900000001801</v>
      </c>
    </row>
    <row r="5652" spans="1:7" x14ac:dyDescent="0.25">
      <c r="A5652">
        <v>56.600000000002098</v>
      </c>
      <c r="B5652">
        <v>1.86779832839965</v>
      </c>
      <c r="C5652">
        <v>11.059033393859799</v>
      </c>
      <c r="D5652">
        <v>1.86779832839965</v>
      </c>
      <c r="E5652">
        <v>30.8897618354797</v>
      </c>
      <c r="F5652">
        <v>244.18070324547901</v>
      </c>
      <c r="G5652">
        <v>95.113900000003895</v>
      </c>
    </row>
    <row r="5653" spans="1:7" x14ac:dyDescent="0.25">
      <c r="A5653">
        <v>56.610000000000497</v>
      </c>
      <c r="B5653">
        <v>1.86814773082733</v>
      </c>
      <c r="C5653">
        <v>11.0592241287231</v>
      </c>
      <c r="D5653">
        <v>1.86814773082733</v>
      </c>
      <c r="E5653">
        <v>30.890111237907401</v>
      </c>
      <c r="F5653">
        <v>244.18105264790699</v>
      </c>
      <c r="G5653">
        <v>95.123900000002294</v>
      </c>
    </row>
    <row r="5654" spans="1:7" x14ac:dyDescent="0.25">
      <c r="A5654">
        <v>56.620000000002598</v>
      </c>
      <c r="B5654">
        <v>1.8684791326522801</v>
      </c>
      <c r="C5654">
        <v>11.0596208572387</v>
      </c>
      <c r="D5654">
        <v>1.8684791326522801</v>
      </c>
      <c r="E5654">
        <v>30.890442639732299</v>
      </c>
      <c r="F5654">
        <v>244.181384049732</v>
      </c>
      <c r="G5654">
        <v>95.133900000004303</v>
      </c>
    </row>
    <row r="5655" spans="1:7" x14ac:dyDescent="0.25">
      <c r="A5655">
        <v>56.630000000000997</v>
      </c>
      <c r="B5655">
        <v>1.86879134178161</v>
      </c>
      <c r="C5655">
        <v>11.060489654541</v>
      </c>
      <c r="D5655">
        <v>1.86879134178161</v>
      </c>
      <c r="E5655">
        <v>30.890754848861601</v>
      </c>
      <c r="F5655">
        <v>244.181696258861</v>
      </c>
      <c r="G5655">
        <v>95.143900000002702</v>
      </c>
    </row>
    <row r="5656" spans="1:7" x14ac:dyDescent="0.25">
      <c r="A5656">
        <v>56.639999999999397</v>
      </c>
      <c r="B5656">
        <v>1.86911964416503</v>
      </c>
      <c r="C5656">
        <v>11.060570716857899</v>
      </c>
      <c r="D5656">
        <v>1.86911964416503</v>
      </c>
      <c r="E5656">
        <v>30.891083151245098</v>
      </c>
      <c r="F5656">
        <v>244.18202456124499</v>
      </c>
      <c r="G5656">
        <v>95.153900000001101</v>
      </c>
    </row>
    <row r="5657" spans="1:7" x14ac:dyDescent="0.25">
      <c r="A5657">
        <v>56.650000000001398</v>
      </c>
      <c r="B5657">
        <v>1.86945104598999</v>
      </c>
      <c r="C5657">
        <v>11.061310768127401</v>
      </c>
      <c r="D5657">
        <v>1.86945104598999</v>
      </c>
      <c r="E5657">
        <v>30.89141455307</v>
      </c>
      <c r="F5657">
        <v>244.18235596306999</v>
      </c>
      <c r="G5657">
        <v>95.163900000003096</v>
      </c>
    </row>
    <row r="5658" spans="1:7" x14ac:dyDescent="0.25">
      <c r="A5658">
        <v>56.659999999999798</v>
      </c>
      <c r="B5658">
        <v>1.8697770833969101</v>
      </c>
      <c r="C5658">
        <v>11.061710357666</v>
      </c>
      <c r="D5658">
        <v>1.8697770833969101</v>
      </c>
      <c r="E5658">
        <v>30.8917405904769</v>
      </c>
      <c r="F5658">
        <v>244.18268200047601</v>
      </c>
      <c r="G5658">
        <v>95.173900000001495</v>
      </c>
    </row>
    <row r="5659" spans="1:7" x14ac:dyDescent="0.25">
      <c r="A5659">
        <v>56.670000000001799</v>
      </c>
      <c r="B5659">
        <v>1.8700954914093</v>
      </c>
      <c r="C5659">
        <v>11.0631875991821</v>
      </c>
      <c r="D5659">
        <v>1.8700954914093</v>
      </c>
      <c r="E5659">
        <v>30.892058998489301</v>
      </c>
      <c r="F5659">
        <v>244.18300040848899</v>
      </c>
      <c r="G5659">
        <v>95.183900000003604</v>
      </c>
    </row>
    <row r="5660" spans="1:7" x14ac:dyDescent="0.25">
      <c r="A5660">
        <v>56.680000000000199</v>
      </c>
      <c r="B5660">
        <v>1.8704572916030799</v>
      </c>
      <c r="C5660">
        <v>11.0642900466918</v>
      </c>
      <c r="D5660">
        <v>1.8704572916030799</v>
      </c>
      <c r="E5660">
        <v>30.892420798683101</v>
      </c>
      <c r="F5660">
        <v>244.18336220868301</v>
      </c>
      <c r="G5660">
        <v>95.193900000002003</v>
      </c>
    </row>
    <row r="5661" spans="1:7" x14ac:dyDescent="0.25">
      <c r="A5661">
        <v>56.6900000000023</v>
      </c>
      <c r="B5661">
        <v>1.87078785896301</v>
      </c>
      <c r="C5661">
        <v>11.063672065734799</v>
      </c>
      <c r="D5661">
        <v>1.87078785896301</v>
      </c>
      <c r="E5661">
        <v>30.892751366043001</v>
      </c>
      <c r="F5661">
        <v>244.18369277604299</v>
      </c>
      <c r="G5661">
        <v>95.203900000003998</v>
      </c>
    </row>
    <row r="5662" spans="1:7" x14ac:dyDescent="0.25">
      <c r="A5662">
        <v>56.700000000000699</v>
      </c>
      <c r="B5662">
        <v>1.8711134195327701</v>
      </c>
      <c r="C5662">
        <v>11.063438415527299</v>
      </c>
      <c r="D5662">
        <v>1.8711134195327701</v>
      </c>
      <c r="E5662">
        <v>30.8930769266128</v>
      </c>
      <c r="F5662">
        <v>244.18401833661201</v>
      </c>
      <c r="G5662">
        <v>95.213900000002397</v>
      </c>
    </row>
    <row r="5663" spans="1:7" x14ac:dyDescent="0.25">
      <c r="A5663">
        <v>56.709999999999098</v>
      </c>
      <c r="B5663">
        <v>1.8714187145233101</v>
      </c>
      <c r="C5663">
        <v>11.064917564391999</v>
      </c>
      <c r="D5663">
        <v>1.8714187145233101</v>
      </c>
      <c r="E5663">
        <v>30.8933822216033</v>
      </c>
      <c r="F5663">
        <v>244.18432363160301</v>
      </c>
      <c r="G5663">
        <v>95.223900000000796</v>
      </c>
    </row>
    <row r="5664" spans="1:7" x14ac:dyDescent="0.25">
      <c r="A5664">
        <v>56.7200000000011</v>
      </c>
      <c r="B5664">
        <v>1.87174427509307</v>
      </c>
      <c r="C5664">
        <v>11.065687179565399</v>
      </c>
      <c r="D5664">
        <v>1.87174427509307</v>
      </c>
      <c r="E5664">
        <v>30.893707782173099</v>
      </c>
      <c r="F5664">
        <v>244.184649192173</v>
      </c>
      <c r="G5664">
        <v>95.233900000002905</v>
      </c>
    </row>
    <row r="5665" spans="1:7" x14ac:dyDescent="0.25">
      <c r="A5665">
        <v>56.729999999999499</v>
      </c>
      <c r="B5665">
        <v>1.87209749221801</v>
      </c>
      <c r="C5665">
        <v>11.0668172836303</v>
      </c>
      <c r="D5665">
        <v>1.87209749221801</v>
      </c>
      <c r="E5665">
        <v>30.894060999297999</v>
      </c>
      <c r="F5665">
        <v>244.18500240929799</v>
      </c>
      <c r="G5665">
        <v>95.243900000001304</v>
      </c>
    </row>
    <row r="5666" spans="1:7" x14ac:dyDescent="0.25">
      <c r="A5666">
        <v>56.740000000001601</v>
      </c>
      <c r="B5666">
        <v>1.8724443912506099</v>
      </c>
      <c r="C5666">
        <v>11.0682935714721</v>
      </c>
      <c r="D5666">
        <v>1.8724443912506099</v>
      </c>
      <c r="E5666">
        <v>30.894407898330599</v>
      </c>
      <c r="F5666">
        <v>244.18534930832999</v>
      </c>
      <c r="G5666">
        <v>95.253900000003298</v>
      </c>
    </row>
    <row r="5667" spans="1:7" x14ac:dyDescent="0.25">
      <c r="A5667">
        <v>56.75</v>
      </c>
      <c r="B5667">
        <v>1.8727716207504199</v>
      </c>
      <c r="C5667">
        <v>11.069196701049799</v>
      </c>
      <c r="D5667">
        <v>1.8727716207504199</v>
      </c>
      <c r="E5667">
        <v>30.894735127830501</v>
      </c>
      <c r="F5667">
        <v>244.18567653783001</v>
      </c>
      <c r="G5667">
        <v>95.263900000001698</v>
      </c>
    </row>
    <row r="5668" spans="1:7" x14ac:dyDescent="0.25">
      <c r="A5668">
        <v>56.760000000002002</v>
      </c>
      <c r="B5668">
        <v>1.8731371164321799</v>
      </c>
      <c r="C5668">
        <v>11.069931983947701</v>
      </c>
      <c r="D5668">
        <v>1.8731371164321799</v>
      </c>
      <c r="E5668">
        <v>30.895100623512199</v>
      </c>
      <c r="F5668">
        <v>244.186042033512</v>
      </c>
      <c r="G5668">
        <v>95.273900000003707</v>
      </c>
    </row>
    <row r="5669" spans="1:7" x14ac:dyDescent="0.25">
      <c r="A5669">
        <v>56.770000000000401</v>
      </c>
      <c r="B5669">
        <v>1.87348985671997</v>
      </c>
      <c r="C5669">
        <v>11.070039749145501</v>
      </c>
      <c r="D5669">
        <v>1.87348985671997</v>
      </c>
      <c r="E5669">
        <v>30.895453363800002</v>
      </c>
      <c r="F5669">
        <v>244.1863947738</v>
      </c>
      <c r="G5669">
        <v>95.283900000002106</v>
      </c>
    </row>
    <row r="5670" spans="1:7" x14ac:dyDescent="0.25">
      <c r="A5670">
        <v>56.780000000002403</v>
      </c>
      <c r="B5670">
        <v>1.87385666370391</v>
      </c>
      <c r="C5670">
        <v>11.071388244628899</v>
      </c>
      <c r="D5670">
        <v>1.87385666370391</v>
      </c>
      <c r="E5670">
        <v>30.8958201707839</v>
      </c>
      <c r="F5670">
        <v>244.18676158078301</v>
      </c>
      <c r="G5670">
        <v>95.2939000000042</v>
      </c>
    </row>
    <row r="5671" spans="1:7" x14ac:dyDescent="0.25">
      <c r="A5671">
        <v>56.790000000000802</v>
      </c>
      <c r="B5671">
        <v>1.8742024898528999</v>
      </c>
      <c r="C5671">
        <v>11.073865890502899</v>
      </c>
      <c r="D5671">
        <v>1.8742024898528999</v>
      </c>
      <c r="E5671">
        <v>30.896165996932901</v>
      </c>
      <c r="F5671">
        <v>244.187107406932</v>
      </c>
      <c r="G5671">
        <v>95.303900000002599</v>
      </c>
    </row>
    <row r="5672" spans="1:7" x14ac:dyDescent="0.25">
      <c r="A5672">
        <v>56.799999999999201</v>
      </c>
      <c r="B5672">
        <v>1.87453937530517</v>
      </c>
      <c r="C5672">
        <v>11.075267791748001</v>
      </c>
      <c r="D5672">
        <v>1.87453937530517</v>
      </c>
      <c r="E5672">
        <v>30.896502882385199</v>
      </c>
      <c r="F5672">
        <v>244.18744429238501</v>
      </c>
      <c r="G5672">
        <v>95.313900000000999</v>
      </c>
    </row>
    <row r="5673" spans="1:7" x14ac:dyDescent="0.25">
      <c r="A5673">
        <v>56.810000000001303</v>
      </c>
      <c r="B5673">
        <v>1.87489020824432</v>
      </c>
      <c r="C5673">
        <v>11.0753726959228</v>
      </c>
      <c r="D5673">
        <v>1.87489020824432</v>
      </c>
      <c r="E5673">
        <v>30.896853715324301</v>
      </c>
      <c r="F5673">
        <v>244.18779512532399</v>
      </c>
      <c r="G5673">
        <v>95.323900000002993</v>
      </c>
    </row>
    <row r="5674" spans="1:7" x14ac:dyDescent="0.25">
      <c r="A5674">
        <v>56.819999999999702</v>
      </c>
      <c r="B5674">
        <v>1.8752187490463199</v>
      </c>
      <c r="C5674">
        <v>11.076605796813899</v>
      </c>
      <c r="D5674">
        <v>1.8752187490463199</v>
      </c>
      <c r="E5674">
        <v>30.8971822561263</v>
      </c>
      <c r="F5674">
        <v>244.18812366612599</v>
      </c>
      <c r="G5674">
        <v>95.333900000001407</v>
      </c>
    </row>
    <row r="5675" spans="1:7" x14ac:dyDescent="0.25">
      <c r="A5675">
        <v>56.830000000001696</v>
      </c>
      <c r="B5675">
        <v>1.87555956840515</v>
      </c>
      <c r="C5675">
        <v>11.0771169662475</v>
      </c>
      <c r="D5675">
        <v>1.87555956840515</v>
      </c>
      <c r="E5675">
        <v>30.8975230754852</v>
      </c>
      <c r="F5675">
        <v>244.18846448548501</v>
      </c>
      <c r="G5675">
        <v>95.343900000003401</v>
      </c>
    </row>
    <row r="5676" spans="1:7" x14ac:dyDescent="0.25">
      <c r="A5676">
        <v>56.840000000000103</v>
      </c>
      <c r="B5676">
        <v>1.8759363889694201</v>
      </c>
      <c r="C5676">
        <v>11.0779819488525</v>
      </c>
      <c r="D5676">
        <v>1.8759363889694201</v>
      </c>
      <c r="E5676">
        <v>30.897899896049399</v>
      </c>
      <c r="F5676">
        <v>244.188841306049</v>
      </c>
      <c r="G5676">
        <v>95.353900000001801</v>
      </c>
    </row>
    <row r="5677" spans="1:7" x14ac:dyDescent="0.25">
      <c r="A5677">
        <v>56.850000000002098</v>
      </c>
      <c r="B5677">
        <v>1.8763054609298699</v>
      </c>
      <c r="C5677">
        <v>11.0789527893066</v>
      </c>
      <c r="D5677">
        <v>1.8763054609298699</v>
      </c>
      <c r="E5677">
        <v>30.898268968009901</v>
      </c>
      <c r="F5677">
        <v>244.18921037800899</v>
      </c>
      <c r="G5677">
        <v>95.363900000003895</v>
      </c>
    </row>
    <row r="5678" spans="1:7" x14ac:dyDescent="0.25">
      <c r="A5678">
        <v>56.860000000000497</v>
      </c>
      <c r="B5678">
        <v>1.8766632080078101</v>
      </c>
      <c r="C5678">
        <v>11.080416679382299</v>
      </c>
      <c r="D5678">
        <v>1.8766632080078101</v>
      </c>
      <c r="E5678">
        <v>30.898626715087801</v>
      </c>
      <c r="F5678">
        <v>244.18956812508699</v>
      </c>
      <c r="G5678">
        <v>95.373900000002294</v>
      </c>
    </row>
    <row r="5679" spans="1:7" x14ac:dyDescent="0.25">
      <c r="A5679">
        <v>56.870000000002598</v>
      </c>
      <c r="B5679">
        <v>1.8770400285720801</v>
      </c>
      <c r="C5679">
        <v>11.08198928833</v>
      </c>
      <c r="D5679">
        <v>1.8770400285720801</v>
      </c>
      <c r="E5679">
        <v>30.899003535652099</v>
      </c>
      <c r="F5679">
        <v>244.189944945652</v>
      </c>
      <c r="G5679">
        <v>95.383900000004303</v>
      </c>
    </row>
    <row r="5680" spans="1:7" x14ac:dyDescent="0.25">
      <c r="A5680">
        <v>56.880000000000997</v>
      </c>
      <c r="B5680">
        <v>1.87744069099426</v>
      </c>
      <c r="C5680">
        <v>11.0823497772216</v>
      </c>
      <c r="D5680">
        <v>1.87744069099426</v>
      </c>
      <c r="E5680">
        <v>30.899404198074301</v>
      </c>
      <c r="F5680">
        <v>244.19034560807401</v>
      </c>
      <c r="G5680">
        <v>95.393900000002702</v>
      </c>
    </row>
    <row r="5681" spans="1:7" x14ac:dyDescent="0.25">
      <c r="A5681">
        <v>56.889999999999397</v>
      </c>
      <c r="B5681">
        <v>1.87782335281372</v>
      </c>
      <c r="C5681">
        <v>11.083288192749</v>
      </c>
      <c r="D5681">
        <v>1.87782335281372</v>
      </c>
      <c r="E5681">
        <v>30.899786859893702</v>
      </c>
      <c r="F5681">
        <v>244.19072826989299</v>
      </c>
      <c r="G5681">
        <v>95.403900000001101</v>
      </c>
    </row>
    <row r="5682" spans="1:7" x14ac:dyDescent="0.25">
      <c r="A5682">
        <v>56.900000000001398</v>
      </c>
      <c r="B5682">
        <v>1.8781965970993</v>
      </c>
      <c r="C5682">
        <v>11.084433555603001</v>
      </c>
      <c r="D5682">
        <v>1.8781965970993</v>
      </c>
      <c r="E5682">
        <v>30.900160104179299</v>
      </c>
      <c r="F5682">
        <v>244.191101514179</v>
      </c>
      <c r="G5682">
        <v>95.413900000003096</v>
      </c>
    </row>
    <row r="5683" spans="1:7" x14ac:dyDescent="0.25">
      <c r="A5683">
        <v>56.909999999999798</v>
      </c>
      <c r="B5683">
        <v>1.8785665035247801</v>
      </c>
      <c r="C5683">
        <v>11.085853576660099</v>
      </c>
      <c r="D5683">
        <v>1.8785665035247801</v>
      </c>
      <c r="E5683">
        <v>30.9005300106048</v>
      </c>
      <c r="F5683">
        <v>244.19147142060399</v>
      </c>
      <c r="G5683">
        <v>95.423900000001495</v>
      </c>
    </row>
    <row r="5684" spans="1:7" x14ac:dyDescent="0.25">
      <c r="A5684">
        <v>56.920000000001799</v>
      </c>
      <c r="B5684">
        <v>1.8789656162261901</v>
      </c>
      <c r="C5684">
        <v>11.0880374908447</v>
      </c>
      <c r="D5684">
        <v>1.8789656162261901</v>
      </c>
      <c r="E5684">
        <v>30.900929123306199</v>
      </c>
      <c r="F5684">
        <v>244.191870533306</v>
      </c>
      <c r="G5684">
        <v>95.433900000003604</v>
      </c>
    </row>
    <row r="5685" spans="1:7" x14ac:dyDescent="0.25">
      <c r="A5685">
        <v>56.930000000000199</v>
      </c>
      <c r="B5685">
        <v>1.8793543577194201</v>
      </c>
      <c r="C5685">
        <v>11.089623451232899</v>
      </c>
      <c r="D5685">
        <v>1.8793543577194201</v>
      </c>
      <c r="E5685">
        <v>30.901317864799399</v>
      </c>
      <c r="F5685">
        <v>244.192259274799</v>
      </c>
      <c r="G5685">
        <v>95.443900000002003</v>
      </c>
    </row>
    <row r="5686" spans="1:7" x14ac:dyDescent="0.25">
      <c r="A5686">
        <v>56.9400000000023</v>
      </c>
      <c r="B5686">
        <v>1.8797408342361399</v>
      </c>
      <c r="C5686">
        <v>11.0899906158447</v>
      </c>
      <c r="D5686">
        <v>1.8797408342361399</v>
      </c>
      <c r="E5686">
        <v>30.901704341316201</v>
      </c>
      <c r="F5686">
        <v>244.19264575131601</v>
      </c>
      <c r="G5686">
        <v>95.453900000003998</v>
      </c>
    </row>
    <row r="5687" spans="1:7" x14ac:dyDescent="0.25">
      <c r="A5687">
        <v>56.950000000000699</v>
      </c>
      <c r="B5687">
        <v>1.88012242317199</v>
      </c>
      <c r="C5687">
        <v>11.091060638427701</v>
      </c>
      <c r="D5687">
        <v>1.88012242317199</v>
      </c>
      <c r="E5687">
        <v>30.902085930251999</v>
      </c>
      <c r="F5687">
        <v>244.193027340252</v>
      </c>
      <c r="G5687">
        <v>95.463900000002397</v>
      </c>
    </row>
    <row r="5688" spans="1:7" x14ac:dyDescent="0.25">
      <c r="A5688">
        <v>56.959999999999098</v>
      </c>
      <c r="B5688">
        <v>1.8804895877838099</v>
      </c>
      <c r="C5688">
        <v>11.092926979064901</v>
      </c>
      <c r="D5688">
        <v>1.8804895877838099</v>
      </c>
      <c r="E5688">
        <v>30.902453094863802</v>
      </c>
      <c r="F5688">
        <v>244.19339450486299</v>
      </c>
      <c r="G5688">
        <v>95.473900000000796</v>
      </c>
    </row>
    <row r="5689" spans="1:7" x14ac:dyDescent="0.25">
      <c r="A5689">
        <v>56.9700000000011</v>
      </c>
      <c r="B5689">
        <v>1.8808506727218599</v>
      </c>
      <c r="C5689">
        <v>11.0942611694335</v>
      </c>
      <c r="D5689">
        <v>1.8808506727218599</v>
      </c>
      <c r="E5689">
        <v>30.902814179801901</v>
      </c>
      <c r="F5689">
        <v>244.19375558980099</v>
      </c>
      <c r="G5689">
        <v>95.483900000002905</v>
      </c>
    </row>
    <row r="5690" spans="1:7" x14ac:dyDescent="0.25">
      <c r="A5690">
        <v>56.979999999999499</v>
      </c>
      <c r="B5690">
        <v>1.8811886310577299</v>
      </c>
      <c r="C5690">
        <v>11.0958604812622</v>
      </c>
      <c r="D5690">
        <v>1.8811886310577299</v>
      </c>
      <c r="E5690">
        <v>30.903152138137798</v>
      </c>
      <c r="F5690">
        <v>244.194093548137</v>
      </c>
      <c r="G5690">
        <v>95.493900000001304</v>
      </c>
    </row>
    <row r="5691" spans="1:7" x14ac:dyDescent="0.25">
      <c r="A5691">
        <v>56.990000000001601</v>
      </c>
      <c r="B5691">
        <v>1.8815543651580799</v>
      </c>
      <c r="C5691">
        <v>11.0964851379394</v>
      </c>
      <c r="D5691">
        <v>1.8815543651580799</v>
      </c>
      <c r="E5691">
        <v>30.903517872238101</v>
      </c>
      <c r="F5691">
        <v>244.194459282238</v>
      </c>
      <c r="G5691">
        <v>95.503900000003298</v>
      </c>
    </row>
    <row r="5692" spans="1:7" x14ac:dyDescent="0.25">
      <c r="A5692">
        <v>57</v>
      </c>
      <c r="B5692">
        <v>1.8819168806076001</v>
      </c>
      <c r="C5692">
        <v>11.098431587219199</v>
      </c>
      <c r="D5692">
        <v>1.8819168806076001</v>
      </c>
      <c r="E5692">
        <v>30.9038803876876</v>
      </c>
      <c r="F5692">
        <v>244.19482179768701</v>
      </c>
      <c r="G5692">
        <v>95.513900000001698</v>
      </c>
    </row>
    <row r="5693" spans="1:7" x14ac:dyDescent="0.25">
      <c r="A5693">
        <v>57.010000000002002</v>
      </c>
      <c r="B5693">
        <v>1.8822673559188801</v>
      </c>
      <c r="C5693">
        <v>11.0993175506591</v>
      </c>
      <c r="D5693">
        <v>1.8822673559188801</v>
      </c>
      <c r="E5693">
        <v>30.904230862998901</v>
      </c>
      <c r="F5693">
        <v>244.19517227299801</v>
      </c>
      <c r="G5693">
        <v>95.523900000003707</v>
      </c>
    </row>
    <row r="5694" spans="1:7" x14ac:dyDescent="0.25">
      <c r="A5694">
        <v>57.020000000000401</v>
      </c>
      <c r="B5694">
        <v>1.8826375007629299</v>
      </c>
      <c r="C5694">
        <v>11.100470542907701</v>
      </c>
      <c r="D5694">
        <v>1.8826375007629299</v>
      </c>
      <c r="E5694">
        <v>30.904601007842999</v>
      </c>
      <c r="F5694">
        <v>244.195542417843</v>
      </c>
      <c r="G5694">
        <v>95.533900000002106</v>
      </c>
    </row>
    <row r="5695" spans="1:7" x14ac:dyDescent="0.25">
      <c r="A5695">
        <v>57.030000000002403</v>
      </c>
      <c r="B5695">
        <v>1.8829829692840501</v>
      </c>
      <c r="C5695">
        <v>11.10205078125</v>
      </c>
      <c r="D5695">
        <v>1.8829829692840501</v>
      </c>
      <c r="E5695">
        <v>30.904946476364099</v>
      </c>
      <c r="F5695">
        <v>244.19588788636401</v>
      </c>
      <c r="G5695">
        <v>95.5439000000042</v>
      </c>
    </row>
    <row r="5696" spans="1:7" x14ac:dyDescent="0.25">
      <c r="A5696">
        <v>57.040000000000802</v>
      </c>
      <c r="B5696">
        <v>1.88331854343414</v>
      </c>
      <c r="C5696">
        <v>11.1043128967285</v>
      </c>
      <c r="D5696">
        <v>1.88331854343414</v>
      </c>
      <c r="E5696">
        <v>30.905282050514199</v>
      </c>
      <c r="F5696">
        <v>244.19622346051401</v>
      </c>
      <c r="G5696">
        <v>95.553900000002599</v>
      </c>
    </row>
    <row r="5697" spans="1:7" x14ac:dyDescent="0.25">
      <c r="A5697">
        <v>57.049999999999201</v>
      </c>
      <c r="B5697">
        <v>1.88363361358642</v>
      </c>
      <c r="C5697">
        <v>11.105754852294901</v>
      </c>
      <c r="D5697">
        <v>1.88363361358642</v>
      </c>
      <c r="E5697">
        <v>30.9055971206664</v>
      </c>
      <c r="F5697">
        <v>244.196538530666</v>
      </c>
      <c r="G5697">
        <v>95.563900000000999</v>
      </c>
    </row>
    <row r="5698" spans="1:7" x14ac:dyDescent="0.25">
      <c r="A5698">
        <v>57.060000000001303</v>
      </c>
      <c r="B5698">
        <v>1.8839521408080999</v>
      </c>
      <c r="C5698">
        <v>11.106309890746999</v>
      </c>
      <c r="D5698">
        <v>1.8839521408080999</v>
      </c>
      <c r="E5698">
        <v>30.905915647888101</v>
      </c>
      <c r="F5698">
        <v>244.196857057888</v>
      </c>
      <c r="G5698">
        <v>95.573900000002993</v>
      </c>
    </row>
    <row r="5699" spans="1:7" x14ac:dyDescent="0.25">
      <c r="A5699">
        <v>57.069999999999702</v>
      </c>
      <c r="B5699">
        <v>1.88431620597839</v>
      </c>
      <c r="C5699">
        <v>11.107928276061999</v>
      </c>
      <c r="D5699">
        <v>1.88431620597839</v>
      </c>
      <c r="E5699">
        <v>30.906279713058399</v>
      </c>
      <c r="F5699">
        <v>244.197221123058</v>
      </c>
      <c r="G5699">
        <v>95.583900000001407</v>
      </c>
    </row>
    <row r="5700" spans="1:7" x14ac:dyDescent="0.25">
      <c r="A5700">
        <v>57.080000000001696</v>
      </c>
      <c r="B5700">
        <v>1.88468253612518</v>
      </c>
      <c r="C5700">
        <v>11.1098985671997</v>
      </c>
      <c r="D5700">
        <v>1.88468253612518</v>
      </c>
      <c r="E5700">
        <v>30.9066460432052</v>
      </c>
      <c r="F5700">
        <v>244.19758745320499</v>
      </c>
      <c r="G5700">
        <v>95.593900000003401</v>
      </c>
    </row>
    <row r="5701" spans="1:7" x14ac:dyDescent="0.25">
      <c r="A5701">
        <v>57.090000000000103</v>
      </c>
      <c r="B5701">
        <v>1.8850227594375599</v>
      </c>
      <c r="C5701">
        <v>11.1108331680297</v>
      </c>
      <c r="D5701">
        <v>1.8850227594375599</v>
      </c>
      <c r="E5701">
        <v>30.906986266517599</v>
      </c>
      <c r="F5701">
        <v>244.197927676517</v>
      </c>
      <c r="G5701">
        <v>95.603900000001801</v>
      </c>
    </row>
    <row r="5702" spans="1:7" x14ac:dyDescent="0.25">
      <c r="A5702">
        <v>57.100000000002098</v>
      </c>
      <c r="B5702">
        <v>1.8853292465209901</v>
      </c>
      <c r="C5702">
        <v>11.1109704971313</v>
      </c>
      <c r="D5702">
        <v>1.8853292465209901</v>
      </c>
      <c r="E5702">
        <v>30.907292753600998</v>
      </c>
      <c r="F5702">
        <v>244.198234163601</v>
      </c>
      <c r="G5702">
        <v>95.613900000003895</v>
      </c>
    </row>
    <row r="5703" spans="1:7" x14ac:dyDescent="0.25">
      <c r="A5703">
        <v>57.110000000000497</v>
      </c>
      <c r="B5703">
        <v>1.8856381177902199</v>
      </c>
      <c r="C5703">
        <v>11.112319946289</v>
      </c>
      <c r="D5703">
        <v>1.8856381177902199</v>
      </c>
      <c r="E5703">
        <v>30.9076016248702</v>
      </c>
      <c r="F5703">
        <v>244.19854303487</v>
      </c>
      <c r="G5703">
        <v>95.623900000002294</v>
      </c>
    </row>
    <row r="5704" spans="1:7" x14ac:dyDescent="0.25">
      <c r="A5704">
        <v>57.120000000002598</v>
      </c>
      <c r="B5704">
        <v>1.8859885931014999</v>
      </c>
      <c r="C5704">
        <v>11.112399101257299</v>
      </c>
      <c r="D5704">
        <v>1.8859885931014999</v>
      </c>
      <c r="E5704">
        <v>30.9079521001815</v>
      </c>
      <c r="F5704">
        <v>244.19889351018099</v>
      </c>
      <c r="G5704">
        <v>95.633900000004303</v>
      </c>
    </row>
    <row r="5705" spans="1:7" x14ac:dyDescent="0.25">
      <c r="A5705">
        <v>57.130000000000997</v>
      </c>
      <c r="B5705">
        <v>1.8863341808319001</v>
      </c>
      <c r="C5705">
        <v>11.1127920150756</v>
      </c>
      <c r="D5705">
        <v>1.8863341808319001</v>
      </c>
      <c r="E5705">
        <v>30.908297687911901</v>
      </c>
      <c r="F5705">
        <v>244.199239097911</v>
      </c>
      <c r="G5705">
        <v>95.643900000002702</v>
      </c>
    </row>
    <row r="5706" spans="1:7" x14ac:dyDescent="0.25">
      <c r="A5706">
        <v>57.139999999999397</v>
      </c>
      <c r="B5706">
        <v>1.88664078712463</v>
      </c>
      <c r="C5706">
        <v>11.114106178283601</v>
      </c>
      <c r="D5706">
        <v>1.88664078712463</v>
      </c>
      <c r="E5706">
        <v>30.9086042942047</v>
      </c>
      <c r="F5706">
        <v>244.19954570420401</v>
      </c>
      <c r="G5706">
        <v>95.653900000001101</v>
      </c>
    </row>
    <row r="5707" spans="1:7" x14ac:dyDescent="0.25">
      <c r="A5707">
        <v>57.150000000001398</v>
      </c>
      <c r="B5707">
        <v>1.8869719505310001</v>
      </c>
      <c r="C5707">
        <v>11.1143836975097</v>
      </c>
      <c r="D5707">
        <v>1.8869719505310001</v>
      </c>
      <c r="E5707">
        <v>30.908935457611001</v>
      </c>
      <c r="F5707">
        <v>244.19987686761101</v>
      </c>
      <c r="G5707">
        <v>95.663900000003096</v>
      </c>
    </row>
    <row r="5708" spans="1:7" x14ac:dyDescent="0.25">
      <c r="A5708">
        <v>57.159999999999798</v>
      </c>
      <c r="B5708">
        <v>1.88731849193573</v>
      </c>
      <c r="C5708">
        <v>11.1144485473632</v>
      </c>
      <c r="D5708">
        <v>1.88731849193573</v>
      </c>
      <c r="E5708">
        <v>30.9092819990158</v>
      </c>
      <c r="F5708">
        <v>244.200223409015</v>
      </c>
      <c r="G5708">
        <v>95.673900000001495</v>
      </c>
    </row>
    <row r="5709" spans="1:7" x14ac:dyDescent="0.25">
      <c r="A5709">
        <v>57.170000000001799</v>
      </c>
      <c r="B5709">
        <v>1.8876308202743499</v>
      </c>
      <c r="C5709">
        <v>11.114967346191399</v>
      </c>
      <c r="D5709">
        <v>1.8876308202743499</v>
      </c>
      <c r="E5709">
        <v>30.909594327354402</v>
      </c>
      <c r="F5709">
        <v>244.20053573735399</v>
      </c>
      <c r="G5709">
        <v>95.683900000003604</v>
      </c>
    </row>
    <row r="5710" spans="1:7" x14ac:dyDescent="0.25">
      <c r="A5710">
        <v>57.180000000000199</v>
      </c>
      <c r="B5710">
        <v>1.8879150152206401</v>
      </c>
      <c r="C5710">
        <v>11.1149578094482</v>
      </c>
      <c r="D5710">
        <v>1.8879150152206401</v>
      </c>
      <c r="E5710">
        <v>30.909878522300701</v>
      </c>
      <c r="F5710">
        <v>244.20081993229999</v>
      </c>
      <c r="G5710">
        <v>95.693900000002003</v>
      </c>
    </row>
    <row r="5711" spans="1:7" x14ac:dyDescent="0.25">
      <c r="A5711">
        <v>57.1900000000023</v>
      </c>
      <c r="B5711">
        <v>1.88823246955871</v>
      </c>
      <c r="C5711">
        <v>11.116416931152299</v>
      </c>
      <c r="D5711">
        <v>1.88823246955871</v>
      </c>
      <c r="E5711">
        <v>30.9101959766387</v>
      </c>
      <c r="F5711">
        <v>244.20113738663801</v>
      </c>
      <c r="G5711">
        <v>95.703900000003998</v>
      </c>
    </row>
    <row r="5712" spans="1:7" x14ac:dyDescent="0.25">
      <c r="A5712">
        <v>57.200000000000699</v>
      </c>
      <c r="B5712">
        <v>1.8885486125946001</v>
      </c>
      <c r="C5712">
        <v>11.116663932800201</v>
      </c>
      <c r="D5712">
        <v>1.8885486125946001</v>
      </c>
      <c r="E5712">
        <v>30.9105121196746</v>
      </c>
      <c r="F5712">
        <v>244.20145352967401</v>
      </c>
      <c r="G5712">
        <v>95.713900000002397</v>
      </c>
    </row>
    <row r="5713" spans="1:7" x14ac:dyDescent="0.25">
      <c r="A5713">
        <v>57.209999999999098</v>
      </c>
      <c r="B5713">
        <v>1.8888630867004299</v>
      </c>
      <c r="C5713">
        <v>11.116732597351</v>
      </c>
      <c r="D5713">
        <v>1.8888630867004299</v>
      </c>
      <c r="E5713">
        <v>30.910826593780499</v>
      </c>
      <c r="F5713">
        <v>244.20176800377999</v>
      </c>
      <c r="G5713">
        <v>95.723900000000796</v>
      </c>
    </row>
    <row r="5714" spans="1:7" x14ac:dyDescent="0.25">
      <c r="A5714">
        <v>57.2200000000011</v>
      </c>
      <c r="B5714">
        <v>1.8891589641571001</v>
      </c>
      <c r="C5714">
        <v>11.118149757385201</v>
      </c>
      <c r="D5714">
        <v>1.8891589641571001</v>
      </c>
      <c r="E5714">
        <v>30.9111224712371</v>
      </c>
      <c r="F5714">
        <v>244.202063881237</v>
      </c>
      <c r="G5714">
        <v>95.733900000002905</v>
      </c>
    </row>
    <row r="5715" spans="1:7" x14ac:dyDescent="0.25">
      <c r="A5715">
        <v>57.229999999999499</v>
      </c>
      <c r="B5715">
        <v>1.8894414901733301</v>
      </c>
      <c r="C5715">
        <v>11.119355201721101</v>
      </c>
      <c r="D5715">
        <v>1.8894414901733301</v>
      </c>
      <c r="E5715">
        <v>30.911404997253399</v>
      </c>
      <c r="F5715">
        <v>244.202346407253</v>
      </c>
      <c r="G5715">
        <v>95.743900000001304</v>
      </c>
    </row>
    <row r="5716" spans="1:7" x14ac:dyDescent="0.25">
      <c r="A5716">
        <v>57.240000000001601</v>
      </c>
      <c r="B5716">
        <v>1.8897632360458301</v>
      </c>
      <c r="C5716">
        <v>11.1189460754394</v>
      </c>
      <c r="D5716">
        <v>1.8897632360458301</v>
      </c>
      <c r="E5716">
        <v>30.9117267431259</v>
      </c>
      <c r="F5716">
        <v>244.20266815312499</v>
      </c>
      <c r="G5716">
        <v>95.753900000003298</v>
      </c>
    </row>
    <row r="5717" spans="1:7" x14ac:dyDescent="0.25">
      <c r="A5717">
        <v>57.25</v>
      </c>
      <c r="B5717">
        <v>1.89003133773803</v>
      </c>
      <c r="C5717">
        <v>11.1193895339965</v>
      </c>
      <c r="D5717">
        <v>1.89003133773803</v>
      </c>
      <c r="E5717">
        <v>30.9119948448181</v>
      </c>
      <c r="F5717">
        <v>244.20293625481801</v>
      </c>
      <c r="G5717">
        <v>95.763900000001698</v>
      </c>
    </row>
    <row r="5718" spans="1:7" x14ac:dyDescent="0.25">
      <c r="A5718">
        <v>57.260000000002002</v>
      </c>
      <c r="B5718">
        <v>1.89032578468322</v>
      </c>
      <c r="C5718">
        <v>11.120458602905201</v>
      </c>
      <c r="D5718">
        <v>1.89032578468322</v>
      </c>
      <c r="E5718">
        <v>30.912289291763301</v>
      </c>
      <c r="F5718">
        <v>244.203230701763</v>
      </c>
      <c r="G5718">
        <v>95.773900000003707</v>
      </c>
    </row>
    <row r="5719" spans="1:7" x14ac:dyDescent="0.25">
      <c r="A5719">
        <v>57.270000000000401</v>
      </c>
      <c r="B5719">
        <v>1.89065861701965</v>
      </c>
      <c r="C5719">
        <v>11.120657920837401</v>
      </c>
      <c r="D5719">
        <v>1.89065861701965</v>
      </c>
      <c r="E5719">
        <v>30.912622124099698</v>
      </c>
      <c r="F5719">
        <v>244.203563534099</v>
      </c>
      <c r="G5719">
        <v>95.783900000002106</v>
      </c>
    </row>
    <row r="5720" spans="1:7" x14ac:dyDescent="0.25">
      <c r="A5720">
        <v>57.280000000002403</v>
      </c>
      <c r="B5720">
        <v>1.8909777402877801</v>
      </c>
      <c r="C5720">
        <v>11.1207723617553</v>
      </c>
      <c r="D5720">
        <v>1.8909777402877801</v>
      </c>
      <c r="E5720">
        <v>30.912941247367801</v>
      </c>
      <c r="F5720">
        <v>244.20388265736699</v>
      </c>
      <c r="G5720">
        <v>95.7939000000042</v>
      </c>
    </row>
    <row r="5721" spans="1:7" x14ac:dyDescent="0.25">
      <c r="A5721">
        <v>57.290000000000802</v>
      </c>
      <c r="B5721">
        <v>1.8912869691848699</v>
      </c>
      <c r="C5721">
        <v>11.1214199066162</v>
      </c>
      <c r="D5721">
        <v>1.8912869691848699</v>
      </c>
      <c r="E5721">
        <v>30.913250476264899</v>
      </c>
      <c r="F5721">
        <v>244.204191886264</v>
      </c>
      <c r="G5721">
        <v>95.803900000002599</v>
      </c>
    </row>
    <row r="5722" spans="1:7" x14ac:dyDescent="0.25">
      <c r="A5722">
        <v>57.299999999999201</v>
      </c>
      <c r="B5722">
        <v>1.89159059524536</v>
      </c>
      <c r="C5722">
        <v>11.122617721557599</v>
      </c>
      <c r="D5722">
        <v>1.89159059524536</v>
      </c>
      <c r="E5722">
        <v>30.913554102325399</v>
      </c>
      <c r="F5722">
        <v>244.204495512325</v>
      </c>
      <c r="G5722">
        <v>95.813900000000999</v>
      </c>
    </row>
    <row r="5723" spans="1:7" x14ac:dyDescent="0.25">
      <c r="A5723">
        <v>57.310000000001303</v>
      </c>
      <c r="B5723">
        <v>1.89189553260803</v>
      </c>
      <c r="C5723">
        <v>11.1240987777709</v>
      </c>
      <c r="D5723">
        <v>1.89189553260803</v>
      </c>
      <c r="E5723">
        <v>30.913859039688099</v>
      </c>
      <c r="F5723">
        <v>244.20480044968801</v>
      </c>
      <c r="G5723">
        <v>95.823900000002993</v>
      </c>
    </row>
    <row r="5724" spans="1:7" x14ac:dyDescent="0.25">
      <c r="A5724">
        <v>57.319999999999702</v>
      </c>
      <c r="B5724">
        <v>1.8921926021575901</v>
      </c>
      <c r="C5724">
        <v>11.123973846435501</v>
      </c>
      <c r="D5724">
        <v>1.8921926021575901</v>
      </c>
      <c r="E5724">
        <v>30.914156109237599</v>
      </c>
      <c r="F5724">
        <v>244.205097519237</v>
      </c>
      <c r="G5724">
        <v>95.833900000001407</v>
      </c>
    </row>
    <row r="5725" spans="1:7" x14ac:dyDescent="0.25">
      <c r="A5725">
        <v>57.330000000001696</v>
      </c>
      <c r="B5725">
        <v>1.8924751281738199</v>
      </c>
      <c r="C5725">
        <v>11.123594284057599</v>
      </c>
      <c r="D5725">
        <v>1.8924751281738199</v>
      </c>
      <c r="E5725">
        <v>30.914438635253902</v>
      </c>
      <c r="F5725">
        <v>244.20538004525301</v>
      </c>
      <c r="G5725">
        <v>95.843900000003401</v>
      </c>
    </row>
    <row r="5726" spans="1:7" x14ac:dyDescent="0.25">
      <c r="A5726">
        <v>57.340000000000103</v>
      </c>
      <c r="B5726">
        <v>1.89277732372283</v>
      </c>
      <c r="C5726">
        <v>11.124478340148899</v>
      </c>
      <c r="D5726">
        <v>1.89277732372283</v>
      </c>
      <c r="E5726">
        <v>30.914740830802899</v>
      </c>
      <c r="F5726">
        <v>244.20568224080199</v>
      </c>
      <c r="G5726">
        <v>95.853900000001801</v>
      </c>
    </row>
    <row r="5727" spans="1:7" x14ac:dyDescent="0.25">
      <c r="A5727">
        <v>57.350000000002098</v>
      </c>
      <c r="B5727">
        <v>1.8930917978286701</v>
      </c>
      <c r="C5727">
        <v>11.125078201293899</v>
      </c>
      <c r="D5727">
        <v>1.8930917978286701</v>
      </c>
      <c r="E5727">
        <v>30.915055304908702</v>
      </c>
      <c r="F5727">
        <v>244.205996714908</v>
      </c>
      <c r="G5727">
        <v>95.863900000003895</v>
      </c>
    </row>
    <row r="5728" spans="1:7" x14ac:dyDescent="0.25">
      <c r="A5728">
        <v>57.360000000000497</v>
      </c>
      <c r="B5728">
        <v>1.89342069625854</v>
      </c>
      <c r="C5728">
        <v>11.125230789184499</v>
      </c>
      <c r="D5728">
        <v>1.89342069625854</v>
      </c>
      <c r="E5728">
        <v>30.915384203338601</v>
      </c>
      <c r="F5728">
        <v>244.20632561333801</v>
      </c>
      <c r="G5728">
        <v>95.873900000002294</v>
      </c>
    </row>
    <row r="5729" spans="1:7" x14ac:dyDescent="0.25">
      <c r="A5729">
        <v>57.370000000002598</v>
      </c>
      <c r="B5729">
        <v>1.89373791217803</v>
      </c>
      <c r="C5729">
        <v>11.1269083023071</v>
      </c>
      <c r="D5729">
        <v>1.89373791217803</v>
      </c>
      <c r="E5729">
        <v>30.915701419258099</v>
      </c>
      <c r="F5729">
        <v>244.20664282925799</v>
      </c>
      <c r="G5729">
        <v>95.883900000004303</v>
      </c>
    </row>
    <row r="5730" spans="1:7" x14ac:dyDescent="0.25">
      <c r="A5730">
        <v>57.380000000000997</v>
      </c>
      <c r="B5730">
        <v>1.89405989646911</v>
      </c>
      <c r="C5730">
        <v>11.1269826889038</v>
      </c>
      <c r="D5730">
        <v>1.89405989646911</v>
      </c>
      <c r="E5730">
        <v>30.916023403549101</v>
      </c>
      <c r="F5730">
        <v>244.20696481354901</v>
      </c>
      <c r="G5730">
        <v>95.893900000002702</v>
      </c>
    </row>
    <row r="5731" spans="1:7" x14ac:dyDescent="0.25">
      <c r="A5731">
        <v>57.389999999999397</v>
      </c>
      <c r="B5731">
        <v>1.89435935020446</v>
      </c>
      <c r="C5731">
        <v>11.127137184143001</v>
      </c>
      <c r="D5731">
        <v>1.89435935020446</v>
      </c>
      <c r="E5731">
        <v>30.916322857284499</v>
      </c>
      <c r="F5731">
        <v>244.20726426728399</v>
      </c>
      <c r="G5731">
        <v>95.903900000001101</v>
      </c>
    </row>
    <row r="5732" spans="1:7" x14ac:dyDescent="0.25">
      <c r="A5732">
        <v>57.400000000001398</v>
      </c>
      <c r="B5732">
        <v>1.89464664459228</v>
      </c>
      <c r="C5732">
        <v>11.1273336410522</v>
      </c>
      <c r="D5732">
        <v>1.89464664459228</v>
      </c>
      <c r="E5732">
        <v>30.916610151672302</v>
      </c>
      <c r="F5732">
        <v>244.20755156167201</v>
      </c>
      <c r="G5732">
        <v>95.913900000003096</v>
      </c>
    </row>
    <row r="5733" spans="1:7" x14ac:dyDescent="0.25">
      <c r="A5733">
        <v>57.409999999999798</v>
      </c>
      <c r="B5733">
        <v>1.89495801925659</v>
      </c>
      <c r="C5733">
        <v>11.127707481384199</v>
      </c>
      <c r="D5733">
        <v>1.89495801925659</v>
      </c>
      <c r="E5733">
        <v>30.916921526336601</v>
      </c>
      <c r="F5733">
        <v>244.207862936336</v>
      </c>
      <c r="G5733">
        <v>95.923900000001495</v>
      </c>
    </row>
    <row r="5734" spans="1:7" x14ac:dyDescent="0.25">
      <c r="A5734">
        <v>57.420000000001799</v>
      </c>
      <c r="B5734">
        <v>1.8953099250793399</v>
      </c>
      <c r="C5734">
        <v>11.127901077270501</v>
      </c>
      <c r="D5734">
        <v>1.8953099250793399</v>
      </c>
      <c r="E5734">
        <v>30.917273432159401</v>
      </c>
      <c r="F5734">
        <v>244.20821484215901</v>
      </c>
      <c r="G5734">
        <v>95.933900000003604</v>
      </c>
    </row>
    <row r="5735" spans="1:7" x14ac:dyDescent="0.25">
      <c r="A5735">
        <v>57.430000000000199</v>
      </c>
      <c r="B5735">
        <v>1.89564049243927</v>
      </c>
      <c r="C5735">
        <v>11.1290998458862</v>
      </c>
      <c r="D5735">
        <v>1.89564049243927</v>
      </c>
      <c r="E5735">
        <v>30.917603999519301</v>
      </c>
      <c r="F5735">
        <v>244.20854540951899</v>
      </c>
      <c r="G5735">
        <v>95.943900000002003</v>
      </c>
    </row>
    <row r="5736" spans="1:7" x14ac:dyDescent="0.25">
      <c r="A5736">
        <v>57.4400000000023</v>
      </c>
      <c r="B5736">
        <v>1.89596188068389</v>
      </c>
      <c r="C5736">
        <v>11.129574775695801</v>
      </c>
      <c r="D5736">
        <v>1.89596188068389</v>
      </c>
      <c r="E5736">
        <v>30.917925387763901</v>
      </c>
      <c r="F5736">
        <v>244.20886679776299</v>
      </c>
      <c r="G5736">
        <v>95.953900000003998</v>
      </c>
    </row>
    <row r="5737" spans="1:7" x14ac:dyDescent="0.25">
      <c r="A5737">
        <v>57.450000000000699</v>
      </c>
      <c r="B5737">
        <v>1.89625775814056</v>
      </c>
      <c r="C5737">
        <v>11.130046844482401</v>
      </c>
      <c r="D5737">
        <v>1.89625775814056</v>
      </c>
      <c r="E5737">
        <v>30.918221265220598</v>
      </c>
      <c r="F5737">
        <v>244.20916267522</v>
      </c>
      <c r="G5737">
        <v>95.963900000002397</v>
      </c>
    </row>
    <row r="5738" spans="1:7" x14ac:dyDescent="0.25">
      <c r="A5738">
        <v>57.459999999999098</v>
      </c>
      <c r="B5738">
        <v>1.8965607881546001</v>
      </c>
      <c r="C5738">
        <v>11.131431579589799</v>
      </c>
      <c r="D5738">
        <v>1.8965607881546001</v>
      </c>
      <c r="E5738">
        <v>30.918524295234601</v>
      </c>
      <c r="F5738">
        <v>244.20946570523401</v>
      </c>
      <c r="G5738">
        <v>95.973900000000796</v>
      </c>
    </row>
    <row r="5739" spans="1:7" x14ac:dyDescent="0.25">
      <c r="A5739">
        <v>57.4700000000011</v>
      </c>
      <c r="B5739">
        <v>1.89690601825714</v>
      </c>
      <c r="C5739">
        <v>11.1312294006347</v>
      </c>
      <c r="D5739">
        <v>1.89690601825714</v>
      </c>
      <c r="E5739">
        <v>30.9188695253372</v>
      </c>
      <c r="F5739">
        <v>244.209810935337</v>
      </c>
      <c r="G5739">
        <v>95.983900000002905</v>
      </c>
    </row>
    <row r="5740" spans="1:7" x14ac:dyDescent="0.25">
      <c r="A5740">
        <v>57.479999999999499</v>
      </c>
      <c r="B5740">
        <v>1.89724433422088</v>
      </c>
      <c r="C5740">
        <v>11.1334896087646</v>
      </c>
      <c r="D5740">
        <v>1.89724433422088</v>
      </c>
      <c r="E5740">
        <v>30.919207841300899</v>
      </c>
      <c r="F5740">
        <v>244.21014925130001</v>
      </c>
      <c r="G5740">
        <v>95.993900000001304</v>
      </c>
    </row>
    <row r="5741" spans="1:7" x14ac:dyDescent="0.25">
      <c r="A5741">
        <v>57.490000000001601</v>
      </c>
      <c r="B5741">
        <v>1.8975481986999501</v>
      </c>
      <c r="C5741">
        <v>11.134892463684</v>
      </c>
      <c r="D5741">
        <v>1.8975481986999501</v>
      </c>
      <c r="E5741">
        <v>30.91951170578</v>
      </c>
      <c r="F5741">
        <v>244.21045311578001</v>
      </c>
      <c r="G5741">
        <v>96.003900000003298</v>
      </c>
    </row>
    <row r="5742" spans="1:7" x14ac:dyDescent="0.25">
      <c r="A5742">
        <v>57.5</v>
      </c>
      <c r="B5742">
        <v>1.89785051345825</v>
      </c>
      <c r="C5742">
        <v>11.1360359191894</v>
      </c>
      <c r="D5742">
        <v>1.89785051345825</v>
      </c>
      <c r="E5742">
        <v>30.919814020538301</v>
      </c>
      <c r="F5742">
        <v>244.210755430538</v>
      </c>
      <c r="G5742">
        <v>96.013900000001698</v>
      </c>
    </row>
    <row r="5743" spans="1:7" x14ac:dyDescent="0.25">
      <c r="A5743">
        <v>57.510000000002002</v>
      </c>
      <c r="B5743">
        <v>1.8981854915618801</v>
      </c>
      <c r="C5743">
        <v>11.1364374160766</v>
      </c>
      <c r="D5743">
        <v>1.8981854915618801</v>
      </c>
      <c r="E5743">
        <v>30.920148998641899</v>
      </c>
      <c r="F5743">
        <v>244.21109040864101</v>
      </c>
      <c r="G5743">
        <v>96.023900000003707</v>
      </c>
    </row>
    <row r="5744" spans="1:7" x14ac:dyDescent="0.25">
      <c r="A5744">
        <v>57.520000000000401</v>
      </c>
      <c r="B5744">
        <v>1.8985393047332699</v>
      </c>
      <c r="C5744">
        <v>11.1368598937988</v>
      </c>
      <c r="D5744">
        <v>1.8985393047332699</v>
      </c>
      <c r="E5744">
        <v>30.9205028118133</v>
      </c>
      <c r="F5744">
        <v>244.211444221813</v>
      </c>
      <c r="G5744">
        <v>96.033900000002106</v>
      </c>
    </row>
    <row r="5745" spans="1:7" x14ac:dyDescent="0.25">
      <c r="A5745">
        <v>57.530000000002403</v>
      </c>
      <c r="B5745">
        <v>1.89886510372161</v>
      </c>
      <c r="C5745">
        <v>11.137055397033601</v>
      </c>
      <c r="D5745">
        <v>1.89886510372161</v>
      </c>
      <c r="E5745">
        <v>30.9208286108016</v>
      </c>
      <c r="F5745">
        <v>244.211770020801</v>
      </c>
      <c r="G5745">
        <v>96.0439000000042</v>
      </c>
    </row>
    <row r="5746" spans="1:7" x14ac:dyDescent="0.25">
      <c r="A5746">
        <v>57.540000000000802</v>
      </c>
      <c r="B5746">
        <v>1.89916515350341</v>
      </c>
      <c r="C5746">
        <v>11.137716293334901</v>
      </c>
      <c r="D5746">
        <v>1.89916515350341</v>
      </c>
      <c r="E5746">
        <v>30.921128660583399</v>
      </c>
      <c r="F5746">
        <v>244.212070070583</v>
      </c>
      <c r="G5746">
        <v>96.053900000002599</v>
      </c>
    </row>
    <row r="5747" spans="1:7" x14ac:dyDescent="0.25">
      <c r="A5747">
        <v>57.549999999999201</v>
      </c>
      <c r="B5747">
        <v>1.89949703216552</v>
      </c>
      <c r="C5747">
        <v>11.1392774581909</v>
      </c>
      <c r="D5747">
        <v>1.89949703216552</v>
      </c>
      <c r="E5747">
        <v>30.921460539245601</v>
      </c>
      <c r="F5747">
        <v>244.21240194924499</v>
      </c>
      <c r="G5747">
        <v>96.063900000000999</v>
      </c>
    </row>
    <row r="5748" spans="1:7" x14ac:dyDescent="0.25">
      <c r="A5748">
        <v>57.560000000001303</v>
      </c>
      <c r="B5748">
        <v>1.8998547792434599</v>
      </c>
      <c r="C5748">
        <v>11.1390466690063</v>
      </c>
      <c r="D5748">
        <v>1.8998547792434599</v>
      </c>
      <c r="E5748">
        <v>30.9218182863235</v>
      </c>
      <c r="F5748">
        <v>244.21275969632299</v>
      </c>
      <c r="G5748">
        <v>96.073900000002993</v>
      </c>
    </row>
    <row r="5749" spans="1:7" x14ac:dyDescent="0.25">
      <c r="A5749">
        <v>57.569999999999702</v>
      </c>
      <c r="B5749">
        <v>1.9001770019531199</v>
      </c>
      <c r="C5749">
        <v>11.14013671875</v>
      </c>
      <c r="D5749">
        <v>1.9001770019531199</v>
      </c>
      <c r="E5749">
        <v>30.922140509033099</v>
      </c>
      <c r="F5749">
        <v>244.21308191903299</v>
      </c>
      <c r="G5749">
        <v>96.083900000001407</v>
      </c>
    </row>
    <row r="5750" spans="1:7" x14ac:dyDescent="0.25">
      <c r="A5750">
        <v>57.580000000001696</v>
      </c>
      <c r="B5750">
        <v>1.9004875421523999</v>
      </c>
      <c r="C5750">
        <v>11.140022277831999</v>
      </c>
      <c r="D5750">
        <v>1.9004875421523999</v>
      </c>
      <c r="E5750">
        <v>30.9224510492324</v>
      </c>
      <c r="F5750">
        <v>244.21339245923201</v>
      </c>
      <c r="G5750">
        <v>96.093900000003401</v>
      </c>
    </row>
    <row r="5751" spans="1:7" x14ac:dyDescent="0.25">
      <c r="A5751">
        <v>57.590000000000103</v>
      </c>
      <c r="B5751">
        <v>1.90082395076751</v>
      </c>
      <c r="C5751">
        <v>11.139766693115201</v>
      </c>
      <c r="D5751">
        <v>1.90082395076751</v>
      </c>
      <c r="E5751">
        <v>30.922787457847502</v>
      </c>
      <c r="F5751">
        <v>244.21372886784701</v>
      </c>
      <c r="G5751">
        <v>96.103900000001801</v>
      </c>
    </row>
    <row r="5752" spans="1:7" x14ac:dyDescent="0.25">
      <c r="A5752">
        <v>57.600000000002098</v>
      </c>
      <c r="B5752">
        <v>1.9011572599411</v>
      </c>
      <c r="C5752">
        <v>11.1402263641357</v>
      </c>
      <c r="D5752">
        <v>1.9011572599411</v>
      </c>
      <c r="E5752">
        <v>30.9231207670211</v>
      </c>
      <c r="F5752">
        <v>244.21406217702099</v>
      </c>
      <c r="G5752">
        <v>96.113900000003895</v>
      </c>
    </row>
    <row r="5753" spans="1:7" x14ac:dyDescent="0.25">
      <c r="A5753">
        <v>57.610000000000497</v>
      </c>
      <c r="B5753">
        <v>1.90147864818573</v>
      </c>
      <c r="C5753">
        <v>11.1406707763671</v>
      </c>
      <c r="D5753">
        <v>1.90147864818573</v>
      </c>
      <c r="E5753">
        <v>30.9234421552658</v>
      </c>
      <c r="F5753">
        <v>244.214383565265</v>
      </c>
      <c r="G5753">
        <v>96.123900000002294</v>
      </c>
    </row>
    <row r="5754" spans="1:7" x14ac:dyDescent="0.25">
      <c r="A5754">
        <v>57.620000000002598</v>
      </c>
      <c r="B5754">
        <v>1.9017908573150599</v>
      </c>
      <c r="C5754">
        <v>11.1414527893066</v>
      </c>
      <c r="D5754">
        <v>1.9017908573150599</v>
      </c>
      <c r="E5754">
        <v>30.923754364395101</v>
      </c>
      <c r="F5754">
        <v>244.21469577439501</v>
      </c>
      <c r="G5754">
        <v>96.133900000004303</v>
      </c>
    </row>
    <row r="5755" spans="1:7" x14ac:dyDescent="0.25">
      <c r="A5755">
        <v>57.630000000000997</v>
      </c>
      <c r="B5755">
        <v>1.9021314382553101</v>
      </c>
      <c r="C5755">
        <v>11.1418256759643</v>
      </c>
      <c r="D5755">
        <v>1.9021314382553101</v>
      </c>
      <c r="E5755">
        <v>30.924094945335298</v>
      </c>
      <c r="F5755">
        <v>244.215036355335</v>
      </c>
      <c r="G5755">
        <v>96.143900000002702</v>
      </c>
    </row>
    <row r="5756" spans="1:7" x14ac:dyDescent="0.25">
      <c r="A5756">
        <v>57.639999999999397</v>
      </c>
      <c r="B5756">
        <v>1.9024741649627599</v>
      </c>
      <c r="C5756">
        <v>11.1423892974853</v>
      </c>
      <c r="D5756">
        <v>1.9024741649627599</v>
      </c>
      <c r="E5756">
        <v>30.924437672042799</v>
      </c>
      <c r="F5756">
        <v>244.21537908204201</v>
      </c>
      <c r="G5756">
        <v>96.153900000001101</v>
      </c>
    </row>
    <row r="5757" spans="1:7" x14ac:dyDescent="0.25">
      <c r="A5757">
        <v>57.650000000001398</v>
      </c>
      <c r="B5757">
        <v>1.90279328823089</v>
      </c>
      <c r="C5757">
        <v>11.142793655395501</v>
      </c>
      <c r="D5757">
        <v>1.90279328823089</v>
      </c>
      <c r="E5757">
        <v>30.924756795310898</v>
      </c>
      <c r="F5757">
        <v>244.21569820530999</v>
      </c>
      <c r="G5757">
        <v>96.163900000003096</v>
      </c>
    </row>
    <row r="5758" spans="1:7" x14ac:dyDescent="0.25">
      <c r="A5758">
        <v>57.659999999999798</v>
      </c>
      <c r="B5758">
        <v>1.9031091928482</v>
      </c>
      <c r="C5758">
        <v>11.1436357498168</v>
      </c>
      <c r="D5758">
        <v>1.9031091928482</v>
      </c>
      <c r="E5758">
        <v>30.925072699928201</v>
      </c>
      <c r="F5758">
        <v>244.21601410992801</v>
      </c>
      <c r="G5758">
        <v>96.173900000001495</v>
      </c>
    </row>
    <row r="5759" spans="1:7" x14ac:dyDescent="0.25">
      <c r="A5759">
        <v>57.670000000001799</v>
      </c>
      <c r="B5759">
        <v>1.9034366607666</v>
      </c>
      <c r="C5759">
        <v>11.143760681152299</v>
      </c>
      <c r="D5759">
        <v>1.9034366607666</v>
      </c>
      <c r="E5759">
        <v>30.9254001678466</v>
      </c>
      <c r="F5759">
        <v>244.21634157784601</v>
      </c>
      <c r="G5759">
        <v>96.183900000003604</v>
      </c>
    </row>
    <row r="5760" spans="1:7" x14ac:dyDescent="0.25">
      <c r="A5760">
        <v>57.680000000000199</v>
      </c>
      <c r="B5760">
        <v>1.9037510156631401</v>
      </c>
      <c r="C5760">
        <v>11.1435384750366</v>
      </c>
      <c r="D5760">
        <v>1.9037510156631401</v>
      </c>
      <c r="E5760">
        <v>30.925714522743199</v>
      </c>
      <c r="F5760">
        <v>244.21665593274301</v>
      </c>
      <c r="G5760">
        <v>96.193900000002003</v>
      </c>
    </row>
    <row r="5761" spans="1:7" x14ac:dyDescent="0.25">
      <c r="A5761">
        <v>57.6900000000023</v>
      </c>
      <c r="B5761">
        <v>1.90406465530395</v>
      </c>
      <c r="C5761">
        <v>11.144569396972599</v>
      </c>
      <c r="D5761">
        <v>1.90406465530395</v>
      </c>
      <c r="E5761">
        <v>30.926028162384</v>
      </c>
      <c r="F5761">
        <v>244.21696957238399</v>
      </c>
      <c r="G5761">
        <v>96.203900000003998</v>
      </c>
    </row>
    <row r="5762" spans="1:7" x14ac:dyDescent="0.25">
      <c r="A5762">
        <v>57.700000000000699</v>
      </c>
      <c r="B5762">
        <v>1.9043996334075901</v>
      </c>
      <c r="C5762">
        <v>11.1450395584106</v>
      </c>
      <c r="D5762">
        <v>1.9043996334075901</v>
      </c>
      <c r="E5762">
        <v>30.926363140487599</v>
      </c>
      <c r="F5762">
        <v>244.217304550487</v>
      </c>
      <c r="G5762">
        <v>96.213900000002397</v>
      </c>
    </row>
    <row r="5763" spans="1:7" x14ac:dyDescent="0.25">
      <c r="A5763">
        <v>57.709999999999098</v>
      </c>
      <c r="B5763">
        <v>1.9047507047653101</v>
      </c>
      <c r="C5763">
        <v>11.1464796066284</v>
      </c>
      <c r="D5763">
        <v>1.9047507047653101</v>
      </c>
      <c r="E5763">
        <v>30.926714211845301</v>
      </c>
      <c r="F5763">
        <v>244.21765562184501</v>
      </c>
      <c r="G5763">
        <v>96.223900000000796</v>
      </c>
    </row>
    <row r="5764" spans="1:7" x14ac:dyDescent="0.25">
      <c r="A5764">
        <v>57.7200000000011</v>
      </c>
      <c r="B5764">
        <v>1.9050779342651301</v>
      </c>
      <c r="C5764">
        <v>11.14755153656</v>
      </c>
      <c r="D5764">
        <v>1.9050779342651301</v>
      </c>
      <c r="E5764">
        <v>30.9270414413452</v>
      </c>
      <c r="F5764">
        <v>244.217982851345</v>
      </c>
      <c r="G5764">
        <v>96.233900000002905</v>
      </c>
    </row>
    <row r="5765" spans="1:7" x14ac:dyDescent="0.25">
      <c r="A5765">
        <v>57.729999999999499</v>
      </c>
      <c r="B5765">
        <v>1.9054093360900799</v>
      </c>
      <c r="C5765">
        <v>11.1488533020019</v>
      </c>
      <c r="D5765">
        <v>1.9054093360900799</v>
      </c>
      <c r="E5765">
        <v>30.927372843170101</v>
      </c>
      <c r="F5765">
        <v>244.21831425317001</v>
      </c>
      <c r="G5765">
        <v>96.243900000001304</v>
      </c>
    </row>
    <row r="5766" spans="1:7" x14ac:dyDescent="0.25">
      <c r="A5766">
        <v>57.740000000001601</v>
      </c>
      <c r="B5766">
        <v>1.9057708978652901</v>
      </c>
      <c r="C5766">
        <v>11.149318695068301</v>
      </c>
      <c r="D5766">
        <v>1.9057708978652901</v>
      </c>
      <c r="E5766">
        <v>30.927734404945301</v>
      </c>
      <c r="F5766">
        <v>244.21867581494499</v>
      </c>
      <c r="G5766">
        <v>96.253900000003298</v>
      </c>
    </row>
    <row r="5767" spans="1:7" x14ac:dyDescent="0.25">
      <c r="A5767">
        <v>57.75</v>
      </c>
      <c r="B5767">
        <v>1.9061257839202801</v>
      </c>
      <c r="C5767">
        <v>11.1501007080078</v>
      </c>
      <c r="D5767">
        <v>1.9061257839202801</v>
      </c>
      <c r="E5767">
        <v>30.928089291000301</v>
      </c>
      <c r="F5767">
        <v>244.21903070100001</v>
      </c>
      <c r="G5767">
        <v>96.263900000001698</v>
      </c>
    </row>
    <row r="5768" spans="1:7" x14ac:dyDescent="0.25">
      <c r="A5768">
        <v>57.760000000002002</v>
      </c>
      <c r="B5768">
        <v>1.90646719932556</v>
      </c>
      <c r="C5768">
        <v>11.150689125061</v>
      </c>
      <c r="D5768">
        <v>1.90646719932556</v>
      </c>
      <c r="E5768">
        <v>30.928430706405599</v>
      </c>
      <c r="F5768">
        <v>244.219372116405</v>
      </c>
      <c r="G5768">
        <v>96.273900000003707</v>
      </c>
    </row>
    <row r="5769" spans="1:7" x14ac:dyDescent="0.25">
      <c r="A5769">
        <v>57.770000000000401</v>
      </c>
      <c r="B5769">
        <v>1.9067957401275599</v>
      </c>
      <c r="C5769">
        <v>11.1515188217163</v>
      </c>
      <c r="D5769">
        <v>1.9067957401275599</v>
      </c>
      <c r="E5769">
        <v>30.928759247207601</v>
      </c>
      <c r="F5769">
        <v>244.219700657207</v>
      </c>
      <c r="G5769">
        <v>96.283900000002106</v>
      </c>
    </row>
    <row r="5770" spans="1:7" x14ac:dyDescent="0.25">
      <c r="A5770">
        <v>57.780000000002403</v>
      </c>
      <c r="B5770">
        <v>1.9071080684661801</v>
      </c>
      <c r="C5770">
        <v>11.152686119079499</v>
      </c>
      <c r="D5770">
        <v>1.9071080684661801</v>
      </c>
      <c r="E5770">
        <v>30.9290715755462</v>
      </c>
      <c r="F5770">
        <v>244.22001298554599</v>
      </c>
      <c r="G5770">
        <v>96.2939000000042</v>
      </c>
    </row>
    <row r="5771" spans="1:7" x14ac:dyDescent="0.25">
      <c r="A5771">
        <v>57.790000000000802</v>
      </c>
      <c r="B5771">
        <v>1.90747046470642</v>
      </c>
      <c r="C5771">
        <v>11.153515815734799</v>
      </c>
      <c r="D5771">
        <v>1.90747046470642</v>
      </c>
      <c r="E5771">
        <v>30.929433971786398</v>
      </c>
      <c r="F5771">
        <v>244.220375381786</v>
      </c>
      <c r="G5771">
        <v>96.303900000002599</v>
      </c>
    </row>
    <row r="5772" spans="1:7" x14ac:dyDescent="0.25">
      <c r="A5772">
        <v>57.799999999999201</v>
      </c>
      <c r="B5772">
        <v>1.90784788131713</v>
      </c>
      <c r="C5772">
        <v>11.153850555419901</v>
      </c>
      <c r="D5772">
        <v>1.90784788131713</v>
      </c>
      <c r="E5772">
        <v>30.929811388397201</v>
      </c>
      <c r="F5772">
        <v>244.220752798397</v>
      </c>
      <c r="G5772">
        <v>96.313900000000999</v>
      </c>
    </row>
    <row r="5773" spans="1:7" x14ac:dyDescent="0.25">
      <c r="A5773">
        <v>57.810000000001303</v>
      </c>
      <c r="B5773">
        <v>1.90820276737213</v>
      </c>
      <c r="C5773">
        <v>11.1548728942871</v>
      </c>
      <c r="D5773">
        <v>1.90820276737213</v>
      </c>
      <c r="E5773">
        <v>30.930166274452201</v>
      </c>
      <c r="F5773">
        <v>244.22110768445199</v>
      </c>
      <c r="G5773">
        <v>96.323900000002993</v>
      </c>
    </row>
    <row r="5774" spans="1:7" x14ac:dyDescent="0.25">
      <c r="A5774">
        <v>57.819999999999702</v>
      </c>
      <c r="B5774">
        <v>1.9085646867752</v>
      </c>
      <c r="C5774">
        <v>11.156637191772401</v>
      </c>
      <c r="D5774">
        <v>1.9085646867752</v>
      </c>
      <c r="E5774">
        <v>30.930528193855199</v>
      </c>
      <c r="F5774">
        <v>244.22146960385501</v>
      </c>
      <c r="G5774">
        <v>96.333900000001407</v>
      </c>
    </row>
    <row r="5775" spans="1:7" x14ac:dyDescent="0.25">
      <c r="A5775">
        <v>57.830000000001696</v>
      </c>
      <c r="B5775">
        <v>1.9089154005050599</v>
      </c>
      <c r="C5775">
        <v>11.1576261520385</v>
      </c>
      <c r="D5775">
        <v>1.9089154005050599</v>
      </c>
      <c r="E5775">
        <v>30.9308789075851</v>
      </c>
      <c r="F5775">
        <v>244.22182031758501</v>
      </c>
      <c r="G5775">
        <v>96.343900000003401</v>
      </c>
    </row>
    <row r="5776" spans="1:7" x14ac:dyDescent="0.25">
      <c r="A5776">
        <v>57.840000000000103</v>
      </c>
      <c r="B5776">
        <v>1.90929090976715</v>
      </c>
      <c r="C5776">
        <v>11.159022331237701</v>
      </c>
      <c r="D5776">
        <v>1.90929090976715</v>
      </c>
      <c r="E5776">
        <v>30.931254416847199</v>
      </c>
      <c r="F5776">
        <v>244.22219582684701</v>
      </c>
      <c r="G5776">
        <v>96.353900000001801</v>
      </c>
    </row>
    <row r="5777" spans="1:7" x14ac:dyDescent="0.25">
      <c r="A5777">
        <v>57.850000000002098</v>
      </c>
      <c r="B5777">
        <v>1.90966272354125</v>
      </c>
      <c r="C5777">
        <v>11.160525321960399</v>
      </c>
      <c r="D5777">
        <v>1.90966272354125</v>
      </c>
      <c r="E5777">
        <v>30.931626230621301</v>
      </c>
      <c r="F5777">
        <v>244.22256764062101</v>
      </c>
      <c r="G5777">
        <v>96.363900000003895</v>
      </c>
    </row>
    <row r="5778" spans="1:7" x14ac:dyDescent="0.25">
      <c r="A5778">
        <v>57.860000000000497</v>
      </c>
      <c r="B5778">
        <v>1.9100426435470499</v>
      </c>
      <c r="C5778">
        <v>11.163606643676699</v>
      </c>
      <c r="D5778">
        <v>1.9100426435470499</v>
      </c>
      <c r="E5778">
        <v>30.9320061506271</v>
      </c>
      <c r="F5778">
        <v>244.22294756062701</v>
      </c>
      <c r="G5778">
        <v>96.373900000002294</v>
      </c>
    </row>
    <row r="5779" spans="1:7" x14ac:dyDescent="0.25">
      <c r="A5779">
        <v>57.870000000002598</v>
      </c>
      <c r="B5779">
        <v>1.9103933572769101</v>
      </c>
      <c r="C5779">
        <v>11.164527893066399</v>
      </c>
      <c r="D5779">
        <v>1.9103933572769101</v>
      </c>
      <c r="E5779">
        <v>30.932356864356901</v>
      </c>
      <c r="F5779">
        <v>244.22329827435601</v>
      </c>
      <c r="G5779">
        <v>96.383900000004303</v>
      </c>
    </row>
    <row r="5780" spans="1:7" x14ac:dyDescent="0.25">
      <c r="A5780">
        <v>57.880000000000997</v>
      </c>
      <c r="B5780">
        <v>1.9107375144958401</v>
      </c>
      <c r="C5780">
        <v>11.166252136230399</v>
      </c>
      <c r="D5780">
        <v>1.9107375144958401</v>
      </c>
      <c r="E5780">
        <v>30.932701021575902</v>
      </c>
      <c r="F5780">
        <v>244.223642431575</v>
      </c>
      <c r="G5780">
        <v>96.393900000002702</v>
      </c>
    </row>
    <row r="5781" spans="1:7" x14ac:dyDescent="0.25">
      <c r="A5781">
        <v>57.889999999999397</v>
      </c>
      <c r="B5781">
        <v>1.91109466552734</v>
      </c>
      <c r="C5781">
        <v>11.167156219482401</v>
      </c>
      <c r="D5781">
        <v>1.91109466552734</v>
      </c>
      <c r="E5781">
        <v>30.933058172607399</v>
      </c>
      <c r="F5781">
        <v>244.22399958260701</v>
      </c>
      <c r="G5781">
        <v>96.403900000001101</v>
      </c>
    </row>
    <row r="5782" spans="1:7" x14ac:dyDescent="0.25">
      <c r="A5782">
        <v>57.900000000001398</v>
      </c>
      <c r="B5782">
        <v>1.9114856719970701</v>
      </c>
      <c r="C5782">
        <v>11.1705274581909</v>
      </c>
      <c r="D5782">
        <v>1.9114856719970701</v>
      </c>
      <c r="E5782">
        <v>30.933449179077101</v>
      </c>
      <c r="F5782">
        <v>244.22439058907699</v>
      </c>
      <c r="G5782">
        <v>96.413900000003096</v>
      </c>
    </row>
    <row r="5783" spans="1:7" x14ac:dyDescent="0.25">
      <c r="A5783">
        <v>57.909999999999798</v>
      </c>
      <c r="B5783">
        <v>1.91189992427825</v>
      </c>
      <c r="C5783">
        <v>11.1712198257446</v>
      </c>
      <c r="D5783">
        <v>1.91189992427825</v>
      </c>
      <c r="E5783">
        <v>30.933863431358301</v>
      </c>
      <c r="F5783">
        <v>244.22480484135801</v>
      </c>
      <c r="G5783">
        <v>96.423900000001495</v>
      </c>
    </row>
    <row r="5784" spans="1:7" x14ac:dyDescent="0.25">
      <c r="A5784">
        <v>57.920000000001799</v>
      </c>
      <c r="B5784">
        <v>1.9122887849807699</v>
      </c>
      <c r="C5784">
        <v>11.172324180603001</v>
      </c>
      <c r="D5784">
        <v>1.9122887849807699</v>
      </c>
      <c r="E5784">
        <v>30.934252292060801</v>
      </c>
      <c r="F5784">
        <v>244.22519370206001</v>
      </c>
      <c r="G5784">
        <v>96.433900000003604</v>
      </c>
    </row>
    <row r="5785" spans="1:7" x14ac:dyDescent="0.25">
      <c r="A5785">
        <v>57.930000000000199</v>
      </c>
      <c r="B5785">
        <v>1.9126656055450399</v>
      </c>
      <c r="C5785">
        <v>11.1733655929565</v>
      </c>
      <c r="D5785">
        <v>1.9126656055450399</v>
      </c>
      <c r="E5785">
        <v>30.9346291126251</v>
      </c>
      <c r="F5785">
        <v>244.22557052262499</v>
      </c>
      <c r="G5785">
        <v>96.443900000002003</v>
      </c>
    </row>
    <row r="5786" spans="1:7" x14ac:dyDescent="0.25">
      <c r="A5786">
        <v>57.9400000000023</v>
      </c>
      <c r="B5786">
        <v>1.9130455255508401</v>
      </c>
      <c r="C5786">
        <v>11.1749277114868</v>
      </c>
      <c r="D5786">
        <v>1.9130455255508401</v>
      </c>
      <c r="E5786">
        <v>30.935009032630902</v>
      </c>
      <c r="F5786">
        <v>244.22595044262999</v>
      </c>
      <c r="G5786">
        <v>96.453900000003998</v>
      </c>
    </row>
    <row r="5787" spans="1:7" x14ac:dyDescent="0.25">
      <c r="A5787">
        <v>57.950000000000699</v>
      </c>
      <c r="B5787">
        <v>1.91340899467468</v>
      </c>
      <c r="C5787">
        <v>11.176516532897899</v>
      </c>
      <c r="D5787">
        <v>1.91340899467468</v>
      </c>
      <c r="E5787">
        <v>30.935372501754699</v>
      </c>
      <c r="F5787">
        <v>244.226313911754</v>
      </c>
      <c r="G5787">
        <v>96.463900000002397</v>
      </c>
    </row>
    <row r="5788" spans="1:7" x14ac:dyDescent="0.25">
      <c r="A5788">
        <v>57.959999999999098</v>
      </c>
      <c r="B5788">
        <v>1.9137872457504199</v>
      </c>
      <c r="C5788">
        <v>11.177099227905201</v>
      </c>
      <c r="D5788">
        <v>1.9137872457504199</v>
      </c>
      <c r="E5788">
        <v>30.935750752830501</v>
      </c>
      <c r="F5788">
        <v>244.22669216283001</v>
      </c>
      <c r="G5788">
        <v>96.473900000000796</v>
      </c>
    </row>
    <row r="5789" spans="1:7" x14ac:dyDescent="0.25">
      <c r="A5789">
        <v>57.9700000000011</v>
      </c>
      <c r="B5789">
        <v>1.9141399860382</v>
      </c>
      <c r="C5789">
        <v>11.1780223846435</v>
      </c>
      <c r="D5789">
        <v>1.9141399860382</v>
      </c>
      <c r="E5789">
        <v>30.9361034931182</v>
      </c>
      <c r="F5789">
        <v>244.22704490311801</v>
      </c>
      <c r="G5789">
        <v>96.483900000002905</v>
      </c>
    </row>
    <row r="5790" spans="1:7" x14ac:dyDescent="0.25">
      <c r="A5790">
        <v>57.979999999999499</v>
      </c>
      <c r="B5790">
        <v>1.9145095348358101</v>
      </c>
      <c r="C5790">
        <v>11.179130554199199</v>
      </c>
      <c r="D5790">
        <v>1.9145095348358101</v>
      </c>
      <c r="E5790">
        <v>30.9364730419158</v>
      </c>
      <c r="F5790">
        <v>244.227414451915</v>
      </c>
      <c r="G5790">
        <v>96.493900000001304</v>
      </c>
    </row>
    <row r="5791" spans="1:7" x14ac:dyDescent="0.25">
      <c r="A5791">
        <v>57.990000000001601</v>
      </c>
      <c r="B5791">
        <v>1.91487205028533</v>
      </c>
      <c r="C5791">
        <v>11.180649757385201</v>
      </c>
      <c r="D5791">
        <v>1.91487205028533</v>
      </c>
      <c r="E5791">
        <v>30.936835557365399</v>
      </c>
      <c r="F5791">
        <v>244.227776967365</v>
      </c>
      <c r="G5791">
        <v>96.503900000003298</v>
      </c>
    </row>
    <row r="5792" spans="1:7" x14ac:dyDescent="0.25">
      <c r="A5792">
        <v>58</v>
      </c>
      <c r="B5792">
        <v>1.9152020215988099</v>
      </c>
      <c r="C5792">
        <v>11.1812477111816</v>
      </c>
      <c r="D5792">
        <v>1.9152020215988099</v>
      </c>
      <c r="E5792">
        <v>30.937165528678801</v>
      </c>
      <c r="F5792">
        <v>244.228106938678</v>
      </c>
      <c r="G5792">
        <v>96.513900000001698</v>
      </c>
    </row>
    <row r="5793" spans="1:7" x14ac:dyDescent="0.25">
      <c r="A5793">
        <v>58.010000000002002</v>
      </c>
      <c r="B5793">
        <v>1.9155633449554399</v>
      </c>
      <c r="C5793">
        <v>11.183440208435</v>
      </c>
      <c r="D5793">
        <v>1.9155633449554399</v>
      </c>
      <c r="E5793">
        <v>30.9375268520355</v>
      </c>
      <c r="F5793">
        <v>244.22846826203499</v>
      </c>
      <c r="G5793">
        <v>96.523900000003707</v>
      </c>
    </row>
    <row r="5794" spans="1:7" x14ac:dyDescent="0.25">
      <c r="A5794">
        <v>58.020000000000401</v>
      </c>
      <c r="B5794">
        <v>1.91591608524322</v>
      </c>
      <c r="C5794">
        <v>11.184496879577599</v>
      </c>
      <c r="D5794">
        <v>1.91591608524322</v>
      </c>
      <c r="E5794">
        <v>30.937879592323199</v>
      </c>
      <c r="F5794">
        <v>244.228821002323</v>
      </c>
      <c r="G5794">
        <v>96.533900000002106</v>
      </c>
    </row>
    <row r="5795" spans="1:7" x14ac:dyDescent="0.25">
      <c r="A5795">
        <v>58.030000000002403</v>
      </c>
      <c r="B5795">
        <v>1.9162502288818299</v>
      </c>
      <c r="C5795">
        <v>11.186053276061999</v>
      </c>
      <c r="D5795">
        <v>1.9162502288818299</v>
      </c>
      <c r="E5795">
        <v>30.938213735961899</v>
      </c>
      <c r="F5795">
        <v>244.22915514596099</v>
      </c>
      <c r="G5795">
        <v>96.5439000000042</v>
      </c>
    </row>
    <row r="5796" spans="1:7" x14ac:dyDescent="0.25">
      <c r="A5796">
        <v>58.040000000000802</v>
      </c>
      <c r="B5796">
        <v>1.9166172742843599</v>
      </c>
      <c r="C5796">
        <v>11.1862077713012</v>
      </c>
      <c r="D5796">
        <v>1.9166172742843599</v>
      </c>
      <c r="E5796">
        <v>30.938580781364401</v>
      </c>
      <c r="F5796">
        <v>244.229522191364</v>
      </c>
      <c r="G5796">
        <v>96.553900000002599</v>
      </c>
    </row>
    <row r="5797" spans="1:7" x14ac:dyDescent="0.25">
      <c r="A5797">
        <v>58.049999999999201</v>
      </c>
      <c r="B5797">
        <v>1.9169611930847099</v>
      </c>
      <c r="C5797">
        <v>11.1869459152221</v>
      </c>
      <c r="D5797">
        <v>1.9169611930847099</v>
      </c>
      <c r="E5797">
        <v>30.938924700164701</v>
      </c>
      <c r="F5797">
        <v>244.22986611016401</v>
      </c>
      <c r="G5797">
        <v>96.563900000000999</v>
      </c>
    </row>
    <row r="5798" spans="1:7" x14ac:dyDescent="0.25">
      <c r="A5798">
        <v>58.060000000001303</v>
      </c>
      <c r="B5798">
        <v>1.9173052310943599</v>
      </c>
      <c r="C5798">
        <v>11.1882934570312</v>
      </c>
      <c r="D5798">
        <v>1.9173052310943599</v>
      </c>
      <c r="E5798">
        <v>30.939268738174398</v>
      </c>
      <c r="F5798">
        <v>244.230210148174</v>
      </c>
      <c r="G5798">
        <v>96.573900000002993</v>
      </c>
    </row>
    <row r="5799" spans="1:7" x14ac:dyDescent="0.25">
      <c r="A5799">
        <v>58.069999999999702</v>
      </c>
      <c r="B5799">
        <v>1.9176491498947099</v>
      </c>
      <c r="C5799">
        <v>11.190752029418899</v>
      </c>
      <c r="D5799">
        <v>1.9176491498947099</v>
      </c>
      <c r="E5799">
        <v>30.939612656974699</v>
      </c>
      <c r="F5799">
        <v>244.23055406697401</v>
      </c>
      <c r="G5799">
        <v>96.583900000001407</v>
      </c>
    </row>
    <row r="5800" spans="1:7" x14ac:dyDescent="0.25">
      <c r="A5800">
        <v>58.080000000001696</v>
      </c>
      <c r="B5800">
        <v>1.9179652929305999</v>
      </c>
      <c r="C5800">
        <v>11.191891670226999</v>
      </c>
      <c r="D5800">
        <v>1.9179652929305999</v>
      </c>
      <c r="E5800">
        <v>30.939928800010598</v>
      </c>
      <c r="F5800">
        <v>244.23087021001001</v>
      </c>
      <c r="G5800">
        <v>96.593900000003401</v>
      </c>
    </row>
    <row r="5801" spans="1:7" x14ac:dyDescent="0.25">
      <c r="A5801">
        <v>58.090000000000103</v>
      </c>
      <c r="B5801">
        <v>1.91831851005554</v>
      </c>
      <c r="C5801">
        <v>11.1919689178466</v>
      </c>
      <c r="D5801">
        <v>1.91831851005554</v>
      </c>
      <c r="E5801">
        <v>30.940282017135601</v>
      </c>
      <c r="F5801">
        <v>244.23122342713501</v>
      </c>
      <c r="G5801">
        <v>96.603900000001801</v>
      </c>
    </row>
    <row r="5802" spans="1:7" x14ac:dyDescent="0.25">
      <c r="A5802">
        <v>58.100000000002098</v>
      </c>
      <c r="B5802">
        <v>1.91865742206573</v>
      </c>
      <c r="C5802">
        <v>11.192437171936</v>
      </c>
      <c r="D5802">
        <v>1.91865742206573</v>
      </c>
      <c r="E5802">
        <v>30.940620929145801</v>
      </c>
      <c r="F5802">
        <v>244.231562339145</v>
      </c>
      <c r="G5802">
        <v>96.613900000003895</v>
      </c>
    </row>
    <row r="5803" spans="1:7" x14ac:dyDescent="0.25">
      <c r="A5803">
        <v>58.110000000000497</v>
      </c>
      <c r="B5803">
        <v>1.9189773797988801</v>
      </c>
      <c r="C5803">
        <v>11.192477226257299</v>
      </c>
      <c r="D5803">
        <v>1.9189773797988801</v>
      </c>
      <c r="E5803">
        <v>30.940940886878899</v>
      </c>
      <c r="F5803">
        <v>244.23188229687801</v>
      </c>
      <c r="G5803">
        <v>96.623900000002294</v>
      </c>
    </row>
    <row r="5804" spans="1:7" x14ac:dyDescent="0.25">
      <c r="A5804">
        <v>58.120000000002598</v>
      </c>
      <c r="B5804">
        <v>1.91931700706481</v>
      </c>
      <c r="C5804">
        <v>11.1930475234985</v>
      </c>
      <c r="D5804">
        <v>1.91931700706481</v>
      </c>
      <c r="E5804">
        <v>30.9412805141448</v>
      </c>
      <c r="F5804">
        <v>244.232221924144</v>
      </c>
      <c r="G5804">
        <v>96.633900000004303</v>
      </c>
    </row>
    <row r="5805" spans="1:7" x14ac:dyDescent="0.25">
      <c r="A5805">
        <v>58.130000000000997</v>
      </c>
      <c r="B5805">
        <v>1.91962683200836</v>
      </c>
      <c r="C5805">
        <v>11.1930704116821</v>
      </c>
      <c r="D5805">
        <v>1.91962683200836</v>
      </c>
      <c r="E5805">
        <v>30.9415903390884</v>
      </c>
      <c r="F5805">
        <v>244.232531749088</v>
      </c>
      <c r="G5805">
        <v>96.643900000002702</v>
      </c>
    </row>
    <row r="5806" spans="1:7" x14ac:dyDescent="0.25">
      <c r="A5806">
        <v>58.139999999999397</v>
      </c>
      <c r="B5806">
        <v>1.9199024438857999</v>
      </c>
      <c r="C5806">
        <v>11.194056510925201</v>
      </c>
      <c r="D5806">
        <v>1.9199024438857999</v>
      </c>
      <c r="E5806">
        <v>30.941865950965799</v>
      </c>
      <c r="F5806">
        <v>244.23280736096501</v>
      </c>
      <c r="G5806">
        <v>96.653900000001101</v>
      </c>
    </row>
    <row r="5807" spans="1:7" x14ac:dyDescent="0.25">
      <c r="A5807">
        <v>58.150000000001398</v>
      </c>
      <c r="B5807">
        <v>1.9202196598052901</v>
      </c>
      <c r="C5807">
        <v>11.194478988647401</v>
      </c>
      <c r="D5807">
        <v>1.9202196598052901</v>
      </c>
      <c r="E5807">
        <v>30.9421831668853</v>
      </c>
      <c r="F5807">
        <v>244.23312457688499</v>
      </c>
      <c r="G5807">
        <v>96.663900000003096</v>
      </c>
    </row>
    <row r="5808" spans="1:7" x14ac:dyDescent="0.25">
      <c r="A5808">
        <v>58.159999999999798</v>
      </c>
      <c r="B5808">
        <v>1.92055904865264</v>
      </c>
      <c r="C5808">
        <v>11.1942529678344</v>
      </c>
      <c r="D5808">
        <v>1.92055904865264</v>
      </c>
      <c r="E5808">
        <v>30.942522555732701</v>
      </c>
      <c r="F5808">
        <v>244.233463965732</v>
      </c>
      <c r="G5808">
        <v>96.673900000001495</v>
      </c>
    </row>
    <row r="5809" spans="1:7" x14ac:dyDescent="0.25">
      <c r="A5809">
        <v>58.170000000001799</v>
      </c>
      <c r="B5809">
        <v>1.9209017753601001</v>
      </c>
      <c r="C5809">
        <v>11.1937799453735</v>
      </c>
      <c r="D5809">
        <v>1.9209017753601001</v>
      </c>
      <c r="E5809">
        <v>30.942865282440099</v>
      </c>
      <c r="F5809">
        <v>244.23380669244</v>
      </c>
      <c r="G5809">
        <v>96.683900000003604</v>
      </c>
    </row>
    <row r="5810" spans="1:7" x14ac:dyDescent="0.25">
      <c r="A5810">
        <v>58.180000000000199</v>
      </c>
      <c r="B5810">
        <v>1.92123210430145</v>
      </c>
      <c r="C5810">
        <v>11.1939992904663</v>
      </c>
      <c r="D5810">
        <v>1.92123210430145</v>
      </c>
      <c r="E5810">
        <v>30.943195611381501</v>
      </c>
      <c r="F5810">
        <v>244.234137021381</v>
      </c>
      <c r="G5810">
        <v>96.693900000002003</v>
      </c>
    </row>
    <row r="5811" spans="1:7" x14ac:dyDescent="0.25">
      <c r="A5811">
        <v>58.1900000000023</v>
      </c>
      <c r="B5811">
        <v>1.9215234518051101</v>
      </c>
      <c r="C5811">
        <v>11.195686340331999</v>
      </c>
      <c r="D5811">
        <v>1.9215234518051101</v>
      </c>
      <c r="E5811">
        <v>30.943486958885099</v>
      </c>
      <c r="F5811">
        <v>244.23442836888501</v>
      </c>
      <c r="G5811">
        <v>96.703900000003998</v>
      </c>
    </row>
    <row r="5812" spans="1:7" x14ac:dyDescent="0.25">
      <c r="A5812">
        <v>58.200000000000699</v>
      </c>
      <c r="B5812">
        <v>1.92183077335357</v>
      </c>
      <c r="C5812">
        <v>11.1967239379882</v>
      </c>
      <c r="D5812">
        <v>1.92183077335357</v>
      </c>
      <c r="E5812">
        <v>30.9437942804336</v>
      </c>
      <c r="F5812">
        <v>244.23473569043301</v>
      </c>
      <c r="G5812">
        <v>96.713900000002397</v>
      </c>
    </row>
    <row r="5813" spans="1:7" x14ac:dyDescent="0.25">
      <c r="A5813">
        <v>58.209999999999098</v>
      </c>
      <c r="B5813">
        <v>1.9221335649490301</v>
      </c>
      <c r="C5813">
        <v>11.197455406188899</v>
      </c>
      <c r="D5813">
        <v>1.9221335649490301</v>
      </c>
      <c r="E5813">
        <v>30.944097072029098</v>
      </c>
      <c r="F5813">
        <v>244.23503848202901</v>
      </c>
      <c r="G5813">
        <v>96.723900000000796</v>
      </c>
    </row>
    <row r="5814" spans="1:7" x14ac:dyDescent="0.25">
      <c r="A5814">
        <v>58.2200000000011</v>
      </c>
      <c r="B5814">
        <v>1.9224327802657999</v>
      </c>
      <c r="C5814">
        <v>11.196971893310501</v>
      </c>
      <c r="D5814">
        <v>1.9224327802657999</v>
      </c>
      <c r="E5814">
        <v>30.9443962873458</v>
      </c>
      <c r="F5814">
        <v>244.23533769734499</v>
      </c>
      <c r="G5814">
        <v>96.733900000002905</v>
      </c>
    </row>
    <row r="5815" spans="1:7" x14ac:dyDescent="0.25">
      <c r="A5815">
        <v>58.229999999999499</v>
      </c>
      <c r="B5815">
        <v>1.9227374792098899</v>
      </c>
      <c r="C5815">
        <v>11.197394371032701</v>
      </c>
      <c r="D5815">
        <v>1.9227374792098899</v>
      </c>
      <c r="E5815">
        <v>30.944700986289899</v>
      </c>
      <c r="F5815">
        <v>244.23564239628899</v>
      </c>
      <c r="G5815">
        <v>96.743900000001304</v>
      </c>
    </row>
    <row r="5816" spans="1:7" x14ac:dyDescent="0.25">
      <c r="A5816">
        <v>58.240000000001601</v>
      </c>
      <c r="B5816">
        <v>1.9230538606643599</v>
      </c>
      <c r="C5816">
        <v>11.198631286621</v>
      </c>
      <c r="D5816">
        <v>1.9230538606643599</v>
      </c>
      <c r="E5816">
        <v>30.945017367744398</v>
      </c>
      <c r="F5816">
        <v>244.235958777744</v>
      </c>
      <c r="G5816">
        <v>96.753900000003298</v>
      </c>
    </row>
    <row r="5817" spans="1:7" x14ac:dyDescent="0.25">
      <c r="A5817">
        <v>58.25</v>
      </c>
      <c r="B5817">
        <v>1.92336165904998</v>
      </c>
      <c r="C5817">
        <v>11.199313163757299</v>
      </c>
      <c r="D5817">
        <v>1.92336165904998</v>
      </c>
      <c r="E5817">
        <v>30.945325166130001</v>
      </c>
      <c r="F5817">
        <v>244.23626657612999</v>
      </c>
      <c r="G5817">
        <v>96.763900000001698</v>
      </c>
    </row>
    <row r="5818" spans="1:7" x14ac:dyDescent="0.25">
      <c r="A5818">
        <v>58.260000000002002</v>
      </c>
      <c r="B5818">
        <v>1.92367231845855</v>
      </c>
      <c r="C5818">
        <v>11.200222015380801</v>
      </c>
      <c r="D5818">
        <v>1.92367231845855</v>
      </c>
      <c r="E5818">
        <v>30.945635825538599</v>
      </c>
      <c r="F5818">
        <v>244.23657723553799</v>
      </c>
      <c r="G5818">
        <v>96.773900000003707</v>
      </c>
    </row>
    <row r="5819" spans="1:7" x14ac:dyDescent="0.25">
      <c r="A5819">
        <v>58.270000000000401</v>
      </c>
      <c r="B5819">
        <v>1.9239692687988199</v>
      </c>
      <c r="C5819">
        <v>11.2014245986938</v>
      </c>
      <c r="D5819">
        <v>1.9239692687988199</v>
      </c>
      <c r="E5819">
        <v>30.945932775878902</v>
      </c>
      <c r="F5819">
        <v>244.23687418587801</v>
      </c>
      <c r="G5819">
        <v>96.783900000002106</v>
      </c>
    </row>
    <row r="5820" spans="1:7" x14ac:dyDescent="0.25">
      <c r="A5820">
        <v>58.280000000002403</v>
      </c>
      <c r="B5820">
        <v>1.92426562309265</v>
      </c>
      <c r="C5820">
        <v>11.2021141052246</v>
      </c>
      <c r="D5820">
        <v>1.92426562309265</v>
      </c>
      <c r="E5820">
        <v>30.9462291301727</v>
      </c>
      <c r="F5820">
        <v>244.237170540172</v>
      </c>
      <c r="G5820">
        <v>96.7939000000042</v>
      </c>
    </row>
    <row r="5821" spans="1:7" x14ac:dyDescent="0.25">
      <c r="A5821">
        <v>58.290000000000802</v>
      </c>
      <c r="B5821">
        <v>1.92455959320068</v>
      </c>
      <c r="C5821">
        <v>11.2028036117553</v>
      </c>
      <c r="D5821">
        <v>1.92455959320068</v>
      </c>
      <c r="E5821">
        <v>30.9465231002807</v>
      </c>
      <c r="F5821">
        <v>244.23746451028001</v>
      </c>
      <c r="G5821">
        <v>96.803900000002599</v>
      </c>
    </row>
    <row r="5822" spans="1:7" x14ac:dyDescent="0.25">
      <c r="A5822">
        <v>58.299999999999201</v>
      </c>
      <c r="B5822">
        <v>1.9248563051223699</v>
      </c>
      <c r="C5822">
        <v>11.203865051269499</v>
      </c>
      <c r="D5822">
        <v>1.9248563051223699</v>
      </c>
      <c r="E5822">
        <v>30.946819812202399</v>
      </c>
      <c r="F5822">
        <v>244.23776122220201</v>
      </c>
      <c r="G5822">
        <v>96.813900000000999</v>
      </c>
    </row>
    <row r="5823" spans="1:7" x14ac:dyDescent="0.25">
      <c r="A5823">
        <v>58.310000000001303</v>
      </c>
      <c r="B5823">
        <v>1.92521071434021</v>
      </c>
      <c r="C5823">
        <v>11.2054100036621</v>
      </c>
      <c r="D5823">
        <v>1.92521071434021</v>
      </c>
      <c r="E5823">
        <v>30.947174221420202</v>
      </c>
      <c r="F5823">
        <v>244.23811563141999</v>
      </c>
      <c r="G5823">
        <v>96.823900000002993</v>
      </c>
    </row>
    <row r="5824" spans="1:7" x14ac:dyDescent="0.25">
      <c r="A5824">
        <v>58.319999999999702</v>
      </c>
      <c r="B5824">
        <v>1.92552626132965</v>
      </c>
      <c r="C5824">
        <v>11.2065773010253</v>
      </c>
      <c r="D5824">
        <v>1.92552626132965</v>
      </c>
      <c r="E5824">
        <v>30.947489768409699</v>
      </c>
      <c r="F5824">
        <v>244.238431178409</v>
      </c>
      <c r="G5824">
        <v>96.833900000001407</v>
      </c>
    </row>
    <row r="5825" spans="1:7" x14ac:dyDescent="0.25">
      <c r="A5825">
        <v>58.330000000001696</v>
      </c>
      <c r="B5825">
        <v>1.9258388280868499</v>
      </c>
      <c r="C5825">
        <v>11.208077430725</v>
      </c>
      <c r="D5825">
        <v>1.9258388280868499</v>
      </c>
      <c r="E5825">
        <v>30.947802335166902</v>
      </c>
      <c r="F5825">
        <v>244.238743745166</v>
      </c>
      <c r="G5825">
        <v>96.843900000003401</v>
      </c>
    </row>
    <row r="5826" spans="1:7" x14ac:dyDescent="0.25">
      <c r="A5826">
        <v>58.340000000000103</v>
      </c>
      <c r="B5826">
        <v>1.92617487907409</v>
      </c>
      <c r="C5826">
        <v>11.208061218261699</v>
      </c>
      <c r="D5826">
        <v>1.92617487907409</v>
      </c>
      <c r="E5826">
        <v>30.948138386154099</v>
      </c>
      <c r="F5826">
        <v>244.23907979615399</v>
      </c>
      <c r="G5826">
        <v>96.853900000001801</v>
      </c>
    </row>
    <row r="5827" spans="1:7" x14ac:dyDescent="0.25">
      <c r="A5827">
        <v>58.350000000002098</v>
      </c>
      <c r="B5827">
        <v>1.92649209499359</v>
      </c>
      <c r="C5827">
        <v>11.2085561752319</v>
      </c>
      <c r="D5827">
        <v>1.92649209499359</v>
      </c>
      <c r="E5827">
        <v>30.948455602073601</v>
      </c>
      <c r="F5827">
        <v>244.239397012073</v>
      </c>
      <c r="G5827">
        <v>96.863900000003895</v>
      </c>
    </row>
    <row r="5828" spans="1:7" x14ac:dyDescent="0.25">
      <c r="A5828">
        <v>58.360000000000497</v>
      </c>
      <c r="B5828">
        <v>1.9268164634704501</v>
      </c>
      <c r="C5828">
        <v>11.2087306976318</v>
      </c>
      <c r="D5828">
        <v>1.9268164634704501</v>
      </c>
      <c r="E5828">
        <v>30.9487799705505</v>
      </c>
      <c r="F5828">
        <v>244.23972138055001</v>
      </c>
      <c r="G5828">
        <v>96.873900000002294</v>
      </c>
    </row>
    <row r="5829" spans="1:7" x14ac:dyDescent="0.25">
      <c r="A5829">
        <v>58.370000000002598</v>
      </c>
      <c r="B5829">
        <v>1.9271492958068801</v>
      </c>
      <c r="C5829">
        <v>11.2073554992675</v>
      </c>
      <c r="D5829">
        <v>1.9271492958068801</v>
      </c>
      <c r="E5829">
        <v>30.949112802886901</v>
      </c>
      <c r="F5829">
        <v>244.24005421288601</v>
      </c>
      <c r="G5829">
        <v>96.883900000004303</v>
      </c>
    </row>
    <row r="5830" spans="1:7" x14ac:dyDescent="0.25">
      <c r="A5830">
        <v>58.380000000000997</v>
      </c>
      <c r="B5830">
        <v>1.92745208740234</v>
      </c>
      <c r="C5830">
        <v>11.2081098556518</v>
      </c>
      <c r="D5830">
        <v>1.92745208740234</v>
      </c>
      <c r="E5830">
        <v>30.949415594482399</v>
      </c>
      <c r="F5830">
        <v>244.24035700448201</v>
      </c>
      <c r="G5830">
        <v>96.893900000002702</v>
      </c>
    </row>
    <row r="5831" spans="1:7" x14ac:dyDescent="0.25">
      <c r="A5831">
        <v>58.389999999999397</v>
      </c>
      <c r="B5831">
        <v>1.9277418851852399</v>
      </c>
      <c r="C5831">
        <v>11.207858085632299</v>
      </c>
      <c r="D5831">
        <v>1.9277418851852399</v>
      </c>
      <c r="E5831">
        <v>30.949705392265301</v>
      </c>
      <c r="F5831">
        <v>244.24064680226499</v>
      </c>
      <c r="G5831">
        <v>96.903900000001101</v>
      </c>
    </row>
    <row r="5832" spans="1:7" x14ac:dyDescent="0.25">
      <c r="A5832">
        <v>58.400000000001398</v>
      </c>
      <c r="B5832">
        <v>1.92801082134246</v>
      </c>
      <c r="C5832">
        <v>11.2063293457031</v>
      </c>
      <c r="D5832">
        <v>1.92801082134246</v>
      </c>
      <c r="E5832">
        <v>30.949974328422499</v>
      </c>
      <c r="F5832">
        <v>244.24091573842199</v>
      </c>
      <c r="G5832">
        <v>96.913900000003096</v>
      </c>
    </row>
    <row r="5833" spans="1:7" x14ac:dyDescent="0.25">
      <c r="A5833">
        <v>58.409999999999798</v>
      </c>
      <c r="B5833">
        <v>1.9283044338226301</v>
      </c>
      <c r="C5833">
        <v>11.2063484191894</v>
      </c>
      <c r="D5833">
        <v>1.9283044338226301</v>
      </c>
      <c r="E5833">
        <v>30.950267940902702</v>
      </c>
      <c r="F5833">
        <v>244.24120935090201</v>
      </c>
      <c r="G5833">
        <v>96.923900000001495</v>
      </c>
    </row>
    <row r="5834" spans="1:7" x14ac:dyDescent="0.25">
      <c r="A5834">
        <v>58.420000000001799</v>
      </c>
      <c r="B5834">
        <v>1.92863285541534</v>
      </c>
      <c r="C5834">
        <v>11.2059020996093</v>
      </c>
      <c r="D5834">
        <v>1.92863285541534</v>
      </c>
      <c r="E5834">
        <v>30.9505963624954</v>
      </c>
      <c r="F5834">
        <v>244.24153777249501</v>
      </c>
      <c r="G5834">
        <v>96.933900000003604</v>
      </c>
    </row>
    <row r="5835" spans="1:7" x14ac:dyDescent="0.25">
      <c r="A5835">
        <v>58.430000000000199</v>
      </c>
      <c r="B5835">
        <v>1.9289519786834699</v>
      </c>
      <c r="C5835">
        <v>11.2056484222412</v>
      </c>
      <c r="D5835">
        <v>1.9289519786834699</v>
      </c>
      <c r="E5835">
        <v>30.950915485763499</v>
      </c>
      <c r="F5835">
        <v>244.24185689576299</v>
      </c>
      <c r="G5835">
        <v>96.943900000002003</v>
      </c>
    </row>
    <row r="5836" spans="1:7" x14ac:dyDescent="0.25">
      <c r="A5836">
        <v>58.4400000000023</v>
      </c>
      <c r="B5836">
        <v>1.9292511940002399</v>
      </c>
      <c r="C5836">
        <v>11.2058410644531</v>
      </c>
      <c r="D5836">
        <v>1.9292511940002399</v>
      </c>
      <c r="E5836">
        <v>30.9512147010803</v>
      </c>
      <c r="F5836">
        <v>244.24215611107999</v>
      </c>
      <c r="G5836">
        <v>96.953900000003998</v>
      </c>
    </row>
    <row r="5837" spans="1:7" x14ac:dyDescent="0.25">
      <c r="A5837">
        <v>58.450000000000699</v>
      </c>
      <c r="B5837">
        <v>1.9295908212661701</v>
      </c>
      <c r="C5837">
        <v>11.206779479980399</v>
      </c>
      <c r="D5837">
        <v>1.9295908212661701</v>
      </c>
      <c r="E5837">
        <v>30.951554328346202</v>
      </c>
      <c r="F5837">
        <v>244.24249573834601</v>
      </c>
      <c r="G5837">
        <v>96.963900000002397</v>
      </c>
    </row>
    <row r="5838" spans="1:7" x14ac:dyDescent="0.25">
      <c r="A5838">
        <v>58.459999999999098</v>
      </c>
      <c r="B5838">
        <v>1.92992496490478</v>
      </c>
      <c r="C5838">
        <v>11.2074337005615</v>
      </c>
      <c r="D5838">
        <v>1.92992496490478</v>
      </c>
      <c r="E5838">
        <v>30.951888471984802</v>
      </c>
      <c r="F5838">
        <v>244.24282988198399</v>
      </c>
      <c r="G5838">
        <v>96.973900000000796</v>
      </c>
    </row>
    <row r="5839" spans="1:7" x14ac:dyDescent="0.25">
      <c r="A5839">
        <v>58.4700000000011</v>
      </c>
      <c r="B5839">
        <v>1.9302400350570601</v>
      </c>
      <c r="C5839">
        <v>11.209810256958001</v>
      </c>
      <c r="D5839">
        <v>1.9302400350570601</v>
      </c>
      <c r="E5839">
        <v>30.952203542137099</v>
      </c>
      <c r="F5839">
        <v>244.24314495213699</v>
      </c>
      <c r="G5839">
        <v>96.983900000002905</v>
      </c>
    </row>
    <row r="5840" spans="1:7" x14ac:dyDescent="0.25">
      <c r="A5840">
        <v>58.479999999999499</v>
      </c>
      <c r="B5840">
        <v>1.93054258823394</v>
      </c>
      <c r="C5840">
        <v>11.2103176116943</v>
      </c>
      <c r="D5840">
        <v>1.93054258823394</v>
      </c>
      <c r="E5840">
        <v>30.952506095314</v>
      </c>
      <c r="F5840">
        <v>244.24344750531401</v>
      </c>
      <c r="G5840">
        <v>96.993900000001304</v>
      </c>
    </row>
    <row r="5841" spans="1:7" x14ac:dyDescent="0.25">
      <c r="A5841">
        <v>58.490000000001601</v>
      </c>
      <c r="B5841">
        <v>1.9308508634567201</v>
      </c>
      <c r="C5841">
        <v>11.211296081542899</v>
      </c>
      <c r="D5841">
        <v>1.9308508634567201</v>
      </c>
      <c r="E5841">
        <v>30.9528143705367</v>
      </c>
      <c r="F5841">
        <v>244.24375578053599</v>
      </c>
      <c r="G5841">
        <v>97.003900000003298</v>
      </c>
    </row>
    <row r="5842" spans="1:7" x14ac:dyDescent="0.25">
      <c r="A5842">
        <v>58.5</v>
      </c>
      <c r="B5842">
        <v>1.9311950206756501</v>
      </c>
      <c r="C5842">
        <v>11.214086532592701</v>
      </c>
      <c r="D5842">
        <v>1.9311950206756501</v>
      </c>
      <c r="E5842">
        <v>30.953158527755701</v>
      </c>
      <c r="F5842">
        <v>244.24409993775501</v>
      </c>
      <c r="G5842">
        <v>97.013900000001698</v>
      </c>
    </row>
    <row r="5843" spans="1:7" x14ac:dyDescent="0.25">
      <c r="A5843">
        <v>58.510000000002002</v>
      </c>
      <c r="B5843">
        <v>1.9315319061279199</v>
      </c>
      <c r="C5843">
        <v>11.214214324951101</v>
      </c>
      <c r="D5843">
        <v>1.9315319061279199</v>
      </c>
      <c r="E5843">
        <v>30.953495413208</v>
      </c>
      <c r="F5843">
        <v>244.244436823207</v>
      </c>
      <c r="G5843">
        <v>97.023900000003707</v>
      </c>
    </row>
    <row r="5844" spans="1:7" x14ac:dyDescent="0.25">
      <c r="A5844">
        <v>58.520000000000401</v>
      </c>
      <c r="B5844">
        <v>1.9318552017211901</v>
      </c>
      <c r="C5844">
        <v>11.215822219848601</v>
      </c>
      <c r="D5844">
        <v>1.9318552017211901</v>
      </c>
      <c r="E5844">
        <v>30.953818708801201</v>
      </c>
      <c r="F5844">
        <v>244.244760118801</v>
      </c>
      <c r="G5844">
        <v>97.033900000002106</v>
      </c>
    </row>
    <row r="5845" spans="1:7" x14ac:dyDescent="0.25">
      <c r="A5845">
        <v>58.530000000002403</v>
      </c>
      <c r="B5845">
        <v>1.9321544170379601</v>
      </c>
      <c r="C5845">
        <v>11.216527938842701</v>
      </c>
      <c r="D5845">
        <v>1.9321544170379601</v>
      </c>
      <c r="E5845">
        <v>30.954117924117998</v>
      </c>
      <c r="F5845">
        <v>244.245059334118</v>
      </c>
      <c r="G5845">
        <v>97.0439000000042</v>
      </c>
    </row>
    <row r="5846" spans="1:7" x14ac:dyDescent="0.25">
      <c r="A5846">
        <v>58.540000000000802</v>
      </c>
      <c r="B5846">
        <v>1.9325146675109801</v>
      </c>
      <c r="C5846">
        <v>11.2177286148071</v>
      </c>
      <c r="D5846">
        <v>1.9325146675109801</v>
      </c>
      <c r="E5846">
        <v>30.954478174590999</v>
      </c>
      <c r="F5846">
        <v>244.24541958459099</v>
      </c>
      <c r="G5846">
        <v>97.053900000002599</v>
      </c>
    </row>
    <row r="5847" spans="1:7" x14ac:dyDescent="0.25">
      <c r="A5847">
        <v>58.549999999999201</v>
      </c>
      <c r="B5847">
        <v>1.9328684806823699</v>
      </c>
      <c r="C5847">
        <v>11.2174472808837</v>
      </c>
      <c r="D5847">
        <v>1.9328684806823699</v>
      </c>
      <c r="E5847">
        <v>30.9548319877624</v>
      </c>
      <c r="F5847">
        <v>244.24577339776201</v>
      </c>
      <c r="G5847">
        <v>97.063900000000999</v>
      </c>
    </row>
    <row r="5848" spans="1:7" x14ac:dyDescent="0.25">
      <c r="A5848">
        <v>58.560000000001303</v>
      </c>
      <c r="B5848">
        <v>1.93321621417999</v>
      </c>
      <c r="C5848">
        <v>11.2174615859985</v>
      </c>
      <c r="D5848">
        <v>1.93321621417999</v>
      </c>
      <c r="E5848">
        <v>30.955179721259999</v>
      </c>
      <c r="F5848">
        <v>244.24612113126</v>
      </c>
      <c r="G5848">
        <v>97.073900000002993</v>
      </c>
    </row>
    <row r="5849" spans="1:7" x14ac:dyDescent="0.25">
      <c r="A5849">
        <v>58.569999999999702</v>
      </c>
      <c r="B5849">
        <v>1.9335453510284399</v>
      </c>
      <c r="C5849">
        <v>11.2189979553222</v>
      </c>
      <c r="D5849">
        <v>1.9335453510284399</v>
      </c>
      <c r="E5849">
        <v>30.955508858108502</v>
      </c>
      <c r="F5849">
        <v>244.24645026810799</v>
      </c>
      <c r="G5849">
        <v>97.083900000001407</v>
      </c>
    </row>
    <row r="5850" spans="1:7" x14ac:dyDescent="0.25">
      <c r="A5850">
        <v>58.580000000001696</v>
      </c>
      <c r="B5850">
        <v>1.9338406324386499</v>
      </c>
      <c r="C5850">
        <v>11.2197618484497</v>
      </c>
      <c r="D5850">
        <v>1.9338406324386499</v>
      </c>
      <c r="E5850">
        <v>30.955804139518701</v>
      </c>
      <c r="F5850">
        <v>244.24674554951801</v>
      </c>
      <c r="G5850">
        <v>97.093900000003401</v>
      </c>
    </row>
    <row r="5851" spans="1:7" x14ac:dyDescent="0.25">
      <c r="A5851">
        <v>58.590000000000103</v>
      </c>
      <c r="B5851">
        <v>1.9341908693313501</v>
      </c>
      <c r="C5851">
        <v>11.2198877334594</v>
      </c>
      <c r="D5851">
        <v>1.9341908693313501</v>
      </c>
      <c r="E5851">
        <v>30.956154376411401</v>
      </c>
      <c r="F5851">
        <v>244.24709578641099</v>
      </c>
      <c r="G5851">
        <v>97.103900000001801</v>
      </c>
    </row>
    <row r="5852" spans="1:7" x14ac:dyDescent="0.25">
      <c r="A5852">
        <v>58.600000000002098</v>
      </c>
      <c r="B5852">
        <v>1.9345172643661399</v>
      </c>
      <c r="C5852">
        <v>11.2200603485107</v>
      </c>
      <c r="D5852">
        <v>1.9345172643661399</v>
      </c>
      <c r="E5852">
        <v>30.956480771446198</v>
      </c>
      <c r="F5852">
        <v>244.24742218144601</v>
      </c>
      <c r="G5852">
        <v>97.113900000003895</v>
      </c>
    </row>
    <row r="5853" spans="1:7" x14ac:dyDescent="0.25">
      <c r="A5853">
        <v>58.610000000000497</v>
      </c>
      <c r="B5853">
        <v>1.9348344802856401</v>
      </c>
      <c r="C5853">
        <v>11.2204217910766</v>
      </c>
      <c r="D5853">
        <v>1.9348344802856401</v>
      </c>
      <c r="E5853">
        <v>30.9567979873657</v>
      </c>
      <c r="F5853">
        <v>244.247739397365</v>
      </c>
      <c r="G5853">
        <v>97.123900000002294</v>
      </c>
    </row>
    <row r="5854" spans="1:7" x14ac:dyDescent="0.25">
      <c r="A5854">
        <v>58.620000000002598</v>
      </c>
      <c r="B5854">
        <v>1.9351453781127901</v>
      </c>
      <c r="C5854">
        <v>11.221640586853001</v>
      </c>
      <c r="D5854">
        <v>1.9351453781127901</v>
      </c>
      <c r="E5854">
        <v>30.957108885192799</v>
      </c>
      <c r="F5854">
        <v>244.248050295192</v>
      </c>
      <c r="G5854">
        <v>97.133900000004303</v>
      </c>
    </row>
    <row r="5855" spans="1:7" x14ac:dyDescent="0.25">
      <c r="A5855">
        <v>58.630000000000997</v>
      </c>
      <c r="B5855">
        <v>1.9354820251464799</v>
      </c>
      <c r="C5855">
        <v>11.223156929016101</v>
      </c>
      <c r="D5855">
        <v>1.9354820251464799</v>
      </c>
      <c r="E5855">
        <v>30.957445532226501</v>
      </c>
      <c r="F5855">
        <v>244.24838694222601</v>
      </c>
      <c r="G5855">
        <v>97.143900000002702</v>
      </c>
    </row>
    <row r="5856" spans="1:7" x14ac:dyDescent="0.25">
      <c r="A5856">
        <v>58.639999999999397</v>
      </c>
      <c r="B5856">
        <v>1.9358214139938299</v>
      </c>
      <c r="C5856">
        <v>11.2228956222534</v>
      </c>
      <c r="D5856">
        <v>1.9358214139938299</v>
      </c>
      <c r="E5856">
        <v>30.957784921073898</v>
      </c>
      <c r="F5856">
        <v>244.24872633107299</v>
      </c>
      <c r="G5856">
        <v>97.153900000001101</v>
      </c>
    </row>
    <row r="5857" spans="1:7" x14ac:dyDescent="0.25">
      <c r="A5857">
        <v>58.650000000001398</v>
      </c>
      <c r="B5857">
        <v>1.9361478090286199</v>
      </c>
      <c r="C5857">
        <v>11.2234849929809</v>
      </c>
      <c r="D5857">
        <v>1.9361478090286199</v>
      </c>
      <c r="E5857">
        <v>30.958111316108599</v>
      </c>
      <c r="F5857">
        <v>244.249052726108</v>
      </c>
      <c r="G5857">
        <v>97.163900000003096</v>
      </c>
    </row>
    <row r="5858" spans="1:7" x14ac:dyDescent="0.25">
      <c r="A5858">
        <v>58.659999999999798</v>
      </c>
      <c r="B5858">
        <v>1.9364528656005799</v>
      </c>
      <c r="C5858">
        <v>11.2240657806396</v>
      </c>
      <c r="D5858">
        <v>1.9364528656005799</v>
      </c>
      <c r="E5858">
        <v>30.958416372680599</v>
      </c>
      <c r="F5858">
        <v>244.24935778267999</v>
      </c>
      <c r="G5858">
        <v>97.173900000001495</v>
      </c>
    </row>
    <row r="5859" spans="1:7" x14ac:dyDescent="0.25">
      <c r="A5859">
        <v>58.670000000001799</v>
      </c>
      <c r="B5859">
        <v>1.9367769956588701</v>
      </c>
      <c r="C5859">
        <v>11.2247047424316</v>
      </c>
      <c r="D5859">
        <v>1.9367769956588701</v>
      </c>
      <c r="E5859">
        <v>30.958740502738902</v>
      </c>
      <c r="F5859">
        <v>244.249681912738</v>
      </c>
      <c r="G5859">
        <v>97.183900000003604</v>
      </c>
    </row>
    <row r="5860" spans="1:7" x14ac:dyDescent="0.25">
      <c r="A5860">
        <v>58.680000000000199</v>
      </c>
      <c r="B5860">
        <v>1.9371083974838199</v>
      </c>
      <c r="C5860">
        <v>11.225913047790501</v>
      </c>
      <c r="D5860">
        <v>1.9371083974838199</v>
      </c>
      <c r="E5860">
        <v>30.9590719045638</v>
      </c>
      <c r="F5860">
        <v>244.25001331456301</v>
      </c>
      <c r="G5860">
        <v>97.193900000002003</v>
      </c>
    </row>
    <row r="5861" spans="1:7" x14ac:dyDescent="0.25">
      <c r="A5861">
        <v>58.6900000000023</v>
      </c>
      <c r="B5861">
        <v>1.93742191791534</v>
      </c>
      <c r="C5861">
        <v>11.2266836166381</v>
      </c>
      <c r="D5861">
        <v>1.93742191791534</v>
      </c>
      <c r="E5861">
        <v>30.9593854249954</v>
      </c>
      <c r="F5861">
        <v>244.25032683499501</v>
      </c>
      <c r="G5861">
        <v>97.203900000003998</v>
      </c>
    </row>
    <row r="5862" spans="1:7" x14ac:dyDescent="0.25">
      <c r="A5862">
        <v>58.700000000000699</v>
      </c>
      <c r="B5862">
        <v>1.93774473667144</v>
      </c>
      <c r="C5862">
        <v>11.2267694473266</v>
      </c>
      <c r="D5862">
        <v>1.93774473667144</v>
      </c>
      <c r="E5862">
        <v>30.9597082437515</v>
      </c>
      <c r="F5862">
        <v>244.250649653751</v>
      </c>
      <c r="G5862">
        <v>97.213900000002397</v>
      </c>
    </row>
    <row r="5863" spans="1:7" x14ac:dyDescent="0.25">
      <c r="A5863">
        <v>58.709999999999098</v>
      </c>
      <c r="B5863">
        <v>1.9380803108215301</v>
      </c>
      <c r="C5863">
        <v>11.226920127868601</v>
      </c>
      <c r="D5863">
        <v>1.9380803108215301</v>
      </c>
      <c r="E5863">
        <v>30.9600438179016</v>
      </c>
      <c r="F5863">
        <v>244.250985227901</v>
      </c>
      <c r="G5863">
        <v>97.223900000000796</v>
      </c>
    </row>
    <row r="5864" spans="1:7" x14ac:dyDescent="0.25">
      <c r="A5864">
        <v>58.7200000000011</v>
      </c>
      <c r="B5864">
        <v>1.9384171962737999</v>
      </c>
      <c r="C5864">
        <v>11.2274723052978</v>
      </c>
      <c r="D5864">
        <v>1.9384171962737999</v>
      </c>
      <c r="E5864">
        <v>30.960380703353799</v>
      </c>
      <c r="F5864">
        <v>244.25132211335301</v>
      </c>
      <c r="G5864">
        <v>97.233900000002905</v>
      </c>
    </row>
    <row r="5865" spans="1:7" x14ac:dyDescent="0.25">
      <c r="A5865">
        <v>58.729999999999499</v>
      </c>
      <c r="B5865">
        <v>1.9387457370757999</v>
      </c>
      <c r="C5865">
        <v>11.228006362915</v>
      </c>
      <c r="D5865">
        <v>1.9387457370757999</v>
      </c>
      <c r="E5865">
        <v>30.960709244155801</v>
      </c>
      <c r="F5865">
        <v>244.25165065415499</v>
      </c>
      <c r="G5865">
        <v>97.243900000001304</v>
      </c>
    </row>
    <row r="5866" spans="1:7" x14ac:dyDescent="0.25">
      <c r="A5866">
        <v>58.740000000001601</v>
      </c>
      <c r="B5866">
        <v>1.93909907341003</v>
      </c>
      <c r="C5866">
        <v>11.229763984680099</v>
      </c>
      <c r="D5866">
        <v>1.93909907341003</v>
      </c>
      <c r="E5866">
        <v>30.961062580490101</v>
      </c>
      <c r="F5866">
        <v>244.25200399049001</v>
      </c>
      <c r="G5866">
        <v>97.253900000003298</v>
      </c>
    </row>
    <row r="5867" spans="1:7" x14ac:dyDescent="0.25">
      <c r="A5867">
        <v>58.75</v>
      </c>
      <c r="B5867">
        <v>1.9394662380218499</v>
      </c>
      <c r="C5867">
        <v>11.2317399978637</v>
      </c>
      <c r="D5867">
        <v>1.9394662380218499</v>
      </c>
      <c r="E5867">
        <v>30.961429745101899</v>
      </c>
      <c r="F5867">
        <v>244.252371155101</v>
      </c>
      <c r="G5867">
        <v>97.263900000001698</v>
      </c>
    </row>
    <row r="5868" spans="1:7" x14ac:dyDescent="0.25">
      <c r="A5868">
        <v>58.760000000002002</v>
      </c>
      <c r="B5868">
        <v>1.93983137607574</v>
      </c>
      <c r="C5868">
        <v>11.233592987060501</v>
      </c>
      <c r="D5868">
        <v>1.93983137607574</v>
      </c>
      <c r="E5868">
        <v>30.9617948831558</v>
      </c>
      <c r="F5868">
        <v>244.25273629315501</v>
      </c>
      <c r="G5868">
        <v>97.273900000003707</v>
      </c>
    </row>
    <row r="5869" spans="1:7" x14ac:dyDescent="0.25">
      <c r="A5869">
        <v>58.770000000000401</v>
      </c>
      <c r="B5869">
        <v>1.9401669502258301</v>
      </c>
      <c r="C5869">
        <v>11.232928276061999</v>
      </c>
      <c r="D5869">
        <v>1.9401669502258301</v>
      </c>
      <c r="E5869">
        <v>30.9621304573059</v>
      </c>
      <c r="F5869">
        <v>244.25307186730501</v>
      </c>
      <c r="G5869">
        <v>97.283900000002106</v>
      </c>
    </row>
    <row r="5870" spans="1:7" x14ac:dyDescent="0.25">
      <c r="A5870">
        <v>58.780000000002403</v>
      </c>
      <c r="B5870">
        <v>1.94049024581909</v>
      </c>
      <c r="C5870">
        <v>11.2328023910522</v>
      </c>
      <c r="D5870">
        <v>1.94049024581909</v>
      </c>
      <c r="E5870">
        <v>30.962453752899101</v>
      </c>
      <c r="F5870">
        <v>244.25339516289901</v>
      </c>
      <c r="G5870">
        <v>97.2939000000042</v>
      </c>
    </row>
    <row r="5871" spans="1:7" x14ac:dyDescent="0.25">
      <c r="A5871">
        <v>58.790000000000802</v>
      </c>
      <c r="B5871">
        <v>1.94081270694732</v>
      </c>
      <c r="C5871">
        <v>11.234314918518001</v>
      </c>
      <c r="D5871">
        <v>1.94081270694732</v>
      </c>
      <c r="E5871">
        <v>30.9627762140274</v>
      </c>
      <c r="F5871">
        <v>244.25371762402699</v>
      </c>
      <c r="G5871">
        <v>97.303900000002599</v>
      </c>
    </row>
    <row r="5872" spans="1:7" x14ac:dyDescent="0.25">
      <c r="A5872">
        <v>58.799999999999201</v>
      </c>
      <c r="B5872">
        <v>1.9411718845367401</v>
      </c>
      <c r="C5872">
        <v>11.2361507415771</v>
      </c>
      <c r="D5872">
        <v>1.9411718845367401</v>
      </c>
      <c r="E5872">
        <v>30.963135391616799</v>
      </c>
      <c r="F5872">
        <v>244.25407680161601</v>
      </c>
      <c r="G5872">
        <v>97.313900000000999</v>
      </c>
    </row>
    <row r="5873" spans="1:7" x14ac:dyDescent="0.25">
      <c r="A5873">
        <v>58.810000000001303</v>
      </c>
      <c r="B5873">
        <v>1.9415309429168699</v>
      </c>
      <c r="C5873">
        <v>11.238252639770501</v>
      </c>
      <c r="D5873">
        <v>1.9415309429168699</v>
      </c>
      <c r="E5873">
        <v>30.963494449996901</v>
      </c>
      <c r="F5873">
        <v>244.25443585999599</v>
      </c>
      <c r="G5873">
        <v>97.323900000002993</v>
      </c>
    </row>
    <row r="5874" spans="1:7" x14ac:dyDescent="0.25">
      <c r="A5874">
        <v>58.819999999999702</v>
      </c>
      <c r="B5874">
        <v>1.9418872594833301</v>
      </c>
      <c r="C5874">
        <v>11.238338470458901</v>
      </c>
      <c r="D5874">
        <v>1.9418872594833301</v>
      </c>
      <c r="E5874">
        <v>30.9638507665634</v>
      </c>
      <c r="F5874">
        <v>244.254792176563</v>
      </c>
      <c r="G5874">
        <v>97.333900000001407</v>
      </c>
    </row>
    <row r="5875" spans="1:7" x14ac:dyDescent="0.25">
      <c r="A5875">
        <v>58.830000000001696</v>
      </c>
      <c r="B5875">
        <v>1.9422435760498</v>
      </c>
      <c r="C5875">
        <v>11.239794731140099</v>
      </c>
      <c r="D5875">
        <v>1.9422435760498</v>
      </c>
      <c r="E5875">
        <v>30.9642070831298</v>
      </c>
      <c r="F5875">
        <v>244.25514849312901</v>
      </c>
      <c r="G5875">
        <v>97.343900000003401</v>
      </c>
    </row>
    <row r="5876" spans="1:7" x14ac:dyDescent="0.25">
      <c r="A5876">
        <v>58.840000000000103</v>
      </c>
      <c r="B5876">
        <v>1.9426137208938501</v>
      </c>
      <c r="C5876">
        <v>11.240210533141999</v>
      </c>
      <c r="D5876">
        <v>1.9426137208938501</v>
      </c>
      <c r="E5876">
        <v>30.964577227973901</v>
      </c>
      <c r="F5876">
        <v>244.25551863797301</v>
      </c>
      <c r="G5876">
        <v>97.353900000001801</v>
      </c>
    </row>
    <row r="5877" spans="1:7" x14ac:dyDescent="0.25">
      <c r="A5877">
        <v>58.850000000002098</v>
      </c>
      <c r="B5877">
        <v>1.9429783821105899</v>
      </c>
      <c r="C5877">
        <v>11.2412557601928</v>
      </c>
      <c r="D5877">
        <v>1.9429783821105899</v>
      </c>
      <c r="E5877">
        <v>30.964941889190602</v>
      </c>
      <c r="F5877">
        <v>244.25588329919</v>
      </c>
      <c r="G5877">
        <v>97.363900000003895</v>
      </c>
    </row>
    <row r="5878" spans="1:7" x14ac:dyDescent="0.25">
      <c r="A5878">
        <v>58.860000000000497</v>
      </c>
      <c r="B5878">
        <v>1.9433580636978101</v>
      </c>
      <c r="C5878">
        <v>11.2427406311035</v>
      </c>
      <c r="D5878">
        <v>1.9433580636978101</v>
      </c>
      <c r="E5878">
        <v>30.9653215707778</v>
      </c>
      <c r="F5878">
        <v>244.256262980777</v>
      </c>
      <c r="G5878">
        <v>97.373900000002294</v>
      </c>
    </row>
    <row r="5879" spans="1:7" x14ac:dyDescent="0.25">
      <c r="A5879">
        <v>58.870000000002598</v>
      </c>
      <c r="B5879">
        <v>1.94372570514678</v>
      </c>
      <c r="C5879">
        <v>11.2450704574584</v>
      </c>
      <c r="D5879">
        <v>1.94372570514678</v>
      </c>
      <c r="E5879">
        <v>30.965689212226799</v>
      </c>
      <c r="F5879">
        <v>244.256630622226</v>
      </c>
      <c r="G5879">
        <v>97.383900000004303</v>
      </c>
    </row>
    <row r="5880" spans="1:7" x14ac:dyDescent="0.25">
      <c r="A5880">
        <v>58.880000000000997</v>
      </c>
      <c r="B5880">
        <v>1.9440573453903101</v>
      </c>
      <c r="C5880">
        <v>11.246883392333901</v>
      </c>
      <c r="D5880">
        <v>1.9440573453903101</v>
      </c>
      <c r="E5880">
        <v>30.966020852470301</v>
      </c>
      <c r="F5880">
        <v>244.25696226247001</v>
      </c>
      <c r="G5880">
        <v>97.393900000002702</v>
      </c>
    </row>
    <row r="5881" spans="1:7" x14ac:dyDescent="0.25">
      <c r="A5881">
        <v>58.889999999999397</v>
      </c>
      <c r="B5881">
        <v>1.9444420337677</v>
      </c>
      <c r="C5881">
        <v>11.2482461929321</v>
      </c>
      <c r="D5881">
        <v>1.9444420337677</v>
      </c>
      <c r="E5881">
        <v>30.966405540847699</v>
      </c>
      <c r="F5881">
        <v>244.25734695084699</v>
      </c>
      <c r="G5881">
        <v>97.403900000001101</v>
      </c>
    </row>
    <row r="5882" spans="1:7" x14ac:dyDescent="0.25">
      <c r="A5882">
        <v>58.900000000001398</v>
      </c>
      <c r="B5882">
        <v>1.94484150409698</v>
      </c>
      <c r="C5882">
        <v>11.2484436035156</v>
      </c>
      <c r="D5882">
        <v>1.94484150409698</v>
      </c>
      <c r="E5882">
        <v>30.966805011177001</v>
      </c>
      <c r="F5882">
        <v>244.25774642117699</v>
      </c>
      <c r="G5882">
        <v>97.413900000003096</v>
      </c>
    </row>
    <row r="5883" spans="1:7" x14ac:dyDescent="0.25">
      <c r="A5883">
        <v>58.909999999999798</v>
      </c>
      <c r="B5883">
        <v>1.9452394247055</v>
      </c>
      <c r="C5883">
        <v>11.2497453689575</v>
      </c>
      <c r="D5883">
        <v>1.9452394247055</v>
      </c>
      <c r="E5883">
        <v>30.967202931785501</v>
      </c>
      <c r="F5883">
        <v>244.258144341785</v>
      </c>
      <c r="G5883">
        <v>97.423900000001495</v>
      </c>
    </row>
    <row r="5884" spans="1:7" x14ac:dyDescent="0.25">
      <c r="A5884">
        <v>58.920000000001799</v>
      </c>
      <c r="B5884">
        <v>1.9455879926681501</v>
      </c>
      <c r="C5884">
        <v>11.252064704895</v>
      </c>
      <c r="D5884">
        <v>1.9455879926681501</v>
      </c>
      <c r="E5884">
        <v>30.9675514997482</v>
      </c>
      <c r="F5884">
        <v>244.25849290974801</v>
      </c>
      <c r="G5884">
        <v>97.433900000003604</v>
      </c>
    </row>
    <row r="5885" spans="1:7" x14ac:dyDescent="0.25">
      <c r="A5885">
        <v>58.930000000000199</v>
      </c>
      <c r="B5885">
        <v>1.9459413290023799</v>
      </c>
      <c r="C5885">
        <v>11.25288772583</v>
      </c>
      <c r="D5885">
        <v>1.9459413290023799</v>
      </c>
      <c r="E5885">
        <v>30.967904836082401</v>
      </c>
      <c r="F5885">
        <v>244.25884624608199</v>
      </c>
      <c r="G5885">
        <v>97.443900000002003</v>
      </c>
    </row>
    <row r="5886" spans="1:7" x14ac:dyDescent="0.25">
      <c r="A5886">
        <v>58.9400000000023</v>
      </c>
      <c r="B5886">
        <v>1.94632756710052</v>
      </c>
      <c r="C5886">
        <v>11.255006790161101</v>
      </c>
      <c r="D5886">
        <v>1.94632756710052</v>
      </c>
      <c r="E5886">
        <v>30.968291074180499</v>
      </c>
      <c r="F5886">
        <v>244.25923248417999</v>
      </c>
      <c r="G5886">
        <v>97.453900000003998</v>
      </c>
    </row>
    <row r="5887" spans="1:7" x14ac:dyDescent="0.25">
      <c r="A5887">
        <v>58.950000000000699</v>
      </c>
      <c r="B5887">
        <v>1.9467121362686099</v>
      </c>
      <c r="C5887">
        <v>11.256053924560501</v>
      </c>
      <c r="D5887">
        <v>1.9467121362686099</v>
      </c>
      <c r="E5887">
        <v>30.9686756433486</v>
      </c>
      <c r="F5887">
        <v>244.25961705334799</v>
      </c>
      <c r="G5887">
        <v>97.463900000002397</v>
      </c>
    </row>
    <row r="5888" spans="1:7" x14ac:dyDescent="0.25">
      <c r="A5888">
        <v>58.959999999999098</v>
      </c>
      <c r="B5888">
        <v>1.9470698833465501</v>
      </c>
      <c r="C5888">
        <v>11.258720397949199</v>
      </c>
      <c r="D5888">
        <v>1.9470698833465501</v>
      </c>
      <c r="E5888">
        <v>30.969033390426599</v>
      </c>
      <c r="F5888">
        <v>244.25997480042599</v>
      </c>
      <c r="G5888">
        <v>97.473900000000796</v>
      </c>
    </row>
    <row r="5889" spans="1:7" x14ac:dyDescent="0.25">
      <c r="A5889">
        <v>58.9700000000011</v>
      </c>
      <c r="B5889">
        <v>1.9474675655364899</v>
      </c>
      <c r="C5889">
        <v>11.259803771972599</v>
      </c>
      <c r="D5889">
        <v>1.9474675655364899</v>
      </c>
      <c r="E5889">
        <v>30.969431072616501</v>
      </c>
      <c r="F5889">
        <v>244.26037248261599</v>
      </c>
      <c r="G5889">
        <v>97.483900000002905</v>
      </c>
    </row>
    <row r="5890" spans="1:7" x14ac:dyDescent="0.25">
      <c r="A5890">
        <v>58.979999999999499</v>
      </c>
      <c r="B5890">
        <v>1.94783806800842</v>
      </c>
      <c r="C5890">
        <v>11.261010169982899</v>
      </c>
      <c r="D5890">
        <v>1.94783806800842</v>
      </c>
      <c r="E5890">
        <v>30.9698015750884</v>
      </c>
      <c r="F5890">
        <v>244.260742985088</v>
      </c>
      <c r="G5890">
        <v>97.493900000001304</v>
      </c>
    </row>
    <row r="5891" spans="1:7" x14ac:dyDescent="0.25">
      <c r="A5891">
        <v>58.990000000001601</v>
      </c>
      <c r="B5891">
        <v>1.94821345806121</v>
      </c>
      <c r="C5891">
        <v>11.2616634368896</v>
      </c>
      <c r="D5891">
        <v>1.94821345806121</v>
      </c>
      <c r="E5891">
        <v>30.970176965141199</v>
      </c>
      <c r="F5891">
        <v>244.261118375141</v>
      </c>
      <c r="G5891">
        <v>97.503900000003298</v>
      </c>
    </row>
    <row r="5892" spans="1:7" x14ac:dyDescent="0.25">
      <c r="A5892">
        <v>59</v>
      </c>
      <c r="B5892">
        <v>1.9485661983489899</v>
      </c>
      <c r="C5892">
        <v>11.2631826400756</v>
      </c>
      <c r="D5892">
        <v>1.9485661983489899</v>
      </c>
      <c r="E5892">
        <v>30.970529705429001</v>
      </c>
      <c r="F5892">
        <v>244.261471115429</v>
      </c>
      <c r="G5892">
        <v>97.513900000001698</v>
      </c>
    </row>
    <row r="5893" spans="1:7" x14ac:dyDescent="0.25">
      <c r="A5893">
        <v>59.010000000002002</v>
      </c>
      <c r="B5893">
        <v>1.94891393184661</v>
      </c>
      <c r="C5893">
        <v>11.264258384704499</v>
      </c>
      <c r="D5893">
        <v>1.94891393184661</v>
      </c>
      <c r="E5893">
        <v>30.9708774389266</v>
      </c>
      <c r="F5893">
        <v>244.261818848926</v>
      </c>
      <c r="G5893">
        <v>97.523900000003707</v>
      </c>
    </row>
    <row r="5894" spans="1:7" x14ac:dyDescent="0.25">
      <c r="A5894">
        <v>59.020000000000401</v>
      </c>
      <c r="B5894">
        <v>1.9492650032043399</v>
      </c>
      <c r="C5894">
        <v>11.2658433914184</v>
      </c>
      <c r="D5894">
        <v>1.9492650032043399</v>
      </c>
      <c r="E5894">
        <v>30.971228510284401</v>
      </c>
      <c r="F5894">
        <v>244.26216992028401</v>
      </c>
      <c r="G5894">
        <v>97.533900000002106</v>
      </c>
    </row>
    <row r="5895" spans="1:7" x14ac:dyDescent="0.25">
      <c r="A5895">
        <v>59.030000000002403</v>
      </c>
      <c r="B5895">
        <v>1.9495977163314799</v>
      </c>
      <c r="C5895">
        <v>11.266883850097599</v>
      </c>
      <c r="D5895">
        <v>1.9495977163314799</v>
      </c>
      <c r="E5895">
        <v>30.971561223411499</v>
      </c>
      <c r="F5895">
        <v>244.262502633411</v>
      </c>
      <c r="G5895">
        <v>97.5439000000042</v>
      </c>
    </row>
    <row r="5896" spans="1:7" x14ac:dyDescent="0.25">
      <c r="A5896">
        <v>59.040000000000802</v>
      </c>
      <c r="B5896">
        <v>1.9499479532241799</v>
      </c>
      <c r="C5896">
        <v>11.267748832702599</v>
      </c>
      <c r="D5896">
        <v>1.9499479532241799</v>
      </c>
      <c r="E5896">
        <v>30.971911460304199</v>
      </c>
      <c r="F5896">
        <v>244.26285287030399</v>
      </c>
      <c r="G5896">
        <v>97.553900000002599</v>
      </c>
    </row>
    <row r="5897" spans="1:7" x14ac:dyDescent="0.25">
      <c r="A5897">
        <v>59.049999999999201</v>
      </c>
      <c r="B5897">
        <v>1.9503023624420099</v>
      </c>
      <c r="C5897">
        <v>11.2684726715087</v>
      </c>
      <c r="D5897">
        <v>1.9503023624420099</v>
      </c>
      <c r="E5897">
        <v>30.972265869522001</v>
      </c>
      <c r="F5897">
        <v>244.26320727952199</v>
      </c>
      <c r="G5897">
        <v>97.563900000000999</v>
      </c>
    </row>
    <row r="5898" spans="1:7" x14ac:dyDescent="0.25">
      <c r="A5898">
        <v>59.060000000001303</v>
      </c>
      <c r="B5898">
        <v>1.9506195783615099</v>
      </c>
      <c r="C5898">
        <v>11.268268585205</v>
      </c>
      <c r="D5898">
        <v>1.9506195783615099</v>
      </c>
      <c r="E5898">
        <v>30.972583085441499</v>
      </c>
      <c r="F5898">
        <v>244.263524495441</v>
      </c>
      <c r="G5898">
        <v>97.573900000002993</v>
      </c>
    </row>
    <row r="5899" spans="1:7" x14ac:dyDescent="0.25">
      <c r="A5899">
        <v>59.069999999999702</v>
      </c>
      <c r="B5899">
        <v>1.95096588134765</v>
      </c>
      <c r="C5899">
        <v>11.2688026428222</v>
      </c>
      <c r="D5899">
        <v>1.95096588134765</v>
      </c>
      <c r="E5899">
        <v>30.972929388427701</v>
      </c>
      <c r="F5899">
        <v>244.26387079842701</v>
      </c>
      <c r="G5899">
        <v>97.583900000001407</v>
      </c>
    </row>
    <row r="5900" spans="1:7" x14ac:dyDescent="0.25">
      <c r="A5900">
        <v>59.080000000001696</v>
      </c>
      <c r="B5900">
        <v>1.95130586624145</v>
      </c>
      <c r="C5900">
        <v>11.269354820251399</v>
      </c>
      <c r="D5900">
        <v>1.95130586624145</v>
      </c>
      <c r="E5900">
        <v>30.9732693733215</v>
      </c>
      <c r="F5900">
        <v>244.264210783321</v>
      </c>
      <c r="G5900">
        <v>97.593900000003401</v>
      </c>
    </row>
    <row r="5901" spans="1:7" x14ac:dyDescent="0.25">
      <c r="A5901">
        <v>59.090000000000103</v>
      </c>
      <c r="B5901">
        <v>1.95162618160247</v>
      </c>
      <c r="C5901">
        <v>11.2696876525878</v>
      </c>
      <c r="D5901">
        <v>1.95162618160247</v>
      </c>
      <c r="E5901">
        <v>30.973589688682502</v>
      </c>
      <c r="F5901">
        <v>244.264531098682</v>
      </c>
      <c r="G5901">
        <v>97.603900000001801</v>
      </c>
    </row>
    <row r="5902" spans="1:7" x14ac:dyDescent="0.25">
      <c r="A5902">
        <v>59.100000000002098</v>
      </c>
      <c r="B5902">
        <v>1.9519852399826001</v>
      </c>
      <c r="C5902">
        <v>11.2697792053222</v>
      </c>
      <c r="D5902">
        <v>1.9519852399826001</v>
      </c>
      <c r="E5902">
        <v>30.9739487470626</v>
      </c>
      <c r="F5902">
        <v>244.26489015706201</v>
      </c>
      <c r="G5902">
        <v>97.613900000003895</v>
      </c>
    </row>
    <row r="5903" spans="1:7" x14ac:dyDescent="0.25">
      <c r="A5903">
        <v>59.110000000000497</v>
      </c>
      <c r="B5903">
        <v>1.9522961378097501</v>
      </c>
      <c r="C5903">
        <v>11.2703590393066</v>
      </c>
      <c r="D5903">
        <v>1.9522961378097501</v>
      </c>
      <c r="E5903">
        <v>30.974259644889798</v>
      </c>
      <c r="F5903">
        <v>244.26520105488899</v>
      </c>
      <c r="G5903">
        <v>97.623900000002294</v>
      </c>
    </row>
    <row r="5904" spans="1:7" x14ac:dyDescent="0.25">
      <c r="A5904">
        <v>59.120000000002598</v>
      </c>
      <c r="B5904">
        <v>1.95262134075164</v>
      </c>
      <c r="C5904">
        <v>11.2704973220825</v>
      </c>
      <c r="D5904">
        <v>1.95262134075164</v>
      </c>
      <c r="E5904">
        <v>30.9745848478317</v>
      </c>
      <c r="F5904">
        <v>244.265526257831</v>
      </c>
      <c r="G5904">
        <v>97.633900000004303</v>
      </c>
    </row>
    <row r="5905" spans="1:7" x14ac:dyDescent="0.25">
      <c r="A5905">
        <v>59.130000000000997</v>
      </c>
      <c r="B5905">
        <v>1.9529724121093699</v>
      </c>
      <c r="C5905">
        <v>11.2701072692871</v>
      </c>
      <c r="D5905">
        <v>1.9529724121093699</v>
      </c>
      <c r="E5905">
        <v>30.974935919189399</v>
      </c>
      <c r="F5905">
        <v>244.26587732918901</v>
      </c>
      <c r="G5905">
        <v>97.643900000002702</v>
      </c>
    </row>
    <row r="5906" spans="1:7" x14ac:dyDescent="0.25">
      <c r="A5906">
        <v>59.139999999999397</v>
      </c>
      <c r="B5906">
        <v>1.9532668590545601</v>
      </c>
      <c r="C5906">
        <v>11.270708084106399</v>
      </c>
      <c r="D5906">
        <v>1.9532668590545601</v>
      </c>
      <c r="E5906">
        <v>30.9752303661346</v>
      </c>
      <c r="F5906">
        <v>244.266171776134</v>
      </c>
      <c r="G5906">
        <v>97.653900000001101</v>
      </c>
    </row>
    <row r="5907" spans="1:7" x14ac:dyDescent="0.25">
      <c r="A5907">
        <v>59.150000000001398</v>
      </c>
      <c r="B5907">
        <v>1.95355772972106</v>
      </c>
      <c r="C5907">
        <v>11.2713203430175</v>
      </c>
      <c r="D5907">
        <v>1.95355772972106</v>
      </c>
      <c r="E5907">
        <v>30.9755212368011</v>
      </c>
      <c r="F5907">
        <v>244.26646264680099</v>
      </c>
      <c r="G5907">
        <v>97.663900000003096</v>
      </c>
    </row>
    <row r="5908" spans="1:7" x14ac:dyDescent="0.25">
      <c r="A5908">
        <v>59.159999999999798</v>
      </c>
      <c r="B5908">
        <v>1.95387363433837</v>
      </c>
      <c r="C5908">
        <v>11.2714328765869</v>
      </c>
      <c r="D5908">
        <v>1.95387363433837</v>
      </c>
      <c r="E5908">
        <v>30.975837141418399</v>
      </c>
      <c r="F5908">
        <v>244.26677855141801</v>
      </c>
      <c r="G5908">
        <v>97.673900000001495</v>
      </c>
    </row>
    <row r="5909" spans="1:7" x14ac:dyDescent="0.25">
      <c r="A5909">
        <v>59.170000000001799</v>
      </c>
      <c r="B5909">
        <v>1.9542038440704299</v>
      </c>
      <c r="C5909">
        <v>11.2729377746582</v>
      </c>
      <c r="D5909">
        <v>1.9542038440704299</v>
      </c>
      <c r="E5909">
        <v>30.976167351150501</v>
      </c>
      <c r="F5909">
        <v>244.26710876115001</v>
      </c>
      <c r="G5909">
        <v>97.683900000003604</v>
      </c>
    </row>
    <row r="5910" spans="1:7" x14ac:dyDescent="0.25">
      <c r="A5910">
        <v>59.180000000000199</v>
      </c>
      <c r="B5910">
        <v>1.95453464984893</v>
      </c>
      <c r="C5910">
        <v>11.2732400894165</v>
      </c>
      <c r="D5910">
        <v>1.95453464984893</v>
      </c>
      <c r="E5910">
        <v>30.976498156929001</v>
      </c>
      <c r="F5910">
        <v>244.267439566928</v>
      </c>
      <c r="G5910">
        <v>97.693900000002003</v>
      </c>
    </row>
    <row r="5911" spans="1:7" x14ac:dyDescent="0.25">
      <c r="A5911">
        <v>59.1900000000023</v>
      </c>
      <c r="B5911">
        <v>1.95487904548645</v>
      </c>
      <c r="C5911">
        <v>11.273689270019499</v>
      </c>
      <c r="D5911">
        <v>1.95487904548645</v>
      </c>
      <c r="E5911">
        <v>30.976842552566499</v>
      </c>
      <c r="F5911">
        <v>244.267783962566</v>
      </c>
      <c r="G5911">
        <v>97.703900000003998</v>
      </c>
    </row>
    <row r="5912" spans="1:7" x14ac:dyDescent="0.25">
      <c r="A5912">
        <v>59.200000000000699</v>
      </c>
      <c r="B5912">
        <v>1.9551556110382</v>
      </c>
      <c r="C5912">
        <v>11.274660110473601</v>
      </c>
      <c r="D5912">
        <v>1.9551556110382</v>
      </c>
      <c r="E5912">
        <v>30.9771191181182</v>
      </c>
      <c r="F5912">
        <v>244.26806052811801</v>
      </c>
      <c r="G5912">
        <v>97.713900000002397</v>
      </c>
    </row>
    <row r="5913" spans="1:7" x14ac:dyDescent="0.25">
      <c r="A5913">
        <v>59.209999999999098</v>
      </c>
      <c r="B5913">
        <v>1.9554347991943299</v>
      </c>
      <c r="C5913">
        <v>11.275987625121999</v>
      </c>
      <c r="D5913">
        <v>1.9554347991943299</v>
      </c>
      <c r="E5913">
        <v>30.977398306274399</v>
      </c>
      <c r="F5913">
        <v>244.268339716274</v>
      </c>
      <c r="G5913">
        <v>97.723900000000796</v>
      </c>
    </row>
    <row r="5914" spans="1:7" x14ac:dyDescent="0.25">
      <c r="A5914">
        <v>59.2200000000011</v>
      </c>
      <c r="B5914">
        <v>1.95576643943786</v>
      </c>
      <c r="C5914">
        <v>11.276133537292401</v>
      </c>
      <c r="D5914">
        <v>1.95576643943786</v>
      </c>
      <c r="E5914">
        <v>30.977729946517901</v>
      </c>
      <c r="F5914">
        <v>244.26867135651699</v>
      </c>
      <c r="G5914">
        <v>97.733900000002905</v>
      </c>
    </row>
    <row r="5915" spans="1:7" x14ac:dyDescent="0.25">
      <c r="A5915">
        <v>59.229999999999499</v>
      </c>
      <c r="B5915">
        <v>1.9560468196868801</v>
      </c>
      <c r="C5915">
        <v>11.277335166931101</v>
      </c>
      <c r="D5915">
        <v>1.9560468196868801</v>
      </c>
      <c r="E5915">
        <v>30.978010326766899</v>
      </c>
      <c r="F5915">
        <v>244.26895173676601</v>
      </c>
      <c r="G5915">
        <v>97.743900000001304</v>
      </c>
    </row>
    <row r="5916" spans="1:7" x14ac:dyDescent="0.25">
      <c r="A5916">
        <v>59.240000000001601</v>
      </c>
      <c r="B5916">
        <v>1.9563404321670499</v>
      </c>
      <c r="C5916">
        <v>11.2789211273193</v>
      </c>
      <c r="D5916">
        <v>1.9563404321670499</v>
      </c>
      <c r="E5916">
        <v>30.978303939247098</v>
      </c>
      <c r="F5916">
        <v>244.269245349247</v>
      </c>
      <c r="G5916">
        <v>97.753900000003298</v>
      </c>
    </row>
    <row r="5917" spans="1:7" x14ac:dyDescent="0.25">
      <c r="A5917">
        <v>59.25</v>
      </c>
      <c r="B5917">
        <v>1.95667564868927</v>
      </c>
      <c r="C5917">
        <v>11.2795810699462</v>
      </c>
      <c r="D5917">
        <v>1.95667564868927</v>
      </c>
      <c r="E5917">
        <v>30.978639155769301</v>
      </c>
      <c r="F5917">
        <v>244.26958056576899</v>
      </c>
      <c r="G5917">
        <v>97.763900000001698</v>
      </c>
    </row>
    <row r="5918" spans="1:7" x14ac:dyDescent="0.25">
      <c r="A5918">
        <v>59.260000000002002</v>
      </c>
      <c r="B5918">
        <v>1.9569796323776201</v>
      </c>
      <c r="C5918">
        <v>11.280127525329499</v>
      </c>
      <c r="D5918">
        <v>1.9569796323776201</v>
      </c>
      <c r="E5918">
        <v>30.978943139457598</v>
      </c>
      <c r="F5918">
        <v>244.269884549457</v>
      </c>
      <c r="G5918">
        <v>97.773900000003707</v>
      </c>
    </row>
    <row r="5919" spans="1:7" x14ac:dyDescent="0.25">
      <c r="A5919">
        <v>59.270000000000401</v>
      </c>
      <c r="B5919">
        <v>1.9572623968124301</v>
      </c>
      <c r="C5919">
        <v>11.2800493240356</v>
      </c>
      <c r="D5919">
        <v>1.9572623968124301</v>
      </c>
      <c r="E5919">
        <v>30.979225903892502</v>
      </c>
      <c r="F5919">
        <v>244.27016731389199</v>
      </c>
      <c r="G5919">
        <v>97.783900000002106</v>
      </c>
    </row>
    <row r="5920" spans="1:7" x14ac:dyDescent="0.25">
      <c r="A5920">
        <v>59.280000000002403</v>
      </c>
      <c r="B5920">
        <v>1.9576004743576001</v>
      </c>
      <c r="C5920">
        <v>11.280402183532701</v>
      </c>
      <c r="D5920">
        <v>1.9576004743576001</v>
      </c>
      <c r="E5920">
        <v>30.9795639814376</v>
      </c>
      <c r="F5920">
        <v>244.27050539143701</v>
      </c>
      <c r="G5920">
        <v>97.7939000000042</v>
      </c>
    </row>
    <row r="5921" spans="1:7" x14ac:dyDescent="0.25">
      <c r="A5921">
        <v>59.290000000000802</v>
      </c>
      <c r="B5921">
        <v>1.95792376995086</v>
      </c>
      <c r="C5921">
        <v>11.2813653945922</v>
      </c>
      <c r="D5921">
        <v>1.95792376995086</v>
      </c>
      <c r="E5921">
        <v>30.979887277030901</v>
      </c>
      <c r="F5921">
        <v>244.27082868702999</v>
      </c>
      <c r="G5921">
        <v>97.803900000002599</v>
      </c>
    </row>
    <row r="5922" spans="1:7" x14ac:dyDescent="0.25">
      <c r="A5922">
        <v>59.299999999999201</v>
      </c>
      <c r="B5922">
        <v>1.9582055807113601</v>
      </c>
      <c r="C5922">
        <v>11.282934188842701</v>
      </c>
      <c r="D5922">
        <v>1.9582055807113601</v>
      </c>
      <c r="E5922">
        <v>30.980169087791399</v>
      </c>
      <c r="F5922">
        <v>244.271110497791</v>
      </c>
      <c r="G5922">
        <v>97.813900000000999</v>
      </c>
    </row>
    <row r="5923" spans="1:7" x14ac:dyDescent="0.25">
      <c r="A5923">
        <v>59.310000000001303</v>
      </c>
      <c r="B5923">
        <v>1.95852386951446</v>
      </c>
      <c r="C5923">
        <v>11.282345771789499</v>
      </c>
      <c r="D5923">
        <v>1.95852386951446</v>
      </c>
      <c r="E5923">
        <v>30.9804873765945</v>
      </c>
      <c r="F5923">
        <v>244.27142878659399</v>
      </c>
      <c r="G5923">
        <v>97.823900000002993</v>
      </c>
    </row>
    <row r="5924" spans="1:7" x14ac:dyDescent="0.25">
      <c r="A5924">
        <v>59.319999999999702</v>
      </c>
      <c r="B5924">
        <v>1.9588552713394101</v>
      </c>
      <c r="C5924">
        <v>11.283311843871999</v>
      </c>
      <c r="D5924">
        <v>1.9588552713394101</v>
      </c>
      <c r="E5924">
        <v>30.980818778419401</v>
      </c>
      <c r="F5924">
        <v>244.27176018841899</v>
      </c>
      <c r="G5924">
        <v>97.833900000001407</v>
      </c>
    </row>
    <row r="5925" spans="1:7" x14ac:dyDescent="0.25">
      <c r="A5925">
        <v>59.330000000001696</v>
      </c>
      <c r="B5925">
        <v>1.9591605663299501</v>
      </c>
      <c r="C5925">
        <v>11.284106254577599</v>
      </c>
      <c r="D5925">
        <v>1.9591605663299501</v>
      </c>
      <c r="E5925">
        <v>30.981124073410001</v>
      </c>
      <c r="F5925">
        <v>244.27206548340999</v>
      </c>
      <c r="G5925">
        <v>97.843900000003401</v>
      </c>
    </row>
    <row r="5926" spans="1:7" x14ac:dyDescent="0.25">
      <c r="A5926">
        <v>59.340000000000103</v>
      </c>
      <c r="B5926">
        <v>1.9594656229019101</v>
      </c>
      <c r="C5926">
        <v>11.283372879028301</v>
      </c>
      <c r="D5926">
        <v>1.9594656229019101</v>
      </c>
      <c r="E5926">
        <v>30.981429129981901</v>
      </c>
      <c r="F5926">
        <v>244.27237053998101</v>
      </c>
      <c r="G5926">
        <v>97.853900000001801</v>
      </c>
    </row>
    <row r="5927" spans="1:7" x14ac:dyDescent="0.25">
      <c r="A5927">
        <v>59.350000000002098</v>
      </c>
      <c r="B5927">
        <v>1.9597692489623999</v>
      </c>
      <c r="C5927">
        <v>11.2832632064819</v>
      </c>
      <c r="D5927">
        <v>1.9597692489623999</v>
      </c>
      <c r="E5927">
        <v>30.981732756042401</v>
      </c>
      <c r="F5927">
        <v>244.27267416604201</v>
      </c>
      <c r="G5927">
        <v>97.863900000003895</v>
      </c>
    </row>
    <row r="5928" spans="1:7" x14ac:dyDescent="0.25">
      <c r="A5928">
        <v>59.360000000000497</v>
      </c>
      <c r="B5928">
        <v>1.9600741863250699</v>
      </c>
      <c r="C5928">
        <v>11.2835998535156</v>
      </c>
      <c r="D5928">
        <v>1.9600741863250699</v>
      </c>
      <c r="E5928">
        <v>30.9820376934051</v>
      </c>
      <c r="F5928">
        <v>244.27297910340499</v>
      </c>
      <c r="G5928">
        <v>97.873900000002294</v>
      </c>
    </row>
    <row r="5929" spans="1:7" x14ac:dyDescent="0.25">
      <c r="A5929">
        <v>59.370000000002598</v>
      </c>
      <c r="B5929">
        <v>1.96040499210357</v>
      </c>
      <c r="C5929">
        <v>11.283694267272899</v>
      </c>
      <c r="D5929">
        <v>1.96040499210357</v>
      </c>
      <c r="E5929">
        <v>30.9823684991836</v>
      </c>
      <c r="F5929">
        <v>244.27330990918301</v>
      </c>
      <c r="G5929">
        <v>97.883900000004303</v>
      </c>
    </row>
    <row r="5930" spans="1:7" x14ac:dyDescent="0.25">
      <c r="A5930">
        <v>59.380000000000997</v>
      </c>
      <c r="B5930">
        <v>1.96075356006622</v>
      </c>
      <c r="C5930">
        <v>11.284069061279199</v>
      </c>
      <c r="D5930">
        <v>1.96075356006622</v>
      </c>
      <c r="E5930">
        <v>30.982717067146201</v>
      </c>
      <c r="F5930">
        <v>244.273658477146</v>
      </c>
      <c r="G5930">
        <v>97.893900000002702</v>
      </c>
    </row>
    <row r="5931" spans="1:7" x14ac:dyDescent="0.25">
      <c r="A5931">
        <v>59.389999999999397</v>
      </c>
      <c r="B5931">
        <v>1.96107745170593</v>
      </c>
      <c r="C5931">
        <v>11.2849006652832</v>
      </c>
      <c r="D5931">
        <v>1.96107745170593</v>
      </c>
      <c r="E5931">
        <v>30.983040958785999</v>
      </c>
      <c r="F5931">
        <v>244.273982368785</v>
      </c>
      <c r="G5931">
        <v>97.903900000001101</v>
      </c>
    </row>
    <row r="5932" spans="1:7" x14ac:dyDescent="0.25">
      <c r="A5932">
        <v>59.400000000001398</v>
      </c>
      <c r="B5932">
        <v>1.96141493320465</v>
      </c>
      <c r="C5932">
        <v>11.285773277282701</v>
      </c>
      <c r="D5932">
        <v>1.96141493320465</v>
      </c>
      <c r="E5932">
        <v>30.983378440284699</v>
      </c>
      <c r="F5932">
        <v>244.274319850284</v>
      </c>
      <c r="G5932">
        <v>97.913900000003096</v>
      </c>
    </row>
    <row r="5933" spans="1:7" x14ac:dyDescent="0.25">
      <c r="A5933">
        <v>59.409999999999798</v>
      </c>
      <c r="B5933">
        <v>1.9617172479629501</v>
      </c>
      <c r="C5933">
        <v>11.286984443664499</v>
      </c>
      <c r="D5933">
        <v>1.9617172479629501</v>
      </c>
      <c r="E5933">
        <v>30.983680755043</v>
      </c>
      <c r="F5933">
        <v>244.27462216504301</v>
      </c>
      <c r="G5933">
        <v>97.923900000001495</v>
      </c>
    </row>
    <row r="5934" spans="1:7" x14ac:dyDescent="0.25">
      <c r="A5934">
        <v>59.420000000001799</v>
      </c>
      <c r="B5934">
        <v>1.9620016813278101</v>
      </c>
      <c r="C5934">
        <v>11.2878828048706</v>
      </c>
      <c r="D5934">
        <v>1.9620016813278101</v>
      </c>
      <c r="E5934">
        <v>30.983965188407801</v>
      </c>
      <c r="F5934">
        <v>244.274906598407</v>
      </c>
      <c r="G5934">
        <v>97.933900000003604</v>
      </c>
    </row>
    <row r="5935" spans="1:7" x14ac:dyDescent="0.25">
      <c r="A5935">
        <v>59.430000000000199</v>
      </c>
      <c r="B5935">
        <v>1.96228039264678</v>
      </c>
      <c r="C5935">
        <v>11.2885313034057</v>
      </c>
      <c r="D5935">
        <v>1.96228039264678</v>
      </c>
      <c r="E5935">
        <v>30.984243899726799</v>
      </c>
      <c r="F5935">
        <v>244.275185309726</v>
      </c>
      <c r="G5935">
        <v>97.943900000002003</v>
      </c>
    </row>
    <row r="5936" spans="1:7" x14ac:dyDescent="0.25">
      <c r="A5936">
        <v>59.4400000000023</v>
      </c>
      <c r="B5936">
        <v>1.96260154247283</v>
      </c>
      <c r="C5936">
        <v>11.289800643920801</v>
      </c>
      <c r="D5936">
        <v>1.96260154247283</v>
      </c>
      <c r="E5936">
        <v>30.984565049552899</v>
      </c>
      <c r="F5936">
        <v>244.27550645955199</v>
      </c>
      <c r="G5936">
        <v>97.953900000003998</v>
      </c>
    </row>
    <row r="5937" spans="1:7" x14ac:dyDescent="0.25">
      <c r="A5937">
        <v>59.450000000000699</v>
      </c>
      <c r="B5937">
        <v>1.96293950080871</v>
      </c>
      <c r="C5937">
        <v>11.291535377502401</v>
      </c>
      <c r="D5937">
        <v>1.96293950080871</v>
      </c>
      <c r="E5937">
        <v>30.9849030078887</v>
      </c>
      <c r="F5937">
        <v>244.27584441788801</v>
      </c>
      <c r="G5937">
        <v>97.963900000002397</v>
      </c>
    </row>
    <row r="5938" spans="1:7" x14ac:dyDescent="0.25">
      <c r="A5938">
        <v>59.459999999999098</v>
      </c>
      <c r="B5938">
        <v>1.9632767438888501</v>
      </c>
      <c r="C5938">
        <v>11.293113708496</v>
      </c>
      <c r="D5938">
        <v>1.9632767438888501</v>
      </c>
      <c r="E5938">
        <v>30.9852402509689</v>
      </c>
      <c r="F5938">
        <v>244.27618166096801</v>
      </c>
      <c r="G5938">
        <v>97.973900000000796</v>
      </c>
    </row>
    <row r="5939" spans="1:7" x14ac:dyDescent="0.25">
      <c r="A5939">
        <v>59.4700000000011</v>
      </c>
      <c r="B5939">
        <v>1.9635933637619001</v>
      </c>
      <c r="C5939">
        <v>11.294782638549799</v>
      </c>
      <c r="D5939">
        <v>1.9635933637619001</v>
      </c>
      <c r="E5939">
        <v>30.985556870841901</v>
      </c>
      <c r="F5939">
        <v>244.276498280841</v>
      </c>
      <c r="G5939">
        <v>97.983900000002905</v>
      </c>
    </row>
    <row r="5940" spans="1:7" x14ac:dyDescent="0.25">
      <c r="A5940">
        <v>59.479999999999499</v>
      </c>
      <c r="B5940">
        <v>1.96388840675354</v>
      </c>
      <c r="C5940">
        <v>11.297544479370099</v>
      </c>
      <c r="D5940">
        <v>1.96388840675354</v>
      </c>
      <c r="E5940">
        <v>30.985851913833599</v>
      </c>
      <c r="F5940">
        <v>244.276793323833</v>
      </c>
      <c r="G5940">
        <v>97.993900000001304</v>
      </c>
    </row>
    <row r="5941" spans="1:7" x14ac:dyDescent="0.25">
      <c r="A5941">
        <v>59.490000000001601</v>
      </c>
      <c r="B5941">
        <v>1.96421647071838</v>
      </c>
      <c r="C5941">
        <v>11.299326896667401</v>
      </c>
      <c r="D5941">
        <v>1.96421647071838</v>
      </c>
      <c r="E5941">
        <v>30.9861799777984</v>
      </c>
      <c r="F5941">
        <v>244.27712138779799</v>
      </c>
      <c r="G5941">
        <v>98.003900000003298</v>
      </c>
    </row>
    <row r="5942" spans="1:7" x14ac:dyDescent="0.25">
      <c r="A5942">
        <v>59.5</v>
      </c>
      <c r="B5942">
        <v>1.96456730365753</v>
      </c>
      <c r="C5942">
        <v>11.298748970031699</v>
      </c>
      <c r="D5942">
        <v>1.96456730365753</v>
      </c>
      <c r="E5942">
        <v>30.986530810737602</v>
      </c>
      <c r="F5942">
        <v>244.277472220737</v>
      </c>
      <c r="G5942">
        <v>98.013900000001698</v>
      </c>
    </row>
    <row r="5943" spans="1:7" x14ac:dyDescent="0.25">
      <c r="A5943">
        <v>59.510000000002002</v>
      </c>
      <c r="B5943">
        <v>1.96490609645843</v>
      </c>
      <c r="C5943">
        <v>11.299156188964799</v>
      </c>
      <c r="D5943">
        <v>1.96490609645843</v>
      </c>
      <c r="E5943">
        <v>30.986869603538501</v>
      </c>
      <c r="F5943">
        <v>244.27781101353801</v>
      </c>
      <c r="G5943">
        <v>98.023900000003707</v>
      </c>
    </row>
    <row r="5944" spans="1:7" x14ac:dyDescent="0.25">
      <c r="A5944">
        <v>59.520000000000401</v>
      </c>
      <c r="B5944">
        <v>1.96522223949432</v>
      </c>
      <c r="C5944">
        <v>11.299358367919901</v>
      </c>
      <c r="D5944">
        <v>1.96522223949432</v>
      </c>
      <c r="E5944">
        <v>30.987185746574301</v>
      </c>
      <c r="F5944">
        <v>244.27812715657399</v>
      </c>
      <c r="G5944">
        <v>98.033900000002106</v>
      </c>
    </row>
    <row r="5945" spans="1:7" x14ac:dyDescent="0.25">
      <c r="A5945">
        <v>59.530000000002403</v>
      </c>
      <c r="B5945">
        <v>1.9655297994613601</v>
      </c>
      <c r="C5945">
        <v>11.3005380630493</v>
      </c>
      <c r="D5945">
        <v>1.9655297994613601</v>
      </c>
      <c r="E5945">
        <v>30.987493306541399</v>
      </c>
      <c r="F5945">
        <v>244.278434716541</v>
      </c>
      <c r="G5945">
        <v>98.0439000000042</v>
      </c>
    </row>
    <row r="5946" spans="1:7" x14ac:dyDescent="0.25">
      <c r="A5946">
        <v>59.540000000000802</v>
      </c>
      <c r="B5946">
        <v>1.96588575839996</v>
      </c>
      <c r="C5946">
        <v>11.301694869995099</v>
      </c>
      <c r="D5946">
        <v>1.96588575839996</v>
      </c>
      <c r="E5946">
        <v>30.987849265480001</v>
      </c>
      <c r="F5946">
        <v>244.27879067548</v>
      </c>
      <c r="G5946">
        <v>98.053900000002599</v>
      </c>
    </row>
    <row r="5947" spans="1:7" x14ac:dyDescent="0.25">
      <c r="A5947">
        <v>59.549999999999201</v>
      </c>
      <c r="B5947">
        <v>1.9662121534347501</v>
      </c>
      <c r="C5947">
        <v>11.3018236160278</v>
      </c>
      <c r="D5947">
        <v>1.9662121534347501</v>
      </c>
      <c r="E5947">
        <v>30.988175660514798</v>
      </c>
      <c r="F5947">
        <v>244.27911707051399</v>
      </c>
      <c r="G5947">
        <v>98.063900000000999</v>
      </c>
    </row>
    <row r="5948" spans="1:7" x14ac:dyDescent="0.25">
      <c r="A5948">
        <v>59.560000000001303</v>
      </c>
      <c r="B5948">
        <v>1.96651995182037</v>
      </c>
      <c r="C5948">
        <v>11.3019256591796</v>
      </c>
      <c r="D5948">
        <v>1.96651995182037</v>
      </c>
      <c r="E5948">
        <v>30.988483458900401</v>
      </c>
      <c r="F5948">
        <v>244.27942486890001</v>
      </c>
      <c r="G5948">
        <v>98.073900000002993</v>
      </c>
    </row>
    <row r="5949" spans="1:7" x14ac:dyDescent="0.25">
      <c r="A5949">
        <v>59.569999999999702</v>
      </c>
      <c r="B5949">
        <v>1.9668222665786701</v>
      </c>
      <c r="C5949">
        <v>11.301662445068301</v>
      </c>
      <c r="D5949">
        <v>1.9668222665786701</v>
      </c>
      <c r="E5949">
        <v>30.988785773658702</v>
      </c>
      <c r="F5949">
        <v>244.279727183658</v>
      </c>
      <c r="G5949">
        <v>98.083900000001407</v>
      </c>
    </row>
    <row r="5950" spans="1:7" x14ac:dyDescent="0.25">
      <c r="A5950">
        <v>59.580000000001696</v>
      </c>
      <c r="B5950">
        <v>1.9671558141708301</v>
      </c>
      <c r="C5950">
        <v>11.301632881164499</v>
      </c>
      <c r="D5950">
        <v>1.9671558141708301</v>
      </c>
      <c r="E5950">
        <v>30.9891193212509</v>
      </c>
      <c r="F5950">
        <v>244.28006073124999</v>
      </c>
      <c r="G5950">
        <v>98.093900000003401</v>
      </c>
    </row>
    <row r="5951" spans="1:7" x14ac:dyDescent="0.25">
      <c r="A5951">
        <v>59.590000000000103</v>
      </c>
      <c r="B5951">
        <v>1.96750128269195</v>
      </c>
      <c r="C5951">
        <v>11.3018836975097</v>
      </c>
      <c r="D5951">
        <v>1.96750128269195</v>
      </c>
      <c r="E5951">
        <v>30.989464789772001</v>
      </c>
      <c r="F5951">
        <v>244.28040619977199</v>
      </c>
      <c r="G5951">
        <v>98.103900000001801</v>
      </c>
    </row>
    <row r="5952" spans="1:7" x14ac:dyDescent="0.25">
      <c r="A5952">
        <v>59.600000000002098</v>
      </c>
      <c r="B5952">
        <v>1.9678274393081601</v>
      </c>
      <c r="C5952">
        <v>11.3024454116821</v>
      </c>
      <c r="D5952">
        <v>1.9678274393081601</v>
      </c>
      <c r="E5952">
        <v>30.989790946388201</v>
      </c>
      <c r="F5952">
        <v>244.280732356388</v>
      </c>
      <c r="G5952">
        <v>98.113900000003895</v>
      </c>
    </row>
    <row r="5953" spans="1:7" x14ac:dyDescent="0.25">
      <c r="A5953">
        <v>59.610000000000497</v>
      </c>
      <c r="B5953">
        <v>1.96813356876373</v>
      </c>
      <c r="C5953">
        <v>11.302989006042401</v>
      </c>
      <c r="D5953">
        <v>1.96813356876373</v>
      </c>
      <c r="E5953">
        <v>30.990097075843799</v>
      </c>
      <c r="F5953">
        <v>244.281038485843</v>
      </c>
      <c r="G5953">
        <v>98.123900000002294</v>
      </c>
    </row>
    <row r="5954" spans="1:7" x14ac:dyDescent="0.25">
      <c r="A5954">
        <v>59.620000000002598</v>
      </c>
      <c r="B5954">
        <v>1.9684690237045199</v>
      </c>
      <c r="C5954">
        <v>11.304090499877899</v>
      </c>
      <c r="D5954">
        <v>1.9684690237045199</v>
      </c>
      <c r="E5954">
        <v>30.990432530784599</v>
      </c>
      <c r="F5954">
        <v>244.28137394078399</v>
      </c>
      <c r="G5954">
        <v>98.133900000004303</v>
      </c>
    </row>
    <row r="5955" spans="1:7" x14ac:dyDescent="0.25">
      <c r="A5955">
        <v>59.630000000000997</v>
      </c>
      <c r="B5955">
        <v>1.96881020069122</v>
      </c>
      <c r="C5955">
        <v>11.305022239685</v>
      </c>
      <c r="D5955">
        <v>1.96881020069122</v>
      </c>
      <c r="E5955">
        <v>30.990773707771201</v>
      </c>
      <c r="F5955">
        <v>244.281715117771</v>
      </c>
      <c r="G5955">
        <v>98.143900000002702</v>
      </c>
    </row>
    <row r="5956" spans="1:7" x14ac:dyDescent="0.25">
      <c r="A5956">
        <v>59.639999999999397</v>
      </c>
      <c r="B5956">
        <v>1.9691362380981401</v>
      </c>
      <c r="C5956">
        <v>11.305967330932599</v>
      </c>
      <c r="D5956">
        <v>1.9691362380981401</v>
      </c>
      <c r="E5956">
        <v>30.9910997451782</v>
      </c>
      <c r="F5956">
        <v>244.28204115517801</v>
      </c>
      <c r="G5956">
        <v>98.153900000001101</v>
      </c>
    </row>
    <row r="5957" spans="1:7" x14ac:dyDescent="0.25">
      <c r="A5957">
        <v>59.650000000001398</v>
      </c>
      <c r="B5957">
        <v>1.96944236755371</v>
      </c>
      <c r="C5957">
        <v>11.3075866699218</v>
      </c>
      <c r="D5957">
        <v>1.96944236755371</v>
      </c>
      <c r="E5957">
        <v>30.991405874633699</v>
      </c>
      <c r="F5957">
        <v>244.282347284633</v>
      </c>
      <c r="G5957">
        <v>98.163900000003096</v>
      </c>
    </row>
    <row r="5958" spans="1:7" x14ac:dyDescent="0.25">
      <c r="A5958">
        <v>59.659999999999798</v>
      </c>
      <c r="B5958">
        <v>1.9697792530059799</v>
      </c>
      <c r="C5958">
        <v>11.3079280853271</v>
      </c>
      <c r="D5958">
        <v>1.9697792530059799</v>
      </c>
      <c r="E5958">
        <v>30.991742760086002</v>
      </c>
      <c r="F5958">
        <v>244.28268417008599</v>
      </c>
      <c r="G5958">
        <v>98.173900000001495</v>
      </c>
    </row>
    <row r="5959" spans="1:7" x14ac:dyDescent="0.25">
      <c r="A5959">
        <v>59.670000000001799</v>
      </c>
      <c r="B5959">
        <v>1.97010922431945</v>
      </c>
      <c r="C5959">
        <v>11.3078918457031</v>
      </c>
      <c r="D5959">
        <v>1.97010922431945</v>
      </c>
      <c r="E5959">
        <v>30.992072731399499</v>
      </c>
      <c r="F5959">
        <v>244.28301414139901</v>
      </c>
      <c r="G5959">
        <v>98.183900000003604</v>
      </c>
    </row>
    <row r="5960" spans="1:7" x14ac:dyDescent="0.25">
      <c r="A5960">
        <v>59.680000000000199</v>
      </c>
      <c r="B5960">
        <v>1.9704186916351301</v>
      </c>
      <c r="C5960">
        <v>11.308279991149901</v>
      </c>
      <c r="D5960">
        <v>1.9704186916351301</v>
      </c>
      <c r="E5960">
        <v>30.992382198715202</v>
      </c>
      <c r="F5960">
        <v>244.28332360871499</v>
      </c>
      <c r="G5960">
        <v>98.193900000002003</v>
      </c>
    </row>
    <row r="5961" spans="1:7" x14ac:dyDescent="0.25">
      <c r="A5961">
        <v>59.6900000000023</v>
      </c>
      <c r="B5961">
        <v>1.97075927257537</v>
      </c>
      <c r="C5961">
        <v>11.308046340942299</v>
      </c>
      <c r="D5961">
        <v>1.97075927257537</v>
      </c>
      <c r="E5961">
        <v>30.992722779655399</v>
      </c>
      <c r="F5961">
        <v>244.28366418965501</v>
      </c>
      <c r="G5961">
        <v>98.203900000003998</v>
      </c>
    </row>
    <row r="5962" spans="1:7" x14ac:dyDescent="0.25">
      <c r="A5962">
        <v>59.700000000000699</v>
      </c>
      <c r="B5962">
        <v>1.9710978269577</v>
      </c>
      <c r="C5962">
        <v>11.310009002685501</v>
      </c>
      <c r="D5962">
        <v>1.9710978269577</v>
      </c>
      <c r="E5962">
        <v>30.993061334037701</v>
      </c>
      <c r="F5962">
        <v>244.284002744037</v>
      </c>
      <c r="G5962">
        <v>98.213900000002397</v>
      </c>
    </row>
    <row r="5963" spans="1:7" x14ac:dyDescent="0.25">
      <c r="A5963">
        <v>59.709999999999098</v>
      </c>
      <c r="B5963">
        <v>1.97143614292144</v>
      </c>
      <c r="C5963">
        <v>11.3119440078735</v>
      </c>
      <c r="D5963">
        <v>1.97143614292144</v>
      </c>
      <c r="E5963">
        <v>30.9933996500015</v>
      </c>
      <c r="F5963">
        <v>244.284341060001</v>
      </c>
      <c r="G5963">
        <v>98.223900000000796</v>
      </c>
    </row>
    <row r="5964" spans="1:7" x14ac:dyDescent="0.25">
      <c r="A5964">
        <v>59.7200000000011</v>
      </c>
      <c r="B5964">
        <v>1.97175776958465</v>
      </c>
      <c r="C5964">
        <v>11.3130292892456</v>
      </c>
      <c r="D5964">
        <v>1.97175776958465</v>
      </c>
      <c r="E5964">
        <v>30.993721276664701</v>
      </c>
      <c r="F5964">
        <v>244.28466268666401</v>
      </c>
      <c r="G5964">
        <v>98.233900000002905</v>
      </c>
    </row>
    <row r="5965" spans="1:7" x14ac:dyDescent="0.25">
      <c r="A5965">
        <v>59.729999999999499</v>
      </c>
      <c r="B5965">
        <v>1.9720960855484</v>
      </c>
      <c r="C5965">
        <v>11.3138313293457</v>
      </c>
      <c r="D5965">
        <v>1.9720960855484</v>
      </c>
      <c r="E5965">
        <v>30.9940595926284</v>
      </c>
      <c r="F5965">
        <v>244.28500100262801</v>
      </c>
      <c r="G5965">
        <v>98.243900000001304</v>
      </c>
    </row>
    <row r="5966" spans="1:7" x14ac:dyDescent="0.25">
      <c r="A5966">
        <v>59.740000000001601</v>
      </c>
      <c r="B5966">
        <v>1.97245633602142</v>
      </c>
      <c r="C5966">
        <v>11.3145895004272</v>
      </c>
      <c r="D5966">
        <v>1.97245633602142</v>
      </c>
      <c r="E5966">
        <v>30.994419843101401</v>
      </c>
      <c r="F5966">
        <v>244.285361253101</v>
      </c>
      <c r="G5966">
        <v>98.253900000003298</v>
      </c>
    </row>
    <row r="5967" spans="1:7" x14ac:dyDescent="0.25">
      <c r="A5967">
        <v>59.75</v>
      </c>
      <c r="B5967">
        <v>1.97280704975128</v>
      </c>
      <c r="C5967">
        <v>11.314780235290501</v>
      </c>
      <c r="D5967">
        <v>1.97280704975128</v>
      </c>
      <c r="E5967">
        <v>30.994770556831298</v>
      </c>
      <c r="F5967">
        <v>244.285711966831</v>
      </c>
      <c r="G5967">
        <v>98.263900000001698</v>
      </c>
    </row>
    <row r="5968" spans="1:7" x14ac:dyDescent="0.25">
      <c r="A5968">
        <v>59.760000000002002</v>
      </c>
      <c r="B5968">
        <v>1.9731459617614699</v>
      </c>
      <c r="C5968">
        <v>11.3159646987915</v>
      </c>
      <c r="D5968">
        <v>1.9731459617614699</v>
      </c>
      <c r="E5968">
        <v>30.995109468841498</v>
      </c>
      <c r="F5968">
        <v>244.286050878841</v>
      </c>
      <c r="G5968">
        <v>98.273900000003707</v>
      </c>
    </row>
    <row r="5969" spans="1:7" x14ac:dyDescent="0.25">
      <c r="A5969">
        <v>59.770000000000401</v>
      </c>
      <c r="B5969">
        <v>1.9734673500061</v>
      </c>
      <c r="C5969">
        <v>11.3183221817016</v>
      </c>
      <c r="D5969">
        <v>1.9734673500061</v>
      </c>
      <c r="E5969">
        <v>30.995430857086099</v>
      </c>
      <c r="F5969">
        <v>244.28637226708599</v>
      </c>
      <c r="G5969">
        <v>98.283900000002106</v>
      </c>
    </row>
    <row r="5970" spans="1:7" x14ac:dyDescent="0.25">
      <c r="A5970">
        <v>59.780000000002403</v>
      </c>
      <c r="B5970">
        <v>1.9738299846649101</v>
      </c>
      <c r="C5970">
        <v>11.320092201232899</v>
      </c>
      <c r="D5970">
        <v>1.9738299846649101</v>
      </c>
      <c r="E5970">
        <v>30.995793491744902</v>
      </c>
      <c r="F5970">
        <v>244.28673490174401</v>
      </c>
      <c r="G5970">
        <v>98.2939000000042</v>
      </c>
    </row>
    <row r="5971" spans="1:7" x14ac:dyDescent="0.25">
      <c r="A5971">
        <v>59.790000000000802</v>
      </c>
      <c r="B5971">
        <v>1.9741883277893</v>
      </c>
      <c r="C5971">
        <v>11.3221035003662</v>
      </c>
      <c r="D5971">
        <v>1.9741883277893</v>
      </c>
      <c r="E5971">
        <v>30.996151834869298</v>
      </c>
      <c r="F5971">
        <v>244.287093244869</v>
      </c>
      <c r="G5971">
        <v>98.303900000002599</v>
      </c>
    </row>
    <row r="5972" spans="1:7" x14ac:dyDescent="0.25">
      <c r="A5972">
        <v>59.799999999999201</v>
      </c>
      <c r="B5972">
        <v>1.9745291471481301</v>
      </c>
      <c r="C5972">
        <v>11.323289871215801</v>
      </c>
      <c r="D5972">
        <v>1.9745291471481301</v>
      </c>
      <c r="E5972">
        <v>30.996492654228199</v>
      </c>
      <c r="F5972">
        <v>244.28743406422799</v>
      </c>
      <c r="G5972">
        <v>98.313900000000999</v>
      </c>
    </row>
    <row r="5973" spans="1:7" x14ac:dyDescent="0.25">
      <c r="A5973">
        <v>59.810000000001303</v>
      </c>
      <c r="B5973">
        <v>1.97487604618072</v>
      </c>
      <c r="C5973">
        <v>11.3247356414794</v>
      </c>
      <c r="D5973">
        <v>1.97487604618072</v>
      </c>
      <c r="E5973">
        <v>30.996839553260699</v>
      </c>
      <c r="F5973">
        <v>244.28778096325999</v>
      </c>
      <c r="G5973">
        <v>98.323900000002993</v>
      </c>
    </row>
    <row r="5974" spans="1:7" x14ac:dyDescent="0.25">
      <c r="A5974">
        <v>59.819999999999702</v>
      </c>
      <c r="B5974">
        <v>1.9752334356307899</v>
      </c>
      <c r="C5974">
        <v>11.3271331787109</v>
      </c>
      <c r="D5974">
        <v>1.9752334356307899</v>
      </c>
      <c r="E5974">
        <v>30.997196942710801</v>
      </c>
      <c r="F5974">
        <v>244.28813835271001</v>
      </c>
      <c r="G5974">
        <v>98.333900000001407</v>
      </c>
    </row>
    <row r="5975" spans="1:7" x14ac:dyDescent="0.25">
      <c r="A5975">
        <v>59.830000000001696</v>
      </c>
      <c r="B5975">
        <v>1.9755939245223899</v>
      </c>
      <c r="C5975">
        <v>11.327719688415501</v>
      </c>
      <c r="D5975">
        <v>1.9755939245223899</v>
      </c>
      <c r="E5975">
        <v>30.997557431602399</v>
      </c>
      <c r="F5975">
        <v>244.28849884160201</v>
      </c>
      <c r="G5975">
        <v>98.343900000003401</v>
      </c>
    </row>
    <row r="5976" spans="1:7" x14ac:dyDescent="0.25">
      <c r="A5976">
        <v>59.840000000000103</v>
      </c>
      <c r="B5976">
        <v>1.9759624004364</v>
      </c>
      <c r="C5976">
        <v>11.328468322753899</v>
      </c>
      <c r="D5976">
        <v>1.9759624004364</v>
      </c>
      <c r="E5976">
        <v>30.9979259075164</v>
      </c>
      <c r="F5976">
        <v>244.28886731751601</v>
      </c>
      <c r="G5976">
        <v>98.353900000001801</v>
      </c>
    </row>
    <row r="5977" spans="1:7" x14ac:dyDescent="0.25">
      <c r="A5977">
        <v>59.850000000002098</v>
      </c>
      <c r="B5977">
        <v>1.97633016109466</v>
      </c>
      <c r="C5977">
        <v>11.3298015594482</v>
      </c>
      <c r="D5977">
        <v>1.97633016109466</v>
      </c>
      <c r="E5977">
        <v>30.9982936681747</v>
      </c>
      <c r="F5977">
        <v>244.28923507817399</v>
      </c>
      <c r="G5977">
        <v>98.363900000003895</v>
      </c>
    </row>
    <row r="5978" spans="1:7" x14ac:dyDescent="0.25">
      <c r="A5978">
        <v>59.860000000000497</v>
      </c>
      <c r="B5978">
        <v>1.9766877889633101</v>
      </c>
      <c r="C5978">
        <v>11.3317823410034</v>
      </c>
      <c r="D5978">
        <v>1.9766877889633101</v>
      </c>
      <c r="E5978">
        <v>30.998651296043299</v>
      </c>
      <c r="F5978">
        <v>244.28959270604301</v>
      </c>
      <c r="G5978">
        <v>98.373900000002294</v>
      </c>
    </row>
    <row r="5979" spans="1:7" x14ac:dyDescent="0.25">
      <c r="A5979">
        <v>59.870000000002598</v>
      </c>
      <c r="B5979">
        <v>1.97705662250518</v>
      </c>
      <c r="C5979">
        <v>11.332388877868601</v>
      </c>
      <c r="D5979">
        <v>1.97705662250518</v>
      </c>
      <c r="E5979">
        <v>30.999020129585201</v>
      </c>
      <c r="F5979">
        <v>244.28996153958499</v>
      </c>
      <c r="G5979">
        <v>98.383900000004303</v>
      </c>
    </row>
    <row r="5980" spans="1:7" x14ac:dyDescent="0.25">
      <c r="A5980">
        <v>59.880000000000997</v>
      </c>
      <c r="B5980">
        <v>1.97742795944213</v>
      </c>
      <c r="C5980">
        <v>11.334204673766999</v>
      </c>
      <c r="D5980">
        <v>1.97742795944213</v>
      </c>
      <c r="E5980">
        <v>30.999391466522201</v>
      </c>
      <c r="F5980">
        <v>244.290332876522</v>
      </c>
      <c r="G5980">
        <v>98.393900000002702</v>
      </c>
    </row>
    <row r="5981" spans="1:7" x14ac:dyDescent="0.25">
      <c r="A5981">
        <v>59.889999999999397</v>
      </c>
      <c r="B5981">
        <v>1.9777917861938401</v>
      </c>
      <c r="C5981">
        <v>11.3367109298706</v>
      </c>
      <c r="D5981">
        <v>1.9777917861938401</v>
      </c>
      <c r="E5981">
        <v>30.9997552932739</v>
      </c>
      <c r="F5981">
        <v>244.290696703273</v>
      </c>
      <c r="G5981">
        <v>98.403900000001101</v>
      </c>
    </row>
    <row r="5982" spans="1:7" x14ac:dyDescent="0.25">
      <c r="A5982">
        <v>59.900000000001398</v>
      </c>
      <c r="B5982">
        <v>1.9781353473663299</v>
      </c>
      <c r="C5982">
        <v>11.3381042480468</v>
      </c>
      <c r="D5982">
        <v>1.9781353473663299</v>
      </c>
      <c r="E5982">
        <v>31.000098854446399</v>
      </c>
      <c r="F5982">
        <v>244.291040264446</v>
      </c>
      <c r="G5982">
        <v>98.413900000003096</v>
      </c>
    </row>
    <row r="5983" spans="1:7" x14ac:dyDescent="0.25">
      <c r="A5983">
        <v>59.909999999999798</v>
      </c>
      <c r="B5983">
        <v>1.97849833965301</v>
      </c>
      <c r="C5983">
        <v>11.338736534118601</v>
      </c>
      <c r="D5983">
        <v>1.97849833965301</v>
      </c>
      <c r="E5983">
        <v>31.000461846733</v>
      </c>
      <c r="F5983">
        <v>244.29140325673299</v>
      </c>
      <c r="G5983">
        <v>98.423900000001495</v>
      </c>
    </row>
    <row r="5984" spans="1:7" x14ac:dyDescent="0.25">
      <c r="A5984">
        <v>59.920000000001799</v>
      </c>
      <c r="B5984">
        <v>1.9789056777954099</v>
      </c>
      <c r="C5984">
        <v>11.339677810668899</v>
      </c>
      <c r="D5984">
        <v>1.9789056777954099</v>
      </c>
      <c r="E5984">
        <v>31.000869184875398</v>
      </c>
      <c r="F5984">
        <v>244.29181059487499</v>
      </c>
      <c r="G5984">
        <v>98.433900000003604</v>
      </c>
    </row>
    <row r="5985" spans="1:7" x14ac:dyDescent="0.25">
      <c r="A5985">
        <v>59.930000000000199</v>
      </c>
      <c r="B5985">
        <v>1.97929716110229</v>
      </c>
      <c r="C5985">
        <v>11.342021942138601</v>
      </c>
      <c r="D5985">
        <v>1.97929716110229</v>
      </c>
      <c r="E5985">
        <v>31.001260668182301</v>
      </c>
      <c r="F5985">
        <v>244.29220207818199</v>
      </c>
      <c r="G5985">
        <v>98.443900000002003</v>
      </c>
    </row>
    <row r="5986" spans="1:7" x14ac:dyDescent="0.25">
      <c r="A5986">
        <v>59.9400000000023</v>
      </c>
      <c r="B5986">
        <v>1.97968101501464</v>
      </c>
      <c r="C5986">
        <v>11.342841148376399</v>
      </c>
      <c r="D5986">
        <v>1.97968101501464</v>
      </c>
      <c r="E5986">
        <v>31.001644522094701</v>
      </c>
      <c r="F5986">
        <v>244.292585932094</v>
      </c>
      <c r="G5986">
        <v>98.453900000003998</v>
      </c>
    </row>
    <row r="5987" spans="1:7" x14ac:dyDescent="0.25">
      <c r="A5987">
        <v>59.950000000000699</v>
      </c>
      <c r="B5987">
        <v>1.98007476329803</v>
      </c>
      <c r="C5987">
        <v>11.344388008117599</v>
      </c>
      <c r="D5987">
        <v>1.98007476329803</v>
      </c>
      <c r="E5987">
        <v>31.002038270378101</v>
      </c>
      <c r="F5987">
        <v>244.29297968037801</v>
      </c>
      <c r="G5987">
        <v>98.463900000002397</v>
      </c>
    </row>
    <row r="5988" spans="1:7" x14ac:dyDescent="0.25">
      <c r="A5988">
        <v>59.959999999999098</v>
      </c>
      <c r="B5988">
        <v>1.9804493188857999</v>
      </c>
      <c r="C5988">
        <v>11.345922470092701</v>
      </c>
      <c r="D5988">
        <v>1.9804493188857999</v>
      </c>
      <c r="E5988">
        <v>31.002412825965799</v>
      </c>
      <c r="F5988">
        <v>244.29335423596501</v>
      </c>
      <c r="G5988">
        <v>98.473900000000796</v>
      </c>
    </row>
    <row r="5989" spans="1:7" x14ac:dyDescent="0.25">
      <c r="A5989">
        <v>59.9700000000011</v>
      </c>
      <c r="B5989">
        <v>1.98080849647521</v>
      </c>
      <c r="C5989">
        <v>11.347710609436</v>
      </c>
      <c r="D5989">
        <v>1.98080849647521</v>
      </c>
      <c r="E5989">
        <v>31.002772003555201</v>
      </c>
      <c r="F5989">
        <v>244.293713413555</v>
      </c>
      <c r="G5989">
        <v>98.483900000002905</v>
      </c>
    </row>
    <row r="5990" spans="1:7" x14ac:dyDescent="0.25">
      <c r="A5990">
        <v>59.979999999999499</v>
      </c>
      <c r="B5990">
        <v>1.98114013671875</v>
      </c>
      <c r="C5990">
        <v>11.347149848937899</v>
      </c>
      <c r="D5990">
        <v>1.98114013671875</v>
      </c>
      <c r="E5990">
        <v>31.003103643798799</v>
      </c>
      <c r="F5990">
        <v>244.29404505379799</v>
      </c>
      <c r="G5990">
        <v>98.493900000001304</v>
      </c>
    </row>
    <row r="5991" spans="1:7" x14ac:dyDescent="0.25">
      <c r="A5991">
        <v>59.990000000001601</v>
      </c>
      <c r="B5991">
        <v>1.98146319389343</v>
      </c>
      <c r="C5991">
        <v>11.346350669860801</v>
      </c>
      <c r="D5991">
        <v>1.98146319389343</v>
      </c>
      <c r="E5991">
        <v>31.003426700973499</v>
      </c>
      <c r="F5991">
        <v>244.29436811097301</v>
      </c>
      <c r="G5991">
        <v>98.503900000003298</v>
      </c>
    </row>
    <row r="5992" spans="1:7" x14ac:dyDescent="0.25">
      <c r="A5992">
        <v>60</v>
      </c>
      <c r="B5992">
        <v>1.9818245172500599</v>
      </c>
      <c r="C5992">
        <v>11.3467235565185</v>
      </c>
      <c r="D5992">
        <v>1.9818245172500599</v>
      </c>
      <c r="E5992">
        <v>31.003788024330099</v>
      </c>
      <c r="F5992">
        <v>244.29472943433001</v>
      </c>
      <c r="G5992">
        <v>98.513900000001698</v>
      </c>
    </row>
    <row r="5993" spans="1:7" x14ac:dyDescent="0.25">
      <c r="A5993">
        <v>60.010000000002002</v>
      </c>
      <c r="B5993">
        <v>1.98220074176788</v>
      </c>
      <c r="C5993">
        <v>11.3476295471191</v>
      </c>
      <c r="D5993">
        <v>1.98220074176788</v>
      </c>
      <c r="E5993">
        <v>31.0041642488479</v>
      </c>
      <c r="F5993">
        <v>244.29510565884701</v>
      </c>
      <c r="G5993">
        <v>98.523900000003707</v>
      </c>
    </row>
    <row r="5994" spans="1:7" x14ac:dyDescent="0.25">
      <c r="A5994">
        <v>60.020000000000401</v>
      </c>
      <c r="B5994">
        <v>1.9825578927993699</v>
      </c>
      <c r="C5994">
        <v>11.348290443420399</v>
      </c>
      <c r="D5994">
        <v>1.9825578927993699</v>
      </c>
      <c r="E5994">
        <v>31.004521399879401</v>
      </c>
      <c r="F5994">
        <v>244.29546280987901</v>
      </c>
      <c r="G5994">
        <v>98.533900000002106</v>
      </c>
    </row>
    <row r="5995" spans="1:7" x14ac:dyDescent="0.25">
      <c r="A5995">
        <v>60.030000000002403</v>
      </c>
      <c r="B5995">
        <v>1.9829231500625599</v>
      </c>
      <c r="C5995">
        <v>11.348074913024901</v>
      </c>
      <c r="D5995">
        <v>1.9829231500625599</v>
      </c>
      <c r="E5995">
        <v>31.004886657142599</v>
      </c>
      <c r="F5995">
        <v>244.295828067142</v>
      </c>
      <c r="G5995">
        <v>98.5439000000042</v>
      </c>
    </row>
    <row r="5996" spans="1:7" x14ac:dyDescent="0.25">
      <c r="A5996">
        <v>60.040000000000802</v>
      </c>
      <c r="B5996">
        <v>1.9832614660262999</v>
      </c>
      <c r="C5996">
        <v>11.3483018875122</v>
      </c>
      <c r="D5996">
        <v>1.9832614660262999</v>
      </c>
      <c r="E5996">
        <v>31.005224973106301</v>
      </c>
      <c r="F5996">
        <v>244.296166383106</v>
      </c>
      <c r="G5996">
        <v>98.553900000002599</v>
      </c>
    </row>
    <row r="5997" spans="1:7" x14ac:dyDescent="0.25">
      <c r="A5997">
        <v>60.049999999999201</v>
      </c>
      <c r="B5997">
        <v>1.98360466957092</v>
      </c>
      <c r="C5997">
        <v>11.3489542007446</v>
      </c>
      <c r="D5997">
        <v>1.98360466957092</v>
      </c>
      <c r="E5997">
        <v>31.0055681766509</v>
      </c>
      <c r="F5997">
        <v>244.29650958664999</v>
      </c>
      <c r="G5997">
        <v>98.563900000000999</v>
      </c>
    </row>
    <row r="5998" spans="1:7" x14ac:dyDescent="0.25">
      <c r="A5998">
        <v>60.060000000001303</v>
      </c>
      <c r="B5998">
        <v>1.9839618206024101</v>
      </c>
      <c r="C5998">
        <v>11.3487329483032</v>
      </c>
      <c r="D5998">
        <v>1.9839618206024101</v>
      </c>
      <c r="E5998">
        <v>31.005925327682402</v>
      </c>
      <c r="F5998">
        <v>244.296866737682</v>
      </c>
      <c r="G5998">
        <v>98.573900000002993</v>
      </c>
    </row>
    <row r="5999" spans="1:7" x14ac:dyDescent="0.25">
      <c r="A5999">
        <v>60.069999999999702</v>
      </c>
      <c r="B5999">
        <v>1.9842735528945901</v>
      </c>
      <c r="C5999">
        <v>11.3487339019775</v>
      </c>
      <c r="D5999">
        <v>1.9842735528945901</v>
      </c>
      <c r="E5999">
        <v>31.006237059974598</v>
      </c>
      <c r="F5999">
        <v>244.297178469974</v>
      </c>
      <c r="G5999">
        <v>98.583900000001407</v>
      </c>
    </row>
    <row r="6000" spans="1:7" x14ac:dyDescent="0.25">
      <c r="A6000">
        <v>60.080000000001696</v>
      </c>
      <c r="B6000">
        <v>1.9846171140670701</v>
      </c>
      <c r="C6000">
        <v>11.3492431640625</v>
      </c>
      <c r="D6000">
        <v>1.9846171140670701</v>
      </c>
      <c r="E6000">
        <v>31.006580621147101</v>
      </c>
      <c r="F6000">
        <v>244.297522031147</v>
      </c>
      <c r="G6000">
        <v>98.593900000003401</v>
      </c>
    </row>
    <row r="6001" spans="1:7" x14ac:dyDescent="0.25">
      <c r="A6001">
        <v>60.090000000000103</v>
      </c>
      <c r="B6001">
        <v>1.9849600791931099</v>
      </c>
      <c r="C6001">
        <v>11.3508195877075</v>
      </c>
      <c r="D6001">
        <v>1.9849600791931099</v>
      </c>
      <c r="E6001">
        <v>31.0069235862731</v>
      </c>
      <c r="F6001">
        <v>244.29786499627301</v>
      </c>
      <c r="G6001">
        <v>98.603900000001801</v>
      </c>
    </row>
    <row r="6002" spans="1:7" x14ac:dyDescent="0.25">
      <c r="A6002">
        <v>60.100000000002098</v>
      </c>
      <c r="B6002">
        <v>1.98528015613555</v>
      </c>
      <c r="C6002">
        <v>11.3524017333984</v>
      </c>
      <c r="D6002">
        <v>1.98528015613555</v>
      </c>
      <c r="E6002">
        <v>31.007243663215601</v>
      </c>
      <c r="F6002">
        <v>244.298185073215</v>
      </c>
      <c r="G6002">
        <v>98.613900000003895</v>
      </c>
    </row>
    <row r="6003" spans="1:7" x14ac:dyDescent="0.25">
      <c r="A6003">
        <v>60.110000000000497</v>
      </c>
      <c r="B6003">
        <v>1.98562371730804</v>
      </c>
      <c r="C6003">
        <v>11.353069305419901</v>
      </c>
      <c r="D6003">
        <v>1.98562371730804</v>
      </c>
      <c r="E6003">
        <v>31.0075872243881</v>
      </c>
      <c r="F6003">
        <v>244.29852863438799</v>
      </c>
      <c r="G6003">
        <v>98.623900000002294</v>
      </c>
    </row>
    <row r="6004" spans="1:7" x14ac:dyDescent="0.25">
      <c r="A6004">
        <v>60.120000000002598</v>
      </c>
      <c r="B6004">
        <v>1.9859650135040201</v>
      </c>
      <c r="C6004">
        <v>11.353229522705</v>
      </c>
      <c r="D6004">
        <v>1.9859650135040201</v>
      </c>
      <c r="E6004">
        <v>31.007928520584102</v>
      </c>
      <c r="F6004">
        <v>244.298869930584</v>
      </c>
      <c r="G6004">
        <v>98.633900000004303</v>
      </c>
    </row>
    <row r="6005" spans="1:7" x14ac:dyDescent="0.25">
      <c r="A6005">
        <v>60.130000000000997</v>
      </c>
      <c r="B6005">
        <v>1.9862703084945601</v>
      </c>
      <c r="C6005">
        <v>11.3534440994262</v>
      </c>
      <c r="D6005">
        <v>1.9862703084945601</v>
      </c>
      <c r="E6005">
        <v>31.008233815574599</v>
      </c>
      <c r="F6005">
        <v>244.299175225574</v>
      </c>
      <c r="G6005">
        <v>98.643900000002702</v>
      </c>
    </row>
    <row r="6006" spans="1:7" x14ac:dyDescent="0.25">
      <c r="A6006">
        <v>60.139999999999397</v>
      </c>
      <c r="B6006">
        <v>1.9865920543670601</v>
      </c>
      <c r="C6006">
        <v>11.355975151061999</v>
      </c>
      <c r="D6006">
        <v>1.9865920543670601</v>
      </c>
      <c r="E6006">
        <v>31.0085555614471</v>
      </c>
      <c r="F6006">
        <v>244.29949697144701</v>
      </c>
      <c r="G6006">
        <v>98.653900000001101</v>
      </c>
    </row>
    <row r="6007" spans="1:7" x14ac:dyDescent="0.25">
      <c r="A6007">
        <v>60.150000000001398</v>
      </c>
      <c r="B6007">
        <v>1.9869258403778001</v>
      </c>
      <c r="C6007">
        <v>11.3568067550659</v>
      </c>
      <c r="D6007">
        <v>1.9869258403778001</v>
      </c>
      <c r="E6007">
        <v>31.008889347457799</v>
      </c>
      <c r="F6007">
        <v>244.29983075745699</v>
      </c>
      <c r="G6007">
        <v>98.663900000003096</v>
      </c>
    </row>
    <row r="6008" spans="1:7" x14ac:dyDescent="0.25">
      <c r="A6008">
        <v>60.159999999999798</v>
      </c>
      <c r="B6008">
        <v>1.9872258901596001</v>
      </c>
      <c r="C6008">
        <v>11.3572587966918</v>
      </c>
      <c r="D6008">
        <v>1.9872258901596001</v>
      </c>
      <c r="E6008">
        <v>31.009189397239599</v>
      </c>
      <c r="F6008">
        <v>244.30013080723899</v>
      </c>
      <c r="G6008">
        <v>98.673900000001495</v>
      </c>
    </row>
    <row r="6009" spans="1:7" x14ac:dyDescent="0.25">
      <c r="A6009">
        <v>60.170000000001799</v>
      </c>
      <c r="B6009">
        <v>1.9875234365463199</v>
      </c>
      <c r="C6009">
        <v>11.358097076416</v>
      </c>
      <c r="D6009">
        <v>1.9875234365463199</v>
      </c>
      <c r="E6009">
        <v>31.0094869436263</v>
      </c>
      <c r="F6009">
        <v>244.30042835362599</v>
      </c>
      <c r="G6009">
        <v>98.683900000003604</v>
      </c>
    </row>
    <row r="6010" spans="1:7" x14ac:dyDescent="0.25">
      <c r="A6010">
        <v>60.180000000000199</v>
      </c>
      <c r="B6010">
        <v>1.9878343343734699</v>
      </c>
      <c r="C6010">
        <v>11.359051704406699</v>
      </c>
      <c r="D6010">
        <v>1.9878343343734699</v>
      </c>
      <c r="E6010">
        <v>31.009797841453501</v>
      </c>
      <c r="F6010">
        <v>244.300739251453</v>
      </c>
      <c r="G6010">
        <v>98.693900000002003</v>
      </c>
    </row>
    <row r="6011" spans="1:7" x14ac:dyDescent="0.25">
      <c r="A6011">
        <v>60.1900000000023</v>
      </c>
      <c r="B6011">
        <v>1.98815429210662</v>
      </c>
      <c r="C6011">
        <v>11.359416961669901</v>
      </c>
      <c r="D6011">
        <v>1.98815429210662</v>
      </c>
      <c r="E6011">
        <v>31.010117799186698</v>
      </c>
      <c r="F6011">
        <v>244.30105920918601</v>
      </c>
      <c r="G6011">
        <v>98.703900000003998</v>
      </c>
    </row>
    <row r="6012" spans="1:7" x14ac:dyDescent="0.25">
      <c r="A6012">
        <v>60.200000000000699</v>
      </c>
      <c r="B6012">
        <v>1.98847067356109</v>
      </c>
      <c r="C6012">
        <v>11.3593082427978</v>
      </c>
      <c r="D6012">
        <v>1.98847067356109</v>
      </c>
      <c r="E6012">
        <v>31.010434180641099</v>
      </c>
      <c r="F6012">
        <v>244.30137559064099</v>
      </c>
      <c r="G6012">
        <v>98.713900000002397</v>
      </c>
    </row>
    <row r="6013" spans="1:7" x14ac:dyDescent="0.25">
      <c r="A6013">
        <v>60.209999999999098</v>
      </c>
      <c r="B6013">
        <v>1.98879206180572</v>
      </c>
      <c r="C6013">
        <v>11.3594751358032</v>
      </c>
      <c r="D6013">
        <v>1.98879206180572</v>
      </c>
      <c r="E6013">
        <v>31.010755568885699</v>
      </c>
      <c r="F6013">
        <v>244.30169697888499</v>
      </c>
      <c r="G6013">
        <v>98.723900000000796</v>
      </c>
    </row>
    <row r="6014" spans="1:7" x14ac:dyDescent="0.25">
      <c r="A6014">
        <v>60.2200000000011</v>
      </c>
      <c r="B6014">
        <v>1.9891209602355899</v>
      </c>
      <c r="C6014">
        <v>11.357348442077599</v>
      </c>
      <c r="D6014">
        <v>1.9891209602355899</v>
      </c>
      <c r="E6014">
        <v>31.011084467315602</v>
      </c>
      <c r="F6014">
        <v>244.302025877315</v>
      </c>
      <c r="G6014">
        <v>98.733900000002905</v>
      </c>
    </row>
    <row r="6015" spans="1:7" x14ac:dyDescent="0.25">
      <c r="A6015">
        <v>60.229999999999499</v>
      </c>
      <c r="B6015">
        <v>1.9894381761550901</v>
      </c>
      <c r="C6015">
        <v>11.357839584350501</v>
      </c>
      <c r="D6015">
        <v>1.9894381761550901</v>
      </c>
      <c r="E6015">
        <v>31.0114016832351</v>
      </c>
      <c r="F6015">
        <v>244.30234309323501</v>
      </c>
      <c r="G6015">
        <v>98.743900000001304</v>
      </c>
    </row>
    <row r="6016" spans="1:7" x14ac:dyDescent="0.25">
      <c r="A6016">
        <v>60.240000000001601</v>
      </c>
      <c r="B6016">
        <v>1.9897315502166699</v>
      </c>
      <c r="C6016">
        <v>11.357866287231399</v>
      </c>
      <c r="D6016">
        <v>1.9897315502166699</v>
      </c>
      <c r="E6016">
        <v>31.011695057296699</v>
      </c>
      <c r="F6016">
        <v>244.302636467296</v>
      </c>
      <c r="G6016">
        <v>98.753900000003298</v>
      </c>
    </row>
    <row r="6017" spans="1:7" x14ac:dyDescent="0.25">
      <c r="A6017">
        <v>60.25</v>
      </c>
      <c r="B6017">
        <v>1.9900041818618699</v>
      </c>
      <c r="C6017">
        <v>11.3588705062866</v>
      </c>
      <c r="D6017">
        <v>1.9900041818618699</v>
      </c>
      <c r="E6017">
        <v>31.011967688941901</v>
      </c>
      <c r="F6017">
        <v>244.302909098941</v>
      </c>
      <c r="G6017">
        <v>98.763900000001698</v>
      </c>
    </row>
    <row r="6018" spans="1:7" x14ac:dyDescent="0.25">
      <c r="A6018">
        <v>60.260000000002002</v>
      </c>
      <c r="B6018">
        <v>1.9903147220611499</v>
      </c>
      <c r="C6018">
        <v>11.3592100143432</v>
      </c>
      <c r="D6018">
        <v>1.9903147220611499</v>
      </c>
      <c r="E6018">
        <v>31.012278229141199</v>
      </c>
      <c r="F6018">
        <v>244.30321963914099</v>
      </c>
      <c r="G6018">
        <v>98.773900000003707</v>
      </c>
    </row>
    <row r="6019" spans="1:7" x14ac:dyDescent="0.25">
      <c r="A6019">
        <v>60.270000000000401</v>
      </c>
      <c r="B6019">
        <v>1.99061834812164</v>
      </c>
      <c r="C6019">
        <v>11.3595685958862</v>
      </c>
      <c r="D6019">
        <v>1.99061834812164</v>
      </c>
      <c r="E6019">
        <v>31.012581855201699</v>
      </c>
      <c r="F6019">
        <v>244.30352326520099</v>
      </c>
      <c r="G6019">
        <v>98.783900000002106</v>
      </c>
    </row>
    <row r="6020" spans="1:7" x14ac:dyDescent="0.25">
      <c r="A6020">
        <v>60.280000000002403</v>
      </c>
      <c r="B6020">
        <v>1.9909152984619101</v>
      </c>
      <c r="C6020">
        <v>11.360043525695801</v>
      </c>
      <c r="D6020">
        <v>1.9909152984619101</v>
      </c>
      <c r="E6020">
        <v>31.012878805541899</v>
      </c>
      <c r="F6020">
        <v>244.30382021554101</v>
      </c>
      <c r="G6020">
        <v>98.7939000000042</v>
      </c>
    </row>
    <row r="6021" spans="1:7" x14ac:dyDescent="0.25">
      <c r="A6021">
        <v>60.290000000000802</v>
      </c>
      <c r="B6021">
        <v>1.99120616912841</v>
      </c>
      <c r="C6021">
        <v>11.3616065979003</v>
      </c>
      <c r="D6021">
        <v>1.99120616912841</v>
      </c>
      <c r="E6021">
        <v>31.013169676208399</v>
      </c>
      <c r="F6021">
        <v>244.304111086208</v>
      </c>
      <c r="G6021">
        <v>98.803900000002599</v>
      </c>
    </row>
    <row r="6022" spans="1:7" x14ac:dyDescent="0.25">
      <c r="A6022">
        <v>60.299999999999201</v>
      </c>
      <c r="B6022">
        <v>1.9914865493774401</v>
      </c>
      <c r="C6022">
        <v>11.3620176315307</v>
      </c>
      <c r="D6022">
        <v>1.9914865493774401</v>
      </c>
      <c r="E6022">
        <v>31.013450056457501</v>
      </c>
      <c r="F6022">
        <v>244.30439146645699</v>
      </c>
      <c r="G6022">
        <v>98.813900000000999</v>
      </c>
    </row>
    <row r="6023" spans="1:7" x14ac:dyDescent="0.25">
      <c r="A6023">
        <v>60.310000000001303</v>
      </c>
      <c r="B6023">
        <v>1.9918031692504801</v>
      </c>
      <c r="C6023">
        <v>11.361494064331</v>
      </c>
      <c r="D6023">
        <v>1.9918031692504801</v>
      </c>
      <c r="E6023">
        <v>31.013766676330501</v>
      </c>
      <c r="F6023">
        <v>244.30470808633001</v>
      </c>
      <c r="G6023">
        <v>98.823900000002993</v>
      </c>
    </row>
    <row r="6024" spans="1:7" x14ac:dyDescent="0.25">
      <c r="A6024">
        <v>60.319999999999702</v>
      </c>
      <c r="B6024">
        <v>1.9921514987945499</v>
      </c>
      <c r="C6024">
        <v>11.362778663635201</v>
      </c>
      <c r="D6024">
        <v>1.9921514987945499</v>
      </c>
      <c r="E6024">
        <v>31.014115005874601</v>
      </c>
      <c r="F6024">
        <v>244.30505641587399</v>
      </c>
      <c r="G6024">
        <v>98.833900000001407</v>
      </c>
    </row>
    <row r="6025" spans="1:7" x14ac:dyDescent="0.25">
      <c r="A6025">
        <v>60.330000000001696</v>
      </c>
      <c r="B6025">
        <v>1.99247729778289</v>
      </c>
      <c r="C6025">
        <v>11.3625841140747</v>
      </c>
      <c r="D6025">
        <v>1.99247729778289</v>
      </c>
      <c r="E6025">
        <v>31.0144408048629</v>
      </c>
      <c r="F6025">
        <v>244.30538221486199</v>
      </c>
      <c r="G6025">
        <v>98.843900000003401</v>
      </c>
    </row>
    <row r="6026" spans="1:7" x14ac:dyDescent="0.25">
      <c r="A6026">
        <v>60.340000000000103</v>
      </c>
      <c r="B6026">
        <v>1.9928131103515601</v>
      </c>
      <c r="C6026">
        <v>11.362778663635201</v>
      </c>
      <c r="D6026">
        <v>1.9928131103515601</v>
      </c>
      <c r="E6026">
        <v>31.0147766174316</v>
      </c>
      <c r="F6026">
        <v>244.305718027431</v>
      </c>
      <c r="G6026">
        <v>98.853900000001801</v>
      </c>
    </row>
    <row r="6027" spans="1:7" x14ac:dyDescent="0.25">
      <c r="A6027">
        <v>60.350000000002098</v>
      </c>
      <c r="B6027">
        <v>1.9931125640869101</v>
      </c>
      <c r="C6027">
        <v>11.3634319305419</v>
      </c>
      <c r="D6027">
        <v>1.9931125640869101</v>
      </c>
      <c r="E6027">
        <v>31.015076071166899</v>
      </c>
      <c r="F6027">
        <v>244.30601748116601</v>
      </c>
      <c r="G6027">
        <v>98.863900000003895</v>
      </c>
    </row>
    <row r="6028" spans="1:7" x14ac:dyDescent="0.25">
      <c r="A6028">
        <v>60.360000000000497</v>
      </c>
      <c r="B6028">
        <v>1.9934270381927399</v>
      </c>
      <c r="C6028">
        <v>11.3638467788696</v>
      </c>
      <c r="D6028">
        <v>1.9934270381927399</v>
      </c>
      <c r="E6028">
        <v>31.015390545272801</v>
      </c>
      <c r="F6028">
        <v>244.30633195527199</v>
      </c>
      <c r="G6028">
        <v>98.873900000002294</v>
      </c>
    </row>
    <row r="6029" spans="1:7" x14ac:dyDescent="0.25">
      <c r="A6029">
        <v>60.370000000002598</v>
      </c>
      <c r="B6029">
        <v>1.99373543262481</v>
      </c>
      <c r="C6029">
        <v>11.3652000427246</v>
      </c>
      <c r="D6029">
        <v>1.99373543262481</v>
      </c>
      <c r="E6029">
        <v>31.015698939704802</v>
      </c>
      <c r="F6029">
        <v>244.306640349704</v>
      </c>
      <c r="G6029">
        <v>98.883900000004303</v>
      </c>
    </row>
    <row r="6030" spans="1:7" x14ac:dyDescent="0.25">
      <c r="A6030">
        <v>60.380000000000997</v>
      </c>
      <c r="B6030">
        <v>1.9940168857574401</v>
      </c>
      <c r="C6030">
        <v>11.3662338256835</v>
      </c>
      <c r="D6030">
        <v>1.9940168857574401</v>
      </c>
      <c r="E6030">
        <v>31.015980392837498</v>
      </c>
      <c r="F6030">
        <v>244.306921802837</v>
      </c>
      <c r="G6030">
        <v>98.893900000002702</v>
      </c>
    </row>
    <row r="6031" spans="1:7" x14ac:dyDescent="0.25">
      <c r="A6031">
        <v>60.389999999999397</v>
      </c>
      <c r="B6031">
        <v>1.9943280220031701</v>
      </c>
      <c r="C6031">
        <v>11.3659467697143</v>
      </c>
      <c r="D6031">
        <v>1.9943280220031701</v>
      </c>
      <c r="E6031">
        <v>31.016291529083201</v>
      </c>
      <c r="F6031">
        <v>244.30723293908301</v>
      </c>
      <c r="G6031">
        <v>98.903900000001101</v>
      </c>
    </row>
    <row r="6032" spans="1:7" x14ac:dyDescent="0.25">
      <c r="A6032">
        <v>60.400000000001398</v>
      </c>
      <c r="B6032">
        <v>1.9946762323379501</v>
      </c>
      <c r="C6032">
        <v>11.3666076660156</v>
      </c>
      <c r="D6032">
        <v>1.9946762323379501</v>
      </c>
      <c r="E6032">
        <v>31.016639739418</v>
      </c>
      <c r="F6032">
        <v>244.30758114941801</v>
      </c>
      <c r="G6032">
        <v>98.913900000003096</v>
      </c>
    </row>
    <row r="6033" spans="1:7" x14ac:dyDescent="0.25">
      <c r="A6033">
        <v>60.409999999999798</v>
      </c>
      <c r="B6033">
        <v>1.9950021505355799</v>
      </c>
      <c r="C6033">
        <v>11.367183685302701</v>
      </c>
      <c r="D6033">
        <v>1.9950021505355799</v>
      </c>
      <c r="E6033">
        <v>31.0169656576156</v>
      </c>
      <c r="F6033">
        <v>244.30790706761499</v>
      </c>
      <c r="G6033">
        <v>98.923900000001495</v>
      </c>
    </row>
    <row r="6034" spans="1:7" x14ac:dyDescent="0.25">
      <c r="A6034">
        <v>60.420000000001799</v>
      </c>
      <c r="B6034">
        <v>1.9953198432922301</v>
      </c>
      <c r="C6034">
        <v>11.368638992309499</v>
      </c>
      <c r="D6034">
        <v>1.9953198432922301</v>
      </c>
      <c r="E6034">
        <v>31.017283350372299</v>
      </c>
      <c r="F6034">
        <v>244.30822476037201</v>
      </c>
      <c r="G6034">
        <v>98.933900000003604</v>
      </c>
    </row>
    <row r="6035" spans="1:7" x14ac:dyDescent="0.25">
      <c r="A6035">
        <v>60.430000000000199</v>
      </c>
      <c r="B6035">
        <v>1.9956196546554501</v>
      </c>
      <c r="C6035">
        <v>11.3706340789794</v>
      </c>
      <c r="D6035">
        <v>1.9956196546554501</v>
      </c>
      <c r="E6035">
        <v>31.017583161735502</v>
      </c>
      <c r="F6035">
        <v>244.30852457173501</v>
      </c>
      <c r="G6035">
        <v>98.943900000002003</v>
      </c>
    </row>
    <row r="6036" spans="1:7" x14ac:dyDescent="0.25">
      <c r="A6036">
        <v>60.4400000000023</v>
      </c>
      <c r="B6036">
        <v>1.99591159820556</v>
      </c>
      <c r="C6036">
        <v>11.3710947036743</v>
      </c>
      <c r="D6036">
        <v>1.99591159820556</v>
      </c>
      <c r="E6036">
        <v>31.017875105285601</v>
      </c>
      <c r="F6036">
        <v>244.308816515285</v>
      </c>
      <c r="G6036">
        <v>98.953900000003998</v>
      </c>
    </row>
    <row r="6037" spans="1:7" x14ac:dyDescent="0.25">
      <c r="A6037">
        <v>60.450000000000699</v>
      </c>
      <c r="B6037">
        <v>1.99624443054199</v>
      </c>
      <c r="C6037">
        <v>11.370038032531699</v>
      </c>
      <c r="D6037">
        <v>1.99624443054199</v>
      </c>
      <c r="E6037">
        <v>31.018207937622002</v>
      </c>
      <c r="F6037">
        <v>244.309149347622</v>
      </c>
      <c r="G6037">
        <v>98.963900000002397</v>
      </c>
    </row>
    <row r="6038" spans="1:7" x14ac:dyDescent="0.25">
      <c r="A6038">
        <v>60.459999999999098</v>
      </c>
      <c r="B6038">
        <v>1.9965854883193901</v>
      </c>
      <c r="C6038">
        <v>11.3701372146606</v>
      </c>
      <c r="D6038">
        <v>1.9965854883193901</v>
      </c>
      <c r="E6038">
        <v>31.018548995399399</v>
      </c>
      <c r="F6038">
        <v>244.309490405399</v>
      </c>
      <c r="G6038">
        <v>98.973900000000796</v>
      </c>
    </row>
    <row r="6039" spans="1:7" x14ac:dyDescent="0.25">
      <c r="A6039">
        <v>60.4700000000011</v>
      </c>
      <c r="B6039">
        <v>1.99690318107604</v>
      </c>
      <c r="C6039">
        <v>11.3693590164184</v>
      </c>
      <c r="D6039">
        <v>1.99690318107604</v>
      </c>
      <c r="E6039">
        <v>31.018866688156098</v>
      </c>
      <c r="F6039">
        <v>244.309808098156</v>
      </c>
      <c r="G6039">
        <v>98.983900000002905</v>
      </c>
    </row>
    <row r="6040" spans="1:7" x14ac:dyDescent="0.25">
      <c r="A6040">
        <v>60.479999999999499</v>
      </c>
      <c r="B6040">
        <v>1.9971904754638601</v>
      </c>
      <c r="C6040">
        <v>11.371636390686</v>
      </c>
      <c r="D6040">
        <v>1.9971904754638601</v>
      </c>
      <c r="E6040">
        <v>31.019153982543902</v>
      </c>
      <c r="F6040">
        <v>244.31009539254299</v>
      </c>
      <c r="G6040">
        <v>98.993900000001304</v>
      </c>
    </row>
    <row r="6041" spans="1:7" x14ac:dyDescent="0.25">
      <c r="A6041">
        <v>60.490000000001601</v>
      </c>
      <c r="B6041">
        <v>1.9975113868713299</v>
      </c>
      <c r="C6041">
        <v>11.373507499694799</v>
      </c>
      <c r="D6041">
        <v>1.9975113868713299</v>
      </c>
      <c r="E6041">
        <v>31.019474893951401</v>
      </c>
      <c r="F6041">
        <v>244.310416303951</v>
      </c>
      <c r="G6041">
        <v>99.003900000003298</v>
      </c>
    </row>
    <row r="6042" spans="1:7" x14ac:dyDescent="0.25">
      <c r="A6042">
        <v>60.5</v>
      </c>
      <c r="B6042">
        <v>1.9978787899017301</v>
      </c>
      <c r="C6042">
        <v>11.373638153076101</v>
      </c>
      <c r="D6042">
        <v>1.9978787899017301</v>
      </c>
      <c r="E6042">
        <v>31.0198422969818</v>
      </c>
      <c r="F6042">
        <v>244.310783706981</v>
      </c>
      <c r="G6042">
        <v>99.013900000001698</v>
      </c>
    </row>
    <row r="6043" spans="1:7" x14ac:dyDescent="0.25">
      <c r="A6043">
        <v>60.510000000002002</v>
      </c>
      <c r="B6043">
        <v>1.9982378482818599</v>
      </c>
      <c r="C6043">
        <v>11.374752044677701</v>
      </c>
      <c r="D6043">
        <v>1.9982378482818599</v>
      </c>
      <c r="E6043">
        <v>31.020201355361898</v>
      </c>
      <c r="F6043">
        <v>244.31114276536101</v>
      </c>
      <c r="G6043">
        <v>99.023900000003707</v>
      </c>
    </row>
    <row r="6044" spans="1:7" x14ac:dyDescent="0.25">
      <c r="A6044">
        <v>60.520000000000401</v>
      </c>
      <c r="B6044">
        <v>1.9985586404800399</v>
      </c>
      <c r="C6044">
        <v>11.3761548995971</v>
      </c>
      <c r="D6044">
        <v>1.9985586404800399</v>
      </c>
      <c r="E6044">
        <v>31.020522147560101</v>
      </c>
      <c r="F6044">
        <v>244.31146355755999</v>
      </c>
      <c r="G6044">
        <v>99.033900000002106</v>
      </c>
    </row>
    <row r="6045" spans="1:7" x14ac:dyDescent="0.25">
      <c r="A6045">
        <v>60.530000000002403</v>
      </c>
      <c r="B6045">
        <v>1.9988476037979099</v>
      </c>
      <c r="C6045">
        <v>11.377066612243601</v>
      </c>
      <c r="D6045">
        <v>1.9988476037979099</v>
      </c>
      <c r="E6045">
        <v>31.020811110877901</v>
      </c>
      <c r="F6045">
        <v>244.31175252087701</v>
      </c>
      <c r="G6045">
        <v>99.0439000000042</v>
      </c>
    </row>
    <row r="6046" spans="1:7" x14ac:dyDescent="0.25">
      <c r="A6046">
        <v>60.540000000000802</v>
      </c>
      <c r="B6046">
        <v>1.99914622306823</v>
      </c>
      <c r="C6046">
        <v>11.377628326416</v>
      </c>
      <c r="D6046">
        <v>1.99914622306823</v>
      </c>
      <c r="E6046">
        <v>31.0211097301483</v>
      </c>
      <c r="F6046">
        <v>244.31205114014799</v>
      </c>
      <c r="G6046">
        <v>99.053900000002599</v>
      </c>
    </row>
    <row r="6047" spans="1:7" x14ac:dyDescent="0.25">
      <c r="A6047">
        <v>60.549999999999201</v>
      </c>
      <c r="B6047">
        <v>1.99947762489318</v>
      </c>
      <c r="C6047">
        <v>11.378830909729</v>
      </c>
      <c r="D6047">
        <v>1.99947762489318</v>
      </c>
      <c r="E6047">
        <v>31.021441131973202</v>
      </c>
      <c r="F6047">
        <v>244.31238254197299</v>
      </c>
      <c r="G6047">
        <v>99.063900000000999</v>
      </c>
    </row>
    <row r="6048" spans="1:7" x14ac:dyDescent="0.25">
      <c r="A6048">
        <v>60.560000000001303</v>
      </c>
      <c r="B6048">
        <v>1.9997923374176001</v>
      </c>
      <c r="C6048">
        <v>11.3795251846313</v>
      </c>
      <c r="D6048">
        <v>1.9997923374176001</v>
      </c>
      <c r="E6048">
        <v>31.021755844497601</v>
      </c>
      <c r="F6048">
        <v>244.31269725449701</v>
      </c>
      <c r="G6048">
        <v>99.073900000002993</v>
      </c>
    </row>
    <row r="6049" spans="1:7" x14ac:dyDescent="0.25">
      <c r="A6049">
        <v>60.569999999999702</v>
      </c>
      <c r="B6049">
        <v>2.00013875961303</v>
      </c>
      <c r="C6049">
        <v>11.381328582763601</v>
      </c>
      <c r="D6049">
        <v>2.00013875961303</v>
      </c>
      <c r="E6049">
        <v>31.0221022666931</v>
      </c>
      <c r="F6049">
        <v>244.31304367669301</v>
      </c>
      <c r="G6049">
        <v>99.083900000001407</v>
      </c>
    </row>
    <row r="6050" spans="1:7" x14ac:dyDescent="0.25">
      <c r="A6050">
        <v>60.580000000001696</v>
      </c>
      <c r="B6050">
        <v>2.00048828125</v>
      </c>
      <c r="C6050">
        <v>11.380918502807599</v>
      </c>
      <c r="D6050">
        <v>2.00048828125</v>
      </c>
      <c r="E6050">
        <v>31.022451788329999</v>
      </c>
      <c r="F6050">
        <v>244.31339319833</v>
      </c>
      <c r="G6050">
        <v>99.093900000003401</v>
      </c>
    </row>
    <row r="6051" spans="1:7" x14ac:dyDescent="0.25">
      <c r="A6051">
        <v>60.590000000000103</v>
      </c>
      <c r="B6051">
        <v>2.00081443786621</v>
      </c>
      <c r="C6051">
        <v>11.3806047439575</v>
      </c>
      <c r="D6051">
        <v>2.00081443786621</v>
      </c>
      <c r="E6051">
        <v>31.022777944946199</v>
      </c>
      <c r="F6051">
        <v>244.31371935494599</v>
      </c>
      <c r="G6051">
        <v>99.103900000001801</v>
      </c>
    </row>
    <row r="6052" spans="1:7" x14ac:dyDescent="0.25">
      <c r="A6052">
        <v>60.600000000002098</v>
      </c>
      <c r="B6052">
        <v>2.00112748146057</v>
      </c>
      <c r="C6052">
        <v>11.381040573120099</v>
      </c>
      <c r="D6052">
        <v>2.00112748146057</v>
      </c>
      <c r="E6052">
        <v>31.023090988540599</v>
      </c>
      <c r="F6052">
        <v>244.31403239854001</v>
      </c>
      <c r="G6052">
        <v>99.113900000003895</v>
      </c>
    </row>
    <row r="6053" spans="1:7" x14ac:dyDescent="0.25">
      <c r="A6053">
        <v>60.610000000000497</v>
      </c>
      <c r="B6053">
        <v>2.0014727115631099</v>
      </c>
      <c r="C6053">
        <v>11.3809194564819</v>
      </c>
      <c r="D6053">
        <v>2.0014727115631099</v>
      </c>
      <c r="E6053">
        <v>31.023436218643099</v>
      </c>
      <c r="F6053">
        <v>244.314377628643</v>
      </c>
      <c r="G6053">
        <v>99.123900000002294</v>
      </c>
    </row>
    <row r="6054" spans="1:7" x14ac:dyDescent="0.25">
      <c r="A6054">
        <v>60.620000000002598</v>
      </c>
      <c r="B6054">
        <v>2.0018246173858598</v>
      </c>
      <c r="C6054">
        <v>11.381404876708901</v>
      </c>
      <c r="D6054">
        <v>2.0018246173858598</v>
      </c>
      <c r="E6054">
        <v>31.023788124465899</v>
      </c>
      <c r="F6054">
        <v>244.31472953446499</v>
      </c>
      <c r="G6054">
        <v>99.133900000004303</v>
      </c>
    </row>
    <row r="6055" spans="1:7" x14ac:dyDescent="0.25">
      <c r="A6055">
        <v>60.630000000000997</v>
      </c>
      <c r="B6055">
        <v>2.00216317176818</v>
      </c>
      <c r="C6055">
        <v>11.3821239471435</v>
      </c>
      <c r="D6055">
        <v>2.00216317176818</v>
      </c>
      <c r="E6055">
        <v>31.024126678848202</v>
      </c>
      <c r="F6055">
        <v>244.31506808884799</v>
      </c>
      <c r="G6055">
        <v>99.143900000002702</v>
      </c>
    </row>
    <row r="6056" spans="1:7" x14ac:dyDescent="0.25">
      <c r="A6056">
        <v>60.639999999999397</v>
      </c>
      <c r="B6056">
        <v>2.00248098373413</v>
      </c>
      <c r="C6056">
        <v>11.3832683563232</v>
      </c>
      <c r="D6056">
        <v>2.00248098373413</v>
      </c>
      <c r="E6056">
        <v>31.024444490814201</v>
      </c>
      <c r="F6056">
        <v>244.31538590081399</v>
      </c>
      <c r="G6056">
        <v>99.153900000001101</v>
      </c>
    </row>
    <row r="6057" spans="1:7" x14ac:dyDescent="0.25">
      <c r="A6057">
        <v>60.650000000001398</v>
      </c>
      <c r="B6057">
        <v>2.0027680397033598</v>
      </c>
      <c r="C6057">
        <v>11.384427070617599</v>
      </c>
      <c r="D6057">
        <v>2.0027680397033598</v>
      </c>
      <c r="E6057">
        <v>31.0247315467834</v>
      </c>
      <c r="F6057">
        <v>244.315672956783</v>
      </c>
      <c r="G6057">
        <v>99.163900000003096</v>
      </c>
    </row>
    <row r="6058" spans="1:7" x14ac:dyDescent="0.25">
      <c r="A6058">
        <v>60.659999999999798</v>
      </c>
      <c r="B6058">
        <v>2.0030827522277801</v>
      </c>
      <c r="C6058">
        <v>11.385516166686999</v>
      </c>
      <c r="D6058">
        <v>2.0030827522277801</v>
      </c>
      <c r="E6058">
        <v>31.0250462593078</v>
      </c>
      <c r="F6058">
        <v>244.31598766930699</v>
      </c>
      <c r="G6058">
        <v>99.173900000001495</v>
      </c>
    </row>
    <row r="6059" spans="1:7" x14ac:dyDescent="0.25">
      <c r="A6059">
        <v>60.670000000001799</v>
      </c>
      <c r="B6059">
        <v>2.0034112930297798</v>
      </c>
      <c r="C6059">
        <v>11.385931968688899</v>
      </c>
      <c r="D6059">
        <v>2.0034112930297798</v>
      </c>
      <c r="E6059">
        <v>31.025374800109802</v>
      </c>
      <c r="F6059">
        <v>244.31631621010899</v>
      </c>
      <c r="G6059">
        <v>99.183900000003604</v>
      </c>
    </row>
    <row r="6060" spans="1:7" x14ac:dyDescent="0.25">
      <c r="A6060">
        <v>60.680000000000199</v>
      </c>
      <c r="B6060">
        <v>2.0037338733672998</v>
      </c>
      <c r="C6060">
        <v>11.3863201141357</v>
      </c>
      <c r="D6060">
        <v>2.0037338733672998</v>
      </c>
      <c r="E6060">
        <v>31.025697380447301</v>
      </c>
      <c r="F6060">
        <v>244.316638790447</v>
      </c>
      <c r="G6060">
        <v>99.193900000002003</v>
      </c>
    </row>
    <row r="6061" spans="1:7" x14ac:dyDescent="0.25">
      <c r="A6061">
        <v>60.6900000000023</v>
      </c>
      <c r="B6061">
        <v>2.0040831565856898</v>
      </c>
      <c r="C6061">
        <v>11.3876590728759</v>
      </c>
      <c r="D6061">
        <v>2.0040831565856898</v>
      </c>
      <c r="E6061">
        <v>31.026046663665699</v>
      </c>
      <c r="F6061">
        <v>244.31698807366499</v>
      </c>
      <c r="G6061">
        <v>99.203900000003998</v>
      </c>
    </row>
    <row r="6062" spans="1:7" x14ac:dyDescent="0.25">
      <c r="A6062">
        <v>60.700000000000699</v>
      </c>
      <c r="B6062">
        <v>2.0044384002685498</v>
      </c>
      <c r="C6062">
        <v>11.389989852905201</v>
      </c>
      <c r="D6062">
        <v>2.0044384002685498</v>
      </c>
      <c r="E6062">
        <v>31.0264019073486</v>
      </c>
      <c r="F6062">
        <v>244.31734331734799</v>
      </c>
      <c r="G6062">
        <v>99.213900000002397</v>
      </c>
    </row>
    <row r="6063" spans="1:7" x14ac:dyDescent="0.25">
      <c r="A6063">
        <v>60.709999999999098</v>
      </c>
      <c r="B6063">
        <v>2.0047645568847599</v>
      </c>
      <c r="C6063">
        <v>11.3914222717285</v>
      </c>
      <c r="D6063">
        <v>2.0047645568847599</v>
      </c>
      <c r="E6063">
        <v>31.0267280639648</v>
      </c>
      <c r="F6063">
        <v>244.317669473964</v>
      </c>
      <c r="G6063">
        <v>99.223900000000796</v>
      </c>
    </row>
    <row r="6064" spans="1:7" x14ac:dyDescent="0.25">
      <c r="A6064">
        <v>60.7200000000011</v>
      </c>
      <c r="B6064">
        <v>2.00507616996765</v>
      </c>
      <c r="C6064">
        <v>11.392767906188899</v>
      </c>
      <c r="D6064">
        <v>2.00507616996765</v>
      </c>
      <c r="E6064">
        <v>31.0270396770477</v>
      </c>
      <c r="F6064">
        <v>244.317981087047</v>
      </c>
      <c r="G6064">
        <v>99.233900000002905</v>
      </c>
    </row>
    <row r="6065" spans="1:7" x14ac:dyDescent="0.25">
      <c r="A6065">
        <v>60.729999999999499</v>
      </c>
      <c r="B6065">
        <v>2.0054309368133501</v>
      </c>
      <c r="C6065">
        <v>11.394902229309</v>
      </c>
      <c r="D6065">
        <v>2.0054309368133501</v>
      </c>
      <c r="E6065">
        <v>31.0273944438934</v>
      </c>
      <c r="F6065">
        <v>244.31833585389299</v>
      </c>
      <c r="G6065">
        <v>99.243900000001304</v>
      </c>
    </row>
    <row r="6066" spans="1:7" x14ac:dyDescent="0.25">
      <c r="A6066">
        <v>60.740000000001601</v>
      </c>
      <c r="B6066">
        <v>2.0057899951934801</v>
      </c>
      <c r="C6066">
        <v>11.3955993652343</v>
      </c>
      <c r="D6066">
        <v>2.0057899951934801</v>
      </c>
      <c r="E6066">
        <v>31.027753502273502</v>
      </c>
      <c r="F6066">
        <v>244.318694912273</v>
      </c>
      <c r="G6066">
        <v>99.253900000003298</v>
      </c>
    </row>
    <row r="6067" spans="1:7" x14ac:dyDescent="0.25">
      <c r="A6067">
        <v>60.75</v>
      </c>
      <c r="B6067">
        <v>2.0061435699462802</v>
      </c>
      <c r="C6067">
        <v>11.3963775634765</v>
      </c>
      <c r="D6067">
        <v>2.0061435699462802</v>
      </c>
      <c r="E6067">
        <v>31.028107077026299</v>
      </c>
      <c r="F6067">
        <v>244.31904848702601</v>
      </c>
      <c r="G6067">
        <v>99.263900000001698</v>
      </c>
    </row>
    <row r="6068" spans="1:7" x14ac:dyDescent="0.25">
      <c r="A6068">
        <v>60.760000000002002</v>
      </c>
      <c r="B6068">
        <v>2.0064780712127601</v>
      </c>
      <c r="C6068">
        <v>11.397336006164499</v>
      </c>
      <c r="D6068">
        <v>2.0064780712127601</v>
      </c>
      <c r="E6068">
        <v>31.028441578292799</v>
      </c>
      <c r="F6068">
        <v>244.31938298829201</v>
      </c>
      <c r="G6068">
        <v>99.273900000003707</v>
      </c>
    </row>
    <row r="6069" spans="1:7" x14ac:dyDescent="0.25">
      <c r="A6069">
        <v>60.770000000000401</v>
      </c>
      <c r="B6069">
        <v>2.0068106651306099</v>
      </c>
      <c r="C6069">
        <v>11.3983240127563</v>
      </c>
      <c r="D6069">
        <v>2.0068106651306099</v>
      </c>
      <c r="E6069">
        <v>31.0287741722106</v>
      </c>
      <c r="F6069">
        <v>244.31971558220999</v>
      </c>
      <c r="G6069">
        <v>99.283900000002106</v>
      </c>
    </row>
    <row r="6070" spans="1:7" x14ac:dyDescent="0.25">
      <c r="A6070">
        <v>60.780000000002403</v>
      </c>
      <c r="B6070">
        <v>2.0071859359741202</v>
      </c>
      <c r="C6070">
        <v>11.400738716125399</v>
      </c>
      <c r="D6070">
        <v>2.0071859359741202</v>
      </c>
      <c r="E6070">
        <v>31.029149443054099</v>
      </c>
      <c r="F6070">
        <v>244.32009085305401</v>
      </c>
      <c r="G6070">
        <v>99.2939000000042</v>
      </c>
    </row>
    <row r="6071" spans="1:7" x14ac:dyDescent="0.25">
      <c r="A6071">
        <v>60.790000000000802</v>
      </c>
      <c r="B6071">
        <v>2.0075428485870299</v>
      </c>
      <c r="C6071">
        <v>11.4010705947875</v>
      </c>
      <c r="D6071">
        <v>2.0075428485870299</v>
      </c>
      <c r="E6071">
        <v>31.029506355667099</v>
      </c>
      <c r="F6071">
        <v>244.32044776566701</v>
      </c>
      <c r="G6071">
        <v>99.303900000002599</v>
      </c>
    </row>
    <row r="6072" spans="1:7" x14ac:dyDescent="0.25">
      <c r="A6072">
        <v>60.799999999999201</v>
      </c>
      <c r="B6072">
        <v>2.0078878402709899</v>
      </c>
      <c r="C6072">
        <v>11.401108741760201</v>
      </c>
      <c r="D6072">
        <v>2.0078878402709899</v>
      </c>
      <c r="E6072">
        <v>31.029851347350998</v>
      </c>
      <c r="F6072">
        <v>244.320792757351</v>
      </c>
      <c r="G6072">
        <v>99.313900000000999</v>
      </c>
    </row>
    <row r="6073" spans="1:7" x14ac:dyDescent="0.25">
      <c r="A6073">
        <v>60.810000000001303</v>
      </c>
      <c r="B6073">
        <v>2.00823879241943</v>
      </c>
      <c r="C6073">
        <v>11.4029693603515</v>
      </c>
      <c r="D6073">
        <v>2.00823879241943</v>
      </c>
      <c r="E6073">
        <v>31.0302022994995</v>
      </c>
      <c r="F6073">
        <v>244.32114370949901</v>
      </c>
      <c r="G6073">
        <v>99.323900000002993</v>
      </c>
    </row>
    <row r="6074" spans="1:7" x14ac:dyDescent="0.25">
      <c r="A6074">
        <v>60.819999999999702</v>
      </c>
      <c r="B6074">
        <v>2.00859475135803</v>
      </c>
      <c r="C6074">
        <v>11.4044284820556</v>
      </c>
      <c r="D6074">
        <v>2.00859475135803</v>
      </c>
      <c r="E6074">
        <v>31.030558258438099</v>
      </c>
      <c r="F6074">
        <v>244.32149966843801</v>
      </c>
      <c r="G6074">
        <v>99.333900000001407</v>
      </c>
    </row>
    <row r="6075" spans="1:7" x14ac:dyDescent="0.25">
      <c r="A6075">
        <v>60.830000000001696</v>
      </c>
      <c r="B6075">
        <v>2.0089552402496298</v>
      </c>
      <c r="C6075">
        <v>11.4046421051025</v>
      </c>
      <c r="D6075">
        <v>2.0089552402496298</v>
      </c>
      <c r="E6075">
        <v>31.0309187473297</v>
      </c>
      <c r="F6075">
        <v>244.32186015732901</v>
      </c>
      <c r="G6075">
        <v>99.343900000003401</v>
      </c>
    </row>
    <row r="6076" spans="1:7" x14ac:dyDescent="0.25">
      <c r="A6076">
        <v>60.840000000000103</v>
      </c>
      <c r="B6076">
        <v>2.0093128681182799</v>
      </c>
      <c r="C6076">
        <v>11.4065237045288</v>
      </c>
      <c r="D6076">
        <v>2.0093128681182799</v>
      </c>
      <c r="E6076">
        <v>31.031276375198299</v>
      </c>
      <c r="F6076">
        <v>244.32221778519801</v>
      </c>
      <c r="G6076">
        <v>99.353900000001801</v>
      </c>
    </row>
    <row r="6077" spans="1:7" x14ac:dyDescent="0.25">
      <c r="A6077">
        <v>60.850000000002098</v>
      </c>
      <c r="B6077">
        <v>2.0096859931945801</v>
      </c>
      <c r="C6077">
        <v>11.408327102661101</v>
      </c>
      <c r="D6077">
        <v>2.0096859931945801</v>
      </c>
      <c r="E6077">
        <v>31.0316495002746</v>
      </c>
      <c r="F6077">
        <v>244.32259091027399</v>
      </c>
      <c r="G6077">
        <v>99.363900000003895</v>
      </c>
    </row>
    <row r="6078" spans="1:7" x14ac:dyDescent="0.25">
      <c r="A6078">
        <v>60.860000000000497</v>
      </c>
      <c r="B6078">
        <v>2.01004958152771</v>
      </c>
      <c r="C6078">
        <v>11.4104824066162</v>
      </c>
      <c r="D6078">
        <v>2.01004958152771</v>
      </c>
      <c r="E6078">
        <v>31.032013088607702</v>
      </c>
      <c r="F6078">
        <v>244.322954498607</v>
      </c>
      <c r="G6078">
        <v>99.373900000002294</v>
      </c>
    </row>
    <row r="6079" spans="1:7" x14ac:dyDescent="0.25">
      <c r="A6079">
        <v>60.870000000002598</v>
      </c>
      <c r="B6079">
        <v>2.0103998184204102</v>
      </c>
      <c r="C6079">
        <v>11.4138193130493</v>
      </c>
      <c r="D6079">
        <v>2.0103998184204102</v>
      </c>
      <c r="E6079">
        <v>31.032363325500398</v>
      </c>
      <c r="F6079">
        <v>244.32330473549999</v>
      </c>
      <c r="G6079">
        <v>99.383900000004303</v>
      </c>
    </row>
    <row r="6080" spans="1:7" x14ac:dyDescent="0.25">
      <c r="A6080">
        <v>60.880000000000997</v>
      </c>
      <c r="B6080">
        <v>2.0107786655425999</v>
      </c>
      <c r="C6080">
        <v>11.4143867492675</v>
      </c>
      <c r="D6080">
        <v>2.0107786655425999</v>
      </c>
      <c r="E6080">
        <v>31.032742172622601</v>
      </c>
      <c r="F6080">
        <v>244.32368358262201</v>
      </c>
      <c r="G6080">
        <v>99.393900000002702</v>
      </c>
    </row>
    <row r="6081" spans="1:7" x14ac:dyDescent="0.25">
      <c r="A6081">
        <v>60.889999999999397</v>
      </c>
      <c r="B6081">
        <v>2.01114702224731</v>
      </c>
      <c r="C6081">
        <v>11.415326118469199</v>
      </c>
      <c r="D6081">
        <v>2.01114702224731</v>
      </c>
      <c r="E6081">
        <v>31.033110529327299</v>
      </c>
      <c r="F6081">
        <v>244.32405193932701</v>
      </c>
      <c r="G6081">
        <v>99.403900000001101</v>
      </c>
    </row>
    <row r="6082" spans="1:7" x14ac:dyDescent="0.25">
      <c r="A6082">
        <v>60.900000000001398</v>
      </c>
      <c r="B6082">
        <v>2.0115418434143</v>
      </c>
      <c r="C6082">
        <v>11.4170942306518</v>
      </c>
      <c r="D6082">
        <v>2.0115418434143</v>
      </c>
      <c r="E6082">
        <v>31.033505350494298</v>
      </c>
      <c r="F6082">
        <v>244.324446760494</v>
      </c>
      <c r="G6082">
        <v>99.413900000003096</v>
      </c>
    </row>
    <row r="6083" spans="1:7" x14ac:dyDescent="0.25">
      <c r="A6083">
        <v>60.909999999999798</v>
      </c>
      <c r="B6083">
        <v>2.0119130611419598</v>
      </c>
      <c r="C6083">
        <v>11.4183130264282</v>
      </c>
      <c r="D6083">
        <v>2.0119130611419598</v>
      </c>
      <c r="E6083">
        <v>31.033876568221999</v>
      </c>
      <c r="F6083">
        <v>244.324817978222</v>
      </c>
      <c r="G6083">
        <v>99.423900000001495</v>
      </c>
    </row>
    <row r="6084" spans="1:7" x14ac:dyDescent="0.25">
      <c r="A6084">
        <v>60.920000000001799</v>
      </c>
      <c r="B6084">
        <v>2.01226353645324</v>
      </c>
      <c r="C6084">
        <v>11.419604301452599</v>
      </c>
      <c r="D6084">
        <v>2.01226353645324</v>
      </c>
      <c r="E6084">
        <v>31.034227043533299</v>
      </c>
      <c r="F6084">
        <v>244.325168453533</v>
      </c>
      <c r="G6084">
        <v>99.433900000003604</v>
      </c>
    </row>
    <row r="6085" spans="1:7" x14ac:dyDescent="0.25">
      <c r="A6085">
        <v>60.930000000000199</v>
      </c>
      <c r="B6085">
        <v>2.0126416683196999</v>
      </c>
      <c r="C6085">
        <v>11.421389579772899</v>
      </c>
      <c r="D6085">
        <v>2.0126416683196999</v>
      </c>
      <c r="E6085">
        <v>31.034605175399701</v>
      </c>
      <c r="F6085">
        <v>244.325546585399</v>
      </c>
      <c r="G6085">
        <v>99.443900000002003</v>
      </c>
    </row>
    <row r="6086" spans="1:7" x14ac:dyDescent="0.25">
      <c r="A6086">
        <v>60.9400000000023</v>
      </c>
      <c r="B6086">
        <v>2.0130367279052699</v>
      </c>
      <c r="C6086">
        <v>11.4224786758422</v>
      </c>
      <c r="D6086">
        <v>2.0130367279052699</v>
      </c>
      <c r="E6086">
        <v>31.035000234985301</v>
      </c>
      <c r="F6086">
        <v>244.32594164498499</v>
      </c>
      <c r="G6086">
        <v>99.453900000003998</v>
      </c>
    </row>
    <row r="6087" spans="1:7" x14ac:dyDescent="0.25">
      <c r="A6087">
        <v>60.950000000000699</v>
      </c>
      <c r="B6087">
        <v>2.0134196281433101</v>
      </c>
      <c r="C6087">
        <v>11.4222564697265</v>
      </c>
      <c r="D6087">
        <v>2.0134196281433101</v>
      </c>
      <c r="E6087">
        <v>31.035383135223299</v>
      </c>
      <c r="F6087">
        <v>244.326324545223</v>
      </c>
      <c r="G6087">
        <v>99.463900000002397</v>
      </c>
    </row>
    <row r="6088" spans="1:7" x14ac:dyDescent="0.25">
      <c r="A6088">
        <v>60.959999999999098</v>
      </c>
      <c r="B6088">
        <v>2.01381182670593</v>
      </c>
      <c r="C6088">
        <v>11.423203468322701</v>
      </c>
      <c r="D6088">
        <v>2.01381182670593</v>
      </c>
      <c r="E6088">
        <v>31.035775333785999</v>
      </c>
      <c r="F6088">
        <v>244.326716743785</v>
      </c>
      <c r="G6088">
        <v>99.473900000000796</v>
      </c>
    </row>
    <row r="6089" spans="1:7" x14ac:dyDescent="0.25">
      <c r="A6089">
        <v>60.9700000000011</v>
      </c>
      <c r="B6089">
        <v>2.0141823291778498</v>
      </c>
      <c r="C6089">
        <v>11.422599792480399</v>
      </c>
      <c r="D6089">
        <v>2.0141823291778498</v>
      </c>
      <c r="E6089">
        <v>31.036145836257901</v>
      </c>
      <c r="F6089">
        <v>244.32708724625701</v>
      </c>
      <c r="G6089">
        <v>99.483900000002905</v>
      </c>
    </row>
    <row r="6090" spans="1:7" x14ac:dyDescent="0.25">
      <c r="A6090">
        <v>60.979999999999499</v>
      </c>
      <c r="B6090">
        <v>2.0145399570464999</v>
      </c>
      <c r="C6090">
        <v>11.4232082366943</v>
      </c>
      <c r="D6090">
        <v>2.0145399570464999</v>
      </c>
      <c r="E6090">
        <v>31.036503464126501</v>
      </c>
      <c r="F6090">
        <v>244.327444874126</v>
      </c>
      <c r="G6090">
        <v>99.493900000001304</v>
      </c>
    </row>
    <row r="6091" spans="1:7" x14ac:dyDescent="0.25">
      <c r="A6091">
        <v>60.990000000001601</v>
      </c>
      <c r="B6091">
        <v>2.01488137245178</v>
      </c>
      <c r="C6091">
        <v>11.424958229064901</v>
      </c>
      <c r="D6091">
        <v>2.01488137245178</v>
      </c>
      <c r="E6091">
        <v>31.036844879531799</v>
      </c>
      <c r="F6091">
        <v>244.32778628953099</v>
      </c>
      <c r="G6091">
        <v>99.503900000003298</v>
      </c>
    </row>
    <row r="6092" spans="1:7" x14ac:dyDescent="0.25">
      <c r="A6092">
        <v>61</v>
      </c>
      <c r="B6092">
        <v>2.0152401924133301</v>
      </c>
      <c r="C6092">
        <v>11.4240112304687</v>
      </c>
      <c r="D6092">
        <v>2.0152401924133301</v>
      </c>
      <c r="E6092">
        <v>31.0372036994934</v>
      </c>
      <c r="F6092">
        <v>244.32814510949299</v>
      </c>
      <c r="G6092">
        <v>99.513900000001698</v>
      </c>
    </row>
    <row r="6093" spans="1:7" x14ac:dyDescent="0.25">
      <c r="A6093">
        <v>61.010000000002002</v>
      </c>
      <c r="B6093">
        <v>2.0156021118164</v>
      </c>
      <c r="C6093">
        <v>11.425316810607899</v>
      </c>
      <c r="D6093">
        <v>2.0156021118164</v>
      </c>
      <c r="E6093">
        <v>31.037565618896402</v>
      </c>
      <c r="F6093">
        <v>244.32850702889601</v>
      </c>
      <c r="G6093">
        <v>99.523900000003707</v>
      </c>
    </row>
    <row r="6094" spans="1:7" x14ac:dyDescent="0.25">
      <c r="A6094">
        <v>61.020000000000401</v>
      </c>
      <c r="B6094">
        <v>2.0159449577331499</v>
      </c>
      <c r="C6094">
        <v>11.425791740417401</v>
      </c>
      <c r="D6094">
        <v>2.0159449577331499</v>
      </c>
      <c r="E6094">
        <v>31.037908464813199</v>
      </c>
      <c r="F6094">
        <v>244.32884987481299</v>
      </c>
      <c r="G6094">
        <v>99.533900000002106</v>
      </c>
    </row>
    <row r="6095" spans="1:7" x14ac:dyDescent="0.25">
      <c r="A6095">
        <v>61.030000000002403</v>
      </c>
      <c r="B6095">
        <v>2.0162940025329501</v>
      </c>
      <c r="C6095">
        <v>11.4258918762207</v>
      </c>
      <c r="D6095">
        <v>2.0162940025329501</v>
      </c>
      <c r="E6095">
        <v>31.038257509613</v>
      </c>
      <c r="F6095">
        <v>244.32919891961299</v>
      </c>
      <c r="G6095">
        <v>99.5439000000042</v>
      </c>
    </row>
    <row r="6096" spans="1:7" x14ac:dyDescent="0.25">
      <c r="A6096">
        <v>61.040000000000802</v>
      </c>
      <c r="B6096">
        <v>2.01664090156555</v>
      </c>
      <c r="C6096">
        <v>11.4259700775146</v>
      </c>
      <c r="D6096">
        <v>2.01664090156555</v>
      </c>
      <c r="E6096">
        <v>31.0386044086456</v>
      </c>
      <c r="F6096">
        <v>244.32954581864499</v>
      </c>
      <c r="G6096">
        <v>99.553900000002599</v>
      </c>
    </row>
    <row r="6097" spans="1:7" x14ac:dyDescent="0.25">
      <c r="A6097">
        <v>61.049999999999201</v>
      </c>
      <c r="B6097">
        <v>2.0169816017150799</v>
      </c>
      <c r="C6097">
        <v>11.4277839660644</v>
      </c>
      <c r="D6097">
        <v>2.0169816017150799</v>
      </c>
      <c r="E6097">
        <v>31.038945108795101</v>
      </c>
      <c r="F6097">
        <v>244.32988651879501</v>
      </c>
      <c r="G6097">
        <v>99.563900000000999</v>
      </c>
    </row>
    <row r="6098" spans="1:7" x14ac:dyDescent="0.25">
      <c r="A6098">
        <v>61.060000000001303</v>
      </c>
      <c r="B6098">
        <v>2.0173423290252601</v>
      </c>
      <c r="C6098">
        <v>11.429068565368601</v>
      </c>
      <c r="D6098">
        <v>2.0173423290252601</v>
      </c>
      <c r="E6098">
        <v>31.039305836105299</v>
      </c>
      <c r="F6098">
        <v>244.33024724610499</v>
      </c>
      <c r="G6098">
        <v>99.573900000002993</v>
      </c>
    </row>
    <row r="6099" spans="1:7" x14ac:dyDescent="0.25">
      <c r="A6099">
        <v>61.069999999999702</v>
      </c>
      <c r="B6099">
        <v>2.01767373085021</v>
      </c>
      <c r="C6099">
        <v>11.4299783706665</v>
      </c>
      <c r="D6099">
        <v>2.01767373085021</v>
      </c>
      <c r="E6099">
        <v>31.039637237930201</v>
      </c>
      <c r="F6099">
        <v>244.33057864793</v>
      </c>
      <c r="G6099">
        <v>99.583900000001407</v>
      </c>
    </row>
    <row r="6100" spans="1:7" x14ac:dyDescent="0.25">
      <c r="A6100">
        <v>61.080000000001696</v>
      </c>
      <c r="B6100">
        <v>2.0180065631866402</v>
      </c>
      <c r="C6100">
        <v>11.4302310943603</v>
      </c>
      <c r="D6100">
        <v>2.0180065631866402</v>
      </c>
      <c r="E6100">
        <v>31.039970070266701</v>
      </c>
      <c r="F6100">
        <v>244.330911480266</v>
      </c>
      <c r="G6100">
        <v>99.593900000003401</v>
      </c>
    </row>
    <row r="6101" spans="1:7" x14ac:dyDescent="0.25">
      <c r="A6101">
        <v>61.090000000000103</v>
      </c>
      <c r="B6101">
        <v>2.0183200836181601</v>
      </c>
      <c r="C6101">
        <v>11.429386138916</v>
      </c>
      <c r="D6101">
        <v>2.0183200836181601</v>
      </c>
      <c r="E6101">
        <v>31.040283590698198</v>
      </c>
      <c r="F6101">
        <v>244.331225000698</v>
      </c>
      <c r="G6101">
        <v>99.603900000001801</v>
      </c>
    </row>
    <row r="6102" spans="1:7" x14ac:dyDescent="0.25">
      <c r="A6102">
        <v>61.100000000002098</v>
      </c>
      <c r="B6102">
        <v>2.0186183452606201</v>
      </c>
      <c r="C6102">
        <v>11.4312372207641</v>
      </c>
      <c r="D6102">
        <v>2.0186183452606201</v>
      </c>
      <c r="E6102">
        <v>31.040581852340601</v>
      </c>
      <c r="F6102">
        <v>244.33152326234</v>
      </c>
      <c r="G6102">
        <v>99.613900000003895</v>
      </c>
    </row>
    <row r="6103" spans="1:7" x14ac:dyDescent="0.25">
      <c r="A6103">
        <v>61.110000000000497</v>
      </c>
      <c r="B6103">
        <v>2.0189397335052401</v>
      </c>
      <c r="C6103">
        <v>11.432064056396401</v>
      </c>
      <c r="D6103">
        <v>2.0189397335052401</v>
      </c>
      <c r="E6103">
        <v>31.040903240585301</v>
      </c>
      <c r="F6103">
        <v>244.331844650585</v>
      </c>
      <c r="G6103">
        <v>99.623900000002294</v>
      </c>
    </row>
    <row r="6104" spans="1:7" x14ac:dyDescent="0.25">
      <c r="A6104">
        <v>61.120000000002598</v>
      </c>
      <c r="B6104">
        <v>2.0192916393279998</v>
      </c>
      <c r="C6104">
        <v>11.4333887100219</v>
      </c>
      <c r="D6104">
        <v>2.0192916393279998</v>
      </c>
      <c r="E6104">
        <v>31.041255146408002</v>
      </c>
      <c r="F6104">
        <v>244.33219655640801</v>
      </c>
      <c r="G6104">
        <v>99.633900000004303</v>
      </c>
    </row>
    <row r="6105" spans="1:7" x14ac:dyDescent="0.25">
      <c r="A6105">
        <v>61.130000000000997</v>
      </c>
      <c r="B6105">
        <v>2.0196330547332701</v>
      </c>
      <c r="C6105">
        <v>11.4336338043212</v>
      </c>
      <c r="D6105">
        <v>2.0196330547332701</v>
      </c>
      <c r="E6105">
        <v>31.0415965618133</v>
      </c>
      <c r="F6105">
        <v>244.332537971813</v>
      </c>
      <c r="G6105">
        <v>99.643900000002702</v>
      </c>
    </row>
    <row r="6106" spans="1:7" x14ac:dyDescent="0.25">
      <c r="A6106">
        <v>61.139999999999397</v>
      </c>
      <c r="B6106">
        <v>2.0199351310729901</v>
      </c>
      <c r="C6106">
        <v>11.4343557357788</v>
      </c>
      <c r="D6106">
        <v>2.0199351310729901</v>
      </c>
      <c r="E6106">
        <v>31.041898638153</v>
      </c>
      <c r="F6106">
        <v>244.332840048153</v>
      </c>
      <c r="G6106">
        <v>99.653900000001101</v>
      </c>
    </row>
    <row r="6107" spans="1:7" x14ac:dyDescent="0.25">
      <c r="A6107">
        <v>61.150000000001398</v>
      </c>
      <c r="B6107">
        <v>2.0202543735504102</v>
      </c>
      <c r="C6107">
        <v>11.434704780578601</v>
      </c>
      <c r="D6107">
        <v>2.0202543735504102</v>
      </c>
      <c r="E6107">
        <v>31.0422178806304</v>
      </c>
      <c r="F6107">
        <v>244.33315929062999</v>
      </c>
      <c r="G6107">
        <v>99.663900000003096</v>
      </c>
    </row>
    <row r="6108" spans="1:7" x14ac:dyDescent="0.25">
      <c r="A6108">
        <v>61.159999999999798</v>
      </c>
      <c r="B6108">
        <v>2.0205852985382</v>
      </c>
      <c r="C6108">
        <v>11.435696601867599</v>
      </c>
      <c r="D6108">
        <v>2.0205852985382</v>
      </c>
      <c r="E6108">
        <v>31.0425488056182</v>
      </c>
      <c r="F6108">
        <v>244.33349021561801</v>
      </c>
      <c r="G6108">
        <v>99.673900000001495</v>
      </c>
    </row>
    <row r="6109" spans="1:7" x14ac:dyDescent="0.25">
      <c r="A6109">
        <v>61.170000000001799</v>
      </c>
      <c r="B6109">
        <v>2.0208854675292902</v>
      </c>
      <c r="C6109">
        <v>11.4360952377319</v>
      </c>
      <c r="D6109">
        <v>2.0208854675292902</v>
      </c>
      <c r="E6109">
        <v>31.042848974609299</v>
      </c>
      <c r="F6109">
        <v>244.33379038460899</v>
      </c>
      <c r="G6109">
        <v>99.683900000003604</v>
      </c>
    </row>
    <row r="6110" spans="1:7" x14ac:dyDescent="0.25">
      <c r="A6110">
        <v>61.180000000000199</v>
      </c>
      <c r="B6110">
        <v>2.02116394042968</v>
      </c>
      <c r="C6110">
        <v>11.4357690811157</v>
      </c>
      <c r="D6110">
        <v>2.02116394042968</v>
      </c>
      <c r="E6110">
        <v>31.043127447509701</v>
      </c>
      <c r="F6110">
        <v>244.33406885750901</v>
      </c>
      <c r="G6110">
        <v>99.693900000002003</v>
      </c>
    </row>
    <row r="6111" spans="1:7" x14ac:dyDescent="0.25">
      <c r="A6111">
        <v>61.1900000000023</v>
      </c>
      <c r="B6111">
        <v>2.0214650630950901</v>
      </c>
      <c r="C6111">
        <v>11.4371747970581</v>
      </c>
      <c r="D6111">
        <v>2.0214650630950901</v>
      </c>
      <c r="E6111">
        <v>31.043428570175099</v>
      </c>
      <c r="F6111">
        <v>244.33436998017501</v>
      </c>
      <c r="G6111">
        <v>99.703900000003998</v>
      </c>
    </row>
    <row r="6112" spans="1:7" x14ac:dyDescent="0.25">
      <c r="A6112">
        <v>61.200000000000699</v>
      </c>
      <c r="B6112">
        <v>2.02175712585449</v>
      </c>
      <c r="C6112">
        <v>11.4385433197021</v>
      </c>
      <c r="D6112">
        <v>2.02175712585449</v>
      </c>
      <c r="E6112">
        <v>31.043720632934502</v>
      </c>
      <c r="F6112">
        <v>244.33466204293401</v>
      </c>
      <c r="G6112">
        <v>99.713900000002397</v>
      </c>
    </row>
    <row r="6113" spans="1:7" x14ac:dyDescent="0.25">
      <c r="A6113">
        <v>61.209999999999098</v>
      </c>
      <c r="B6113">
        <v>2.02207326889038</v>
      </c>
      <c r="C6113">
        <v>11.438594818115201</v>
      </c>
      <c r="D6113">
        <v>2.02207326889038</v>
      </c>
      <c r="E6113">
        <v>31.044036775970401</v>
      </c>
      <c r="F6113">
        <v>244.33497818596999</v>
      </c>
      <c r="G6113">
        <v>99.723900000000796</v>
      </c>
    </row>
    <row r="6114" spans="1:7" x14ac:dyDescent="0.25">
      <c r="A6114">
        <v>61.2200000000011</v>
      </c>
      <c r="B6114">
        <v>2.0223701000213601</v>
      </c>
      <c r="C6114">
        <v>11.4387922286987</v>
      </c>
      <c r="D6114">
        <v>2.0223701000213601</v>
      </c>
      <c r="E6114">
        <v>31.0443336071014</v>
      </c>
      <c r="F6114">
        <v>244.335275017101</v>
      </c>
      <c r="G6114">
        <v>99.733900000002905</v>
      </c>
    </row>
    <row r="6115" spans="1:7" x14ac:dyDescent="0.25">
      <c r="A6115">
        <v>61.229999999999499</v>
      </c>
      <c r="B6115">
        <v>2.0226707458496</v>
      </c>
      <c r="C6115">
        <v>11.440497398376399</v>
      </c>
      <c r="D6115">
        <v>2.0226707458496</v>
      </c>
      <c r="E6115">
        <v>31.044634252929601</v>
      </c>
      <c r="F6115">
        <v>244.33557566292899</v>
      </c>
      <c r="G6115">
        <v>99.743900000001304</v>
      </c>
    </row>
    <row r="6116" spans="1:7" x14ac:dyDescent="0.25">
      <c r="A6116">
        <v>61.240000000001601</v>
      </c>
      <c r="B6116">
        <v>2.0230200290679901</v>
      </c>
      <c r="C6116">
        <v>11.441534042358301</v>
      </c>
      <c r="D6116">
        <v>2.0230200290679901</v>
      </c>
      <c r="E6116">
        <v>31.044983536147999</v>
      </c>
      <c r="F6116">
        <v>244.335924946148</v>
      </c>
      <c r="G6116">
        <v>99.753900000003298</v>
      </c>
    </row>
    <row r="6117" spans="1:7" x14ac:dyDescent="0.25">
      <c r="A6117">
        <v>61.25</v>
      </c>
      <c r="B6117">
        <v>2.0233349800109801</v>
      </c>
      <c r="C6117">
        <v>11.4430675506591</v>
      </c>
      <c r="D6117">
        <v>2.0233349800109801</v>
      </c>
      <c r="E6117">
        <v>31.045298487090999</v>
      </c>
      <c r="F6117">
        <v>244.33623989709099</v>
      </c>
      <c r="G6117">
        <v>99.763900000001698</v>
      </c>
    </row>
    <row r="6118" spans="1:7" x14ac:dyDescent="0.25">
      <c r="A6118">
        <v>61.260000000002002</v>
      </c>
      <c r="B6118">
        <v>2.0236222743988002</v>
      </c>
      <c r="C6118">
        <v>11.443470954895</v>
      </c>
      <c r="D6118">
        <v>2.0236222743988002</v>
      </c>
      <c r="E6118">
        <v>31.045585781478799</v>
      </c>
      <c r="F6118">
        <v>244.33652719147801</v>
      </c>
      <c r="G6118">
        <v>99.773900000003707</v>
      </c>
    </row>
    <row r="6119" spans="1:7" x14ac:dyDescent="0.25">
      <c r="A6119">
        <v>61.270000000000401</v>
      </c>
      <c r="B6119">
        <v>2.02391052246093</v>
      </c>
      <c r="C6119">
        <v>11.4444770812988</v>
      </c>
      <c r="D6119">
        <v>2.02391052246093</v>
      </c>
      <c r="E6119">
        <v>31.045874029541</v>
      </c>
      <c r="F6119">
        <v>244.33681543954</v>
      </c>
      <c r="G6119">
        <v>99.783900000002106</v>
      </c>
    </row>
    <row r="6120" spans="1:7" x14ac:dyDescent="0.25">
      <c r="A6120">
        <v>61.280000000002403</v>
      </c>
      <c r="B6120">
        <v>2.0242443084716699</v>
      </c>
      <c r="C6120">
        <v>11.4458236694335</v>
      </c>
      <c r="D6120">
        <v>2.0242443084716699</v>
      </c>
      <c r="E6120">
        <v>31.0462078155517</v>
      </c>
      <c r="F6120">
        <v>244.337149225551</v>
      </c>
      <c r="G6120">
        <v>99.7939000000042</v>
      </c>
    </row>
    <row r="6121" spans="1:7" x14ac:dyDescent="0.25">
      <c r="A6121">
        <v>61.290000000000802</v>
      </c>
      <c r="B6121">
        <v>2.0245604515075599</v>
      </c>
      <c r="C6121">
        <v>11.447007179260201</v>
      </c>
      <c r="D6121">
        <v>2.0245604515075599</v>
      </c>
      <c r="E6121">
        <v>31.046523958587599</v>
      </c>
      <c r="F6121">
        <v>244.337465368587</v>
      </c>
      <c r="G6121">
        <v>99.803900000002599</v>
      </c>
    </row>
    <row r="6122" spans="1:7" x14ac:dyDescent="0.25">
      <c r="A6122">
        <v>61.299999999999201</v>
      </c>
      <c r="B6122">
        <v>2.0248920917510902</v>
      </c>
      <c r="C6122">
        <v>11.4480066299438</v>
      </c>
      <c r="D6122">
        <v>2.0248920917510902</v>
      </c>
      <c r="E6122">
        <v>31.046855598831101</v>
      </c>
      <c r="F6122">
        <v>244.33779700883099</v>
      </c>
      <c r="G6122">
        <v>99.813900000000999</v>
      </c>
    </row>
    <row r="6123" spans="1:7" x14ac:dyDescent="0.25">
      <c r="A6123">
        <v>61.310000000001303</v>
      </c>
      <c r="B6123">
        <v>2.0252010822296098</v>
      </c>
      <c r="C6123">
        <v>11.448875427246</v>
      </c>
      <c r="D6123">
        <v>2.0252010822296098</v>
      </c>
      <c r="E6123">
        <v>31.047164589309599</v>
      </c>
      <c r="F6123">
        <v>244.33810599930899</v>
      </c>
      <c r="G6123">
        <v>99.823900000002993</v>
      </c>
    </row>
    <row r="6124" spans="1:7" x14ac:dyDescent="0.25">
      <c r="A6124">
        <v>61.319999999999702</v>
      </c>
      <c r="B6124">
        <v>2.02552986145019</v>
      </c>
      <c r="C6124">
        <v>11.4491987228393</v>
      </c>
      <c r="D6124">
        <v>2.02552986145019</v>
      </c>
      <c r="E6124">
        <v>31.047493368530201</v>
      </c>
      <c r="F6124">
        <v>244.33843477853</v>
      </c>
      <c r="G6124">
        <v>99.833900000001407</v>
      </c>
    </row>
    <row r="6125" spans="1:7" x14ac:dyDescent="0.25">
      <c r="A6125">
        <v>61.330000000001696</v>
      </c>
      <c r="B6125">
        <v>2.0258593559265101</v>
      </c>
      <c r="C6125">
        <v>11.4492635726928</v>
      </c>
      <c r="D6125">
        <v>2.0258593559265101</v>
      </c>
      <c r="E6125">
        <v>31.047822863006498</v>
      </c>
      <c r="F6125">
        <v>244.33876427300601</v>
      </c>
      <c r="G6125">
        <v>99.843900000003401</v>
      </c>
    </row>
    <row r="6126" spans="1:7" x14ac:dyDescent="0.25">
      <c r="A6126">
        <v>61.340000000000103</v>
      </c>
      <c r="B6126">
        <v>2.0261912345886199</v>
      </c>
      <c r="C6126">
        <v>11.450192451476999</v>
      </c>
      <c r="D6126">
        <v>2.0261912345886199</v>
      </c>
      <c r="E6126">
        <v>31.048154741668601</v>
      </c>
      <c r="F6126">
        <v>244.339096151668</v>
      </c>
      <c r="G6126">
        <v>99.853900000001801</v>
      </c>
    </row>
    <row r="6127" spans="1:7" x14ac:dyDescent="0.25">
      <c r="A6127">
        <v>61.350000000002098</v>
      </c>
      <c r="B6127">
        <v>2.0265219211578298</v>
      </c>
      <c r="C6127">
        <v>11.4502849578857</v>
      </c>
      <c r="D6127">
        <v>2.0265219211578298</v>
      </c>
      <c r="E6127">
        <v>31.0484854282379</v>
      </c>
      <c r="F6127">
        <v>244.33942683823699</v>
      </c>
      <c r="G6127">
        <v>99.863900000003895</v>
      </c>
    </row>
    <row r="6128" spans="1:7" x14ac:dyDescent="0.25">
      <c r="A6128">
        <v>61.360000000000497</v>
      </c>
      <c r="B6128">
        <v>2.0268237590789702</v>
      </c>
      <c r="C6128">
        <v>11.450538635253899</v>
      </c>
      <c r="D6128">
        <v>2.0268237590789702</v>
      </c>
      <c r="E6128">
        <v>31.048787266159</v>
      </c>
      <c r="F6128">
        <v>244.33972867615901</v>
      </c>
      <c r="G6128">
        <v>99.873900000002294</v>
      </c>
    </row>
    <row r="6129" spans="1:7" x14ac:dyDescent="0.25">
      <c r="A6129">
        <v>61.370000000002598</v>
      </c>
      <c r="B6129">
        <v>2.0271108150482098</v>
      </c>
      <c r="C6129">
        <v>11.451575279235801</v>
      </c>
      <c r="D6129">
        <v>2.0271108150482098</v>
      </c>
      <c r="E6129">
        <v>31.049074322128199</v>
      </c>
      <c r="F6129">
        <v>244.34001573212799</v>
      </c>
      <c r="G6129">
        <v>99.883900000004303</v>
      </c>
    </row>
    <row r="6130" spans="1:7" x14ac:dyDescent="0.25">
      <c r="A6130">
        <v>61.380000000000997</v>
      </c>
      <c r="B6130">
        <v>2.0273880958557098</v>
      </c>
      <c r="C6130">
        <v>11.453049659729</v>
      </c>
      <c r="D6130">
        <v>2.0273880958557098</v>
      </c>
      <c r="E6130">
        <v>31.049351602935701</v>
      </c>
      <c r="F6130">
        <v>244.34029301293501</v>
      </c>
      <c r="G6130">
        <v>99.893900000002702</v>
      </c>
    </row>
    <row r="6131" spans="1:7" x14ac:dyDescent="0.25">
      <c r="A6131">
        <v>61.389999999999397</v>
      </c>
      <c r="B6131">
        <v>2.0276708602905198</v>
      </c>
      <c r="C6131">
        <v>11.4537086486816</v>
      </c>
      <c r="D6131">
        <v>2.0276708602905198</v>
      </c>
      <c r="E6131">
        <v>31.049634367370601</v>
      </c>
      <c r="F6131">
        <v>244.34057577736999</v>
      </c>
      <c r="G6131">
        <v>99.903900000001101</v>
      </c>
    </row>
    <row r="6132" spans="1:7" x14ac:dyDescent="0.25">
      <c r="A6132">
        <v>61.400000000001398</v>
      </c>
      <c r="B6132">
        <v>2.0280013084411599</v>
      </c>
      <c r="C6132">
        <v>11.4540910720825</v>
      </c>
      <c r="D6132">
        <v>2.0280013084411599</v>
      </c>
      <c r="E6132">
        <v>31.0499648155212</v>
      </c>
      <c r="F6132">
        <v>244.340906225521</v>
      </c>
      <c r="G6132">
        <v>99.913900000003096</v>
      </c>
    </row>
    <row r="6133" spans="1:7" x14ac:dyDescent="0.25">
      <c r="A6133">
        <v>61.409999999999798</v>
      </c>
      <c r="B6133">
        <v>2.0283358097076398</v>
      </c>
      <c r="C6133">
        <v>11.454704284667899</v>
      </c>
      <c r="D6133">
        <v>2.0283358097076398</v>
      </c>
      <c r="E6133">
        <v>31.050299316787701</v>
      </c>
      <c r="F6133">
        <v>244.34124072678699</v>
      </c>
      <c r="G6133">
        <v>99.923900000001495</v>
      </c>
    </row>
    <row r="6134" spans="1:7" x14ac:dyDescent="0.25">
      <c r="A6134">
        <v>61.420000000001799</v>
      </c>
      <c r="B6134">
        <v>2.0286686420440598</v>
      </c>
      <c r="C6134">
        <v>11.4544668197631</v>
      </c>
      <c r="D6134">
        <v>2.0286686420440598</v>
      </c>
      <c r="E6134">
        <v>31.050632149124102</v>
      </c>
      <c r="F6134">
        <v>244.34157355912399</v>
      </c>
      <c r="G6134">
        <v>99.933900000003604</v>
      </c>
    </row>
    <row r="6135" spans="1:7" x14ac:dyDescent="0.25">
      <c r="A6135">
        <v>61.430000000000199</v>
      </c>
      <c r="B6135">
        <v>2.02896857261657</v>
      </c>
      <c r="C6135">
        <v>11.4551782608032</v>
      </c>
      <c r="D6135">
        <v>2.02896857261657</v>
      </c>
      <c r="E6135">
        <v>31.050932079696601</v>
      </c>
      <c r="F6135">
        <v>244.34187348969601</v>
      </c>
      <c r="G6135">
        <v>99.943900000002003</v>
      </c>
    </row>
    <row r="6136" spans="1:7" x14ac:dyDescent="0.25">
      <c r="A6136">
        <v>61.4400000000023</v>
      </c>
      <c r="B6136">
        <v>2.0292663574218701</v>
      </c>
      <c r="C6136">
        <v>11.4549541473388</v>
      </c>
      <c r="D6136">
        <v>2.0292663574218701</v>
      </c>
      <c r="E6136">
        <v>31.051229864501899</v>
      </c>
      <c r="F6136">
        <v>244.342171274501</v>
      </c>
      <c r="G6136">
        <v>99.953900000003998</v>
      </c>
    </row>
    <row r="6137" spans="1:7" x14ac:dyDescent="0.25">
      <c r="A6137">
        <v>61.450000000000699</v>
      </c>
      <c r="B6137">
        <v>2.02960133552551</v>
      </c>
      <c r="C6137">
        <v>11.4553823471069</v>
      </c>
      <c r="D6137">
        <v>2.02960133552551</v>
      </c>
      <c r="E6137">
        <v>31.051564842605501</v>
      </c>
      <c r="F6137">
        <v>244.34250625260501</v>
      </c>
      <c r="G6137">
        <v>99.963900000002397</v>
      </c>
    </row>
    <row r="6138" spans="1:7" x14ac:dyDescent="0.25">
      <c r="A6138">
        <v>61.459999999999098</v>
      </c>
      <c r="B6138">
        <v>2.0299384593963601</v>
      </c>
      <c r="C6138">
        <v>11.4552850723266</v>
      </c>
      <c r="D6138">
        <v>2.0299384593963601</v>
      </c>
      <c r="E6138">
        <v>31.0519019664764</v>
      </c>
      <c r="F6138">
        <v>244.342843376476</v>
      </c>
      <c r="G6138">
        <v>99.973900000000796</v>
      </c>
    </row>
    <row r="6139" spans="1:7" x14ac:dyDescent="0.25">
      <c r="A6139">
        <v>61.4700000000011</v>
      </c>
      <c r="B6139">
        <v>2.0302698612213099</v>
      </c>
      <c r="C6139">
        <v>11.454644203186</v>
      </c>
      <c r="D6139">
        <v>2.0302698612213099</v>
      </c>
      <c r="E6139">
        <v>31.052233368301302</v>
      </c>
      <c r="F6139">
        <v>244.34317477830101</v>
      </c>
      <c r="G6139">
        <v>99.983900000002905</v>
      </c>
    </row>
    <row r="6140" spans="1:7" x14ac:dyDescent="0.25">
      <c r="A6140">
        <v>61.479999999999499</v>
      </c>
      <c r="B6140">
        <v>2.0305919647216699</v>
      </c>
      <c r="C6140">
        <v>11.4536905288696</v>
      </c>
      <c r="D6140">
        <v>2.0305919647216699</v>
      </c>
      <c r="E6140">
        <v>31.0525554718017</v>
      </c>
      <c r="F6140">
        <v>244.343496881801</v>
      </c>
      <c r="G6140">
        <v>99.993900000001304</v>
      </c>
    </row>
    <row r="6141" spans="1:7" x14ac:dyDescent="0.25">
      <c r="A6141">
        <v>61.490000000001601</v>
      </c>
      <c r="B6141">
        <v>2.0308871269225999</v>
      </c>
      <c r="C6141">
        <v>11.4547405242919</v>
      </c>
      <c r="D6141">
        <v>2.0308871269225999</v>
      </c>
      <c r="E6141">
        <v>31.052850634002599</v>
      </c>
      <c r="F6141">
        <v>244.34379204400199</v>
      </c>
      <c r="G6141">
        <v>100.003900000003</v>
      </c>
    </row>
    <row r="6142" spans="1:7" x14ac:dyDescent="0.25">
      <c r="A6142">
        <v>61.5</v>
      </c>
      <c r="B6142">
        <v>2.0312113761901802</v>
      </c>
      <c r="C6142">
        <v>11.455680847167899</v>
      </c>
      <c r="D6142">
        <v>2.0312113761901802</v>
      </c>
      <c r="E6142">
        <v>31.053174883270199</v>
      </c>
      <c r="F6142">
        <v>244.34411629326999</v>
      </c>
      <c r="G6142">
        <v>100.013900000001</v>
      </c>
    </row>
    <row r="6143" spans="1:7" x14ac:dyDescent="0.25">
      <c r="A6143">
        <v>61.510000000002002</v>
      </c>
      <c r="B6143">
        <v>2.03154420852661</v>
      </c>
      <c r="C6143">
        <v>11.456401824951101</v>
      </c>
      <c r="D6143">
        <v>2.03154420852661</v>
      </c>
      <c r="E6143">
        <v>31.0535077156066</v>
      </c>
      <c r="F6143">
        <v>244.34444912560599</v>
      </c>
      <c r="G6143">
        <v>100.023900000003</v>
      </c>
    </row>
    <row r="6144" spans="1:7" x14ac:dyDescent="0.25">
      <c r="A6144">
        <v>61.520000000000401</v>
      </c>
      <c r="B6144">
        <v>2.0318822860717698</v>
      </c>
      <c r="C6144">
        <v>11.458405494689901</v>
      </c>
      <c r="D6144">
        <v>2.0318822860717698</v>
      </c>
      <c r="E6144">
        <v>31.053845793151801</v>
      </c>
      <c r="F6144">
        <v>244.34478720315099</v>
      </c>
      <c r="G6144">
        <v>100.03390000000201</v>
      </c>
    </row>
    <row r="6145" spans="1:7" x14ac:dyDescent="0.25">
      <c r="A6145">
        <v>61.530000000002403</v>
      </c>
      <c r="B6145">
        <v>2.0322029590606601</v>
      </c>
      <c r="C6145">
        <v>11.4586896896362</v>
      </c>
      <c r="D6145">
        <v>2.0322029590606601</v>
      </c>
      <c r="E6145">
        <v>31.0541664661407</v>
      </c>
      <c r="F6145">
        <v>244.34510787613999</v>
      </c>
      <c r="G6145">
        <v>100.043900000004</v>
      </c>
    </row>
    <row r="6146" spans="1:7" x14ac:dyDescent="0.25">
      <c r="A6146">
        <v>61.540000000000802</v>
      </c>
      <c r="B6146">
        <v>2.03252720832824</v>
      </c>
      <c r="C6146">
        <v>11.460180282592701</v>
      </c>
      <c r="D6146">
        <v>2.03252720832824</v>
      </c>
      <c r="E6146">
        <v>31.054490715408299</v>
      </c>
      <c r="F6146">
        <v>244.345432125408</v>
      </c>
      <c r="G6146">
        <v>100.053900000002</v>
      </c>
    </row>
    <row r="6147" spans="1:7" x14ac:dyDescent="0.25">
      <c r="A6147">
        <v>61.549999999999201</v>
      </c>
      <c r="B6147">
        <v>2.0328776836395201</v>
      </c>
      <c r="C6147">
        <v>11.4617452621459</v>
      </c>
      <c r="D6147">
        <v>2.0328776836395201</v>
      </c>
      <c r="E6147">
        <v>31.0548411907195</v>
      </c>
      <c r="F6147">
        <v>244.34578260071899</v>
      </c>
      <c r="G6147">
        <v>100.063900000001</v>
      </c>
    </row>
    <row r="6148" spans="1:7" x14ac:dyDescent="0.25">
      <c r="A6148">
        <v>61.560000000001303</v>
      </c>
      <c r="B6148">
        <v>2.0332229137420601</v>
      </c>
      <c r="C6148">
        <v>11.4636325836181</v>
      </c>
      <c r="D6148">
        <v>2.0332229137420601</v>
      </c>
      <c r="E6148">
        <v>31.0551864208221</v>
      </c>
      <c r="F6148">
        <v>244.34612783082201</v>
      </c>
      <c r="G6148">
        <v>100.07390000000299</v>
      </c>
    </row>
    <row r="6149" spans="1:7" x14ac:dyDescent="0.25">
      <c r="A6149">
        <v>61.569999999999702</v>
      </c>
      <c r="B6149">
        <v>2.0335738658904998</v>
      </c>
      <c r="C6149">
        <v>11.4656829833984</v>
      </c>
      <c r="D6149">
        <v>2.0335738658904998</v>
      </c>
      <c r="E6149">
        <v>31.055537372970502</v>
      </c>
      <c r="F6149">
        <v>244.34647878297</v>
      </c>
      <c r="G6149">
        <v>100.08390000000099</v>
      </c>
    </row>
    <row r="6150" spans="1:7" x14ac:dyDescent="0.25">
      <c r="A6150">
        <v>61.580000000001696</v>
      </c>
      <c r="B6150">
        <v>2.0339040756225502</v>
      </c>
      <c r="C6150">
        <v>11.467693328857401</v>
      </c>
      <c r="D6150">
        <v>2.0339040756225502</v>
      </c>
      <c r="E6150">
        <v>31.0558675827026</v>
      </c>
      <c r="F6150">
        <v>244.34680899270199</v>
      </c>
      <c r="G6150">
        <v>100.093900000003</v>
      </c>
    </row>
    <row r="6151" spans="1:7" x14ac:dyDescent="0.25">
      <c r="A6151">
        <v>61.590000000000103</v>
      </c>
      <c r="B6151">
        <v>2.03419566154479</v>
      </c>
      <c r="C6151">
        <v>11.467459678649901</v>
      </c>
      <c r="D6151">
        <v>2.03419566154479</v>
      </c>
      <c r="E6151">
        <v>31.056159168624799</v>
      </c>
      <c r="F6151">
        <v>244.34710057862401</v>
      </c>
      <c r="G6151">
        <v>100.103900000001</v>
      </c>
    </row>
    <row r="6152" spans="1:7" x14ac:dyDescent="0.25">
      <c r="A6152">
        <v>61.600000000002098</v>
      </c>
      <c r="B6152">
        <v>2.03451371192932</v>
      </c>
      <c r="C6152">
        <v>11.467317581176699</v>
      </c>
      <c r="D6152">
        <v>2.03451371192932</v>
      </c>
      <c r="E6152">
        <v>31.056477219009299</v>
      </c>
      <c r="F6152">
        <v>244.34741862900901</v>
      </c>
      <c r="G6152">
        <v>100.113900000003</v>
      </c>
    </row>
    <row r="6153" spans="1:7" x14ac:dyDescent="0.25">
      <c r="A6153">
        <v>61.610000000000497</v>
      </c>
      <c r="B6153">
        <v>2.0348522663116402</v>
      </c>
      <c r="C6153">
        <v>11.467634201049799</v>
      </c>
      <c r="D6153">
        <v>2.0348522663116402</v>
      </c>
      <c r="E6153">
        <v>31.056815773391701</v>
      </c>
      <c r="F6153">
        <v>244.347757183391</v>
      </c>
      <c r="G6153">
        <v>100.123900000002</v>
      </c>
    </row>
    <row r="6154" spans="1:7" x14ac:dyDescent="0.25">
      <c r="A6154">
        <v>61.620000000002598</v>
      </c>
      <c r="B6154">
        <v>2.0351808071136399</v>
      </c>
      <c r="C6154">
        <v>11.4671096801757</v>
      </c>
      <c r="D6154">
        <v>2.0351808071136399</v>
      </c>
      <c r="E6154">
        <v>31.0571443141937</v>
      </c>
      <c r="F6154">
        <v>244.348085724193</v>
      </c>
      <c r="G6154">
        <v>100.133900000004</v>
      </c>
    </row>
    <row r="6155" spans="1:7" x14ac:dyDescent="0.25">
      <c r="A6155">
        <v>61.630000000000997</v>
      </c>
      <c r="B6155">
        <v>2.0354864597320499</v>
      </c>
      <c r="C6155">
        <v>11.4680080413818</v>
      </c>
      <c r="D6155">
        <v>2.0354864597320499</v>
      </c>
      <c r="E6155">
        <v>31.057449966812101</v>
      </c>
      <c r="F6155">
        <v>244.348391376812</v>
      </c>
      <c r="G6155">
        <v>100.14390000000201</v>
      </c>
    </row>
    <row r="6156" spans="1:7" x14ac:dyDescent="0.25">
      <c r="A6156">
        <v>61.639999999999397</v>
      </c>
      <c r="B6156">
        <v>2.0358071327209402</v>
      </c>
      <c r="C6156">
        <v>11.468115806579499</v>
      </c>
      <c r="D6156">
        <v>2.0358071327209402</v>
      </c>
      <c r="E6156">
        <v>31.057770639800999</v>
      </c>
      <c r="F6156">
        <v>244.34871204980101</v>
      </c>
      <c r="G6156">
        <v>100.153900000001</v>
      </c>
    </row>
    <row r="6157" spans="1:7" x14ac:dyDescent="0.25">
      <c r="A6157">
        <v>61.650000000001398</v>
      </c>
      <c r="B6157">
        <v>2.0361623764038002</v>
      </c>
      <c r="C6157">
        <v>11.467827796936</v>
      </c>
      <c r="D6157">
        <v>2.0361623764038002</v>
      </c>
      <c r="E6157">
        <v>31.0581258834838</v>
      </c>
      <c r="F6157">
        <v>244.34906729348299</v>
      </c>
      <c r="G6157">
        <v>100.163900000003</v>
      </c>
    </row>
    <row r="6158" spans="1:7" x14ac:dyDescent="0.25">
      <c r="A6158">
        <v>61.659999999999798</v>
      </c>
      <c r="B6158">
        <v>2.0364966392517001</v>
      </c>
      <c r="C6158">
        <v>11.468344688415501</v>
      </c>
      <c r="D6158">
        <v>2.0364966392517001</v>
      </c>
      <c r="E6158">
        <v>31.058460146331701</v>
      </c>
      <c r="F6158">
        <v>244.349401556331</v>
      </c>
      <c r="G6158">
        <v>100.173900000001</v>
      </c>
    </row>
    <row r="6159" spans="1:7" x14ac:dyDescent="0.25">
      <c r="A6159">
        <v>61.670000000001799</v>
      </c>
      <c r="B6159">
        <v>2.03679919242858</v>
      </c>
      <c r="C6159">
        <v>11.4689054489135</v>
      </c>
      <c r="D6159">
        <v>2.03679919242858</v>
      </c>
      <c r="E6159">
        <v>31.058762699508598</v>
      </c>
      <c r="F6159">
        <v>244.349704109508</v>
      </c>
      <c r="G6159">
        <v>100.18390000000301</v>
      </c>
    </row>
    <row r="6160" spans="1:7" x14ac:dyDescent="0.25">
      <c r="A6160">
        <v>61.680000000000199</v>
      </c>
      <c r="B6160">
        <v>2.0371232032775799</v>
      </c>
      <c r="C6160">
        <v>11.4698572158813</v>
      </c>
      <c r="D6160">
        <v>2.0371232032775799</v>
      </c>
      <c r="E6160">
        <v>31.059086710357601</v>
      </c>
      <c r="F6160">
        <v>244.350028120357</v>
      </c>
      <c r="G6160">
        <v>100.193900000002</v>
      </c>
    </row>
    <row r="6161" spans="1:7" x14ac:dyDescent="0.25">
      <c r="A6161">
        <v>61.6900000000023</v>
      </c>
      <c r="B6161">
        <v>2.0374588966369598</v>
      </c>
      <c r="C6161">
        <v>11.4720869064331</v>
      </c>
      <c r="D6161">
        <v>2.0374588966369598</v>
      </c>
      <c r="E6161">
        <v>31.059422403717001</v>
      </c>
      <c r="F6161">
        <v>244.350363813717</v>
      </c>
      <c r="G6161">
        <v>100.203900000004</v>
      </c>
    </row>
    <row r="6162" spans="1:7" x14ac:dyDescent="0.25">
      <c r="A6162">
        <v>61.700000000000699</v>
      </c>
      <c r="B6162">
        <v>2.03778076171875</v>
      </c>
      <c r="C6162">
        <v>11.472688674926699</v>
      </c>
      <c r="D6162">
        <v>2.03778076171875</v>
      </c>
      <c r="E6162">
        <v>31.059744268798799</v>
      </c>
      <c r="F6162">
        <v>244.35068567879799</v>
      </c>
      <c r="G6162">
        <v>100.213900000002</v>
      </c>
    </row>
    <row r="6163" spans="1:7" x14ac:dyDescent="0.25">
      <c r="A6163">
        <v>61.709999999999098</v>
      </c>
      <c r="B6163">
        <v>2.0381007194518999</v>
      </c>
      <c r="C6163">
        <v>11.4730110168457</v>
      </c>
      <c r="D6163">
        <v>2.0381007194518999</v>
      </c>
      <c r="E6163">
        <v>31.0600642265319</v>
      </c>
      <c r="F6163">
        <v>244.351005636531</v>
      </c>
      <c r="G6163">
        <v>100.2239</v>
      </c>
    </row>
    <row r="6164" spans="1:7" x14ac:dyDescent="0.25">
      <c r="A6164">
        <v>61.7200000000011</v>
      </c>
      <c r="B6164">
        <v>2.03845119476318</v>
      </c>
      <c r="C6164">
        <v>11.4742784500122</v>
      </c>
      <c r="D6164">
        <v>2.03845119476318</v>
      </c>
      <c r="E6164">
        <v>31.0604147018432</v>
      </c>
      <c r="F6164">
        <v>244.35135611184299</v>
      </c>
      <c r="G6164">
        <v>100.233900000002</v>
      </c>
    </row>
    <row r="6165" spans="1:7" x14ac:dyDescent="0.25">
      <c r="A6165">
        <v>61.729999999999499</v>
      </c>
      <c r="B6165">
        <v>2.0388212203979399</v>
      </c>
      <c r="C6165">
        <v>11.4743118286132</v>
      </c>
      <c r="D6165">
        <v>2.0388212203979399</v>
      </c>
      <c r="E6165">
        <v>31.060784727478001</v>
      </c>
      <c r="F6165">
        <v>244.35172613747801</v>
      </c>
      <c r="G6165">
        <v>100.24390000000101</v>
      </c>
    </row>
    <row r="6166" spans="1:7" x14ac:dyDescent="0.25">
      <c r="A6166">
        <v>61.740000000001601</v>
      </c>
      <c r="B6166">
        <v>2.0391850471496502</v>
      </c>
      <c r="C6166">
        <v>11.4741163253784</v>
      </c>
      <c r="D6166">
        <v>2.0391850471496502</v>
      </c>
      <c r="E6166">
        <v>31.0611485542297</v>
      </c>
      <c r="F6166">
        <v>244.35208996422901</v>
      </c>
      <c r="G6166">
        <v>100.253900000003</v>
      </c>
    </row>
    <row r="6167" spans="1:7" x14ac:dyDescent="0.25">
      <c r="A6167">
        <v>61.75</v>
      </c>
      <c r="B6167">
        <v>2.0395164489746</v>
      </c>
      <c r="C6167">
        <v>11.474524497985801</v>
      </c>
      <c r="D6167">
        <v>2.0395164489746</v>
      </c>
      <c r="E6167">
        <v>31.061479956054601</v>
      </c>
      <c r="F6167">
        <v>244.35242136605399</v>
      </c>
      <c r="G6167">
        <v>100.263900000001</v>
      </c>
    </row>
    <row r="6168" spans="1:7" x14ac:dyDescent="0.25">
      <c r="A6168">
        <v>61.760000000002002</v>
      </c>
      <c r="B6168">
        <v>2.03983402252197</v>
      </c>
      <c r="C6168">
        <v>11.4750461578369</v>
      </c>
      <c r="D6168">
        <v>2.03983402252197</v>
      </c>
      <c r="E6168">
        <v>31.061797529602</v>
      </c>
      <c r="F6168">
        <v>244.35273893960201</v>
      </c>
      <c r="G6168">
        <v>100.273900000003</v>
      </c>
    </row>
    <row r="6169" spans="1:7" x14ac:dyDescent="0.25">
      <c r="A6169">
        <v>61.770000000000401</v>
      </c>
      <c r="B6169">
        <v>2.0401594638824401</v>
      </c>
      <c r="C6169">
        <v>11.4741659164428</v>
      </c>
      <c r="D6169">
        <v>2.0401594638824401</v>
      </c>
      <c r="E6169">
        <v>31.062122970962498</v>
      </c>
      <c r="F6169">
        <v>244.353064380962</v>
      </c>
      <c r="G6169">
        <v>100.28390000000201</v>
      </c>
    </row>
    <row r="6170" spans="1:7" x14ac:dyDescent="0.25">
      <c r="A6170">
        <v>61.780000000002403</v>
      </c>
      <c r="B6170">
        <v>2.04051184654235</v>
      </c>
      <c r="C6170">
        <v>11.4743328094482</v>
      </c>
      <c r="D6170">
        <v>2.04051184654235</v>
      </c>
      <c r="E6170">
        <v>31.0624753536224</v>
      </c>
      <c r="F6170">
        <v>244.35341676362199</v>
      </c>
      <c r="G6170">
        <v>100.293900000004</v>
      </c>
    </row>
    <row r="6171" spans="1:7" x14ac:dyDescent="0.25">
      <c r="A6171">
        <v>61.790000000000802</v>
      </c>
      <c r="B6171">
        <v>2.0408623218536301</v>
      </c>
      <c r="C6171">
        <v>11.4736671447753</v>
      </c>
      <c r="D6171">
        <v>2.0408623218536301</v>
      </c>
      <c r="E6171">
        <v>31.0628258289337</v>
      </c>
      <c r="F6171">
        <v>244.35376723893299</v>
      </c>
      <c r="G6171">
        <v>100.303900000002</v>
      </c>
    </row>
    <row r="6172" spans="1:7" x14ac:dyDescent="0.25">
      <c r="A6172">
        <v>61.799999999999201</v>
      </c>
      <c r="B6172">
        <v>2.0412242412567099</v>
      </c>
      <c r="C6172">
        <v>11.474778175354</v>
      </c>
      <c r="D6172">
        <v>2.0412242412567099</v>
      </c>
      <c r="E6172">
        <v>31.063187748336698</v>
      </c>
      <c r="F6172">
        <v>244.35412915833601</v>
      </c>
      <c r="G6172">
        <v>100.313900000001</v>
      </c>
    </row>
    <row r="6173" spans="1:7" x14ac:dyDescent="0.25">
      <c r="A6173">
        <v>61.810000000001303</v>
      </c>
      <c r="B6173">
        <v>2.0415847301483101</v>
      </c>
      <c r="C6173">
        <v>11.476243972778301</v>
      </c>
      <c r="D6173">
        <v>2.0415847301483101</v>
      </c>
      <c r="E6173">
        <v>31.0635482372283</v>
      </c>
      <c r="F6173">
        <v>244.35448964722801</v>
      </c>
      <c r="G6173">
        <v>100.32390000000299</v>
      </c>
    </row>
    <row r="6174" spans="1:7" x14ac:dyDescent="0.25">
      <c r="A6174">
        <v>61.819999999999702</v>
      </c>
      <c r="B6174">
        <v>2.0419383049011199</v>
      </c>
      <c r="C6174">
        <v>11.477536201476999</v>
      </c>
      <c r="D6174">
        <v>2.0419383049011199</v>
      </c>
      <c r="E6174">
        <v>31.063901811981101</v>
      </c>
      <c r="F6174">
        <v>244.35484322198101</v>
      </c>
      <c r="G6174">
        <v>100.33390000000099</v>
      </c>
    </row>
    <row r="6175" spans="1:7" x14ac:dyDescent="0.25">
      <c r="A6175">
        <v>61.830000000001696</v>
      </c>
      <c r="B6175">
        <v>2.0423057079315101</v>
      </c>
      <c r="C6175">
        <v>11.4799947738647</v>
      </c>
      <c r="D6175">
        <v>2.0423057079315101</v>
      </c>
      <c r="E6175">
        <v>31.0642692150115</v>
      </c>
      <c r="F6175">
        <v>244.35521062501101</v>
      </c>
      <c r="G6175">
        <v>100.343900000003</v>
      </c>
    </row>
    <row r="6176" spans="1:7" x14ac:dyDescent="0.25">
      <c r="A6176">
        <v>61.840000000000103</v>
      </c>
      <c r="B6176">
        <v>2.0426728725433301</v>
      </c>
      <c r="C6176">
        <v>11.482448577880801</v>
      </c>
      <c r="D6176">
        <v>2.0426728725433301</v>
      </c>
      <c r="E6176">
        <v>31.064636379623401</v>
      </c>
      <c r="F6176">
        <v>244.355577789623</v>
      </c>
      <c r="G6176">
        <v>100.353900000001</v>
      </c>
    </row>
    <row r="6177" spans="1:7" x14ac:dyDescent="0.25">
      <c r="A6177">
        <v>61.850000000002098</v>
      </c>
      <c r="B6177">
        <v>2.0430502891540501</v>
      </c>
      <c r="C6177">
        <v>11.4834995269775</v>
      </c>
      <c r="D6177">
        <v>2.0430502891540501</v>
      </c>
      <c r="E6177">
        <v>31.065013796234101</v>
      </c>
      <c r="F6177">
        <v>244.355955206234</v>
      </c>
      <c r="G6177">
        <v>100.363900000003</v>
      </c>
    </row>
    <row r="6178" spans="1:7" x14ac:dyDescent="0.25">
      <c r="A6178">
        <v>61.860000000000497</v>
      </c>
      <c r="B6178">
        <v>2.0434191226959202</v>
      </c>
      <c r="C6178">
        <v>11.484650611877401</v>
      </c>
      <c r="D6178">
        <v>2.0434191226959202</v>
      </c>
      <c r="E6178">
        <v>31.0653826297759</v>
      </c>
      <c r="F6178">
        <v>244.35632403977499</v>
      </c>
      <c r="G6178">
        <v>100.373900000002</v>
      </c>
    </row>
    <row r="6179" spans="1:7" x14ac:dyDescent="0.25">
      <c r="A6179">
        <v>61.870000000002598</v>
      </c>
      <c r="B6179">
        <v>2.0437602996826101</v>
      </c>
      <c r="C6179">
        <v>11.488059043884199</v>
      </c>
      <c r="D6179">
        <v>2.0437602996826101</v>
      </c>
      <c r="E6179">
        <v>31.065723806762598</v>
      </c>
      <c r="F6179">
        <v>244.356665216762</v>
      </c>
      <c r="G6179">
        <v>100.383900000004</v>
      </c>
    </row>
    <row r="6180" spans="1:7" x14ac:dyDescent="0.25">
      <c r="A6180">
        <v>61.880000000000997</v>
      </c>
      <c r="B6180">
        <v>2.04409432411193</v>
      </c>
      <c r="C6180">
        <v>11.4903516769409</v>
      </c>
      <c r="D6180">
        <v>2.04409432411193</v>
      </c>
      <c r="E6180">
        <v>31.066057831192001</v>
      </c>
      <c r="F6180">
        <v>244.35699924119101</v>
      </c>
      <c r="G6180">
        <v>100.39390000000201</v>
      </c>
    </row>
    <row r="6181" spans="1:7" x14ac:dyDescent="0.25">
      <c r="A6181">
        <v>61.889999999999397</v>
      </c>
      <c r="B6181">
        <v>2.0444519519805899</v>
      </c>
      <c r="C6181">
        <v>11.4925107955932</v>
      </c>
      <c r="D6181">
        <v>2.0444519519805899</v>
      </c>
      <c r="E6181">
        <v>31.0664154590606</v>
      </c>
      <c r="F6181">
        <v>244.35735686906</v>
      </c>
      <c r="G6181">
        <v>100.403900000001</v>
      </c>
    </row>
    <row r="6182" spans="1:7" x14ac:dyDescent="0.25">
      <c r="A6182">
        <v>61.900000000001398</v>
      </c>
      <c r="B6182">
        <v>2.0448231697082502</v>
      </c>
      <c r="C6182">
        <v>11.495067596435501</v>
      </c>
      <c r="D6182">
        <v>2.0448231697082502</v>
      </c>
      <c r="E6182">
        <v>31.066786676788301</v>
      </c>
      <c r="F6182">
        <v>244.357728086788</v>
      </c>
      <c r="G6182">
        <v>100.413900000003</v>
      </c>
    </row>
    <row r="6183" spans="1:7" x14ac:dyDescent="0.25">
      <c r="A6183">
        <v>61.909999999999798</v>
      </c>
      <c r="B6183">
        <v>2.0452404022216699</v>
      </c>
      <c r="C6183">
        <v>11.498587608337401</v>
      </c>
      <c r="D6183">
        <v>2.0452404022216699</v>
      </c>
      <c r="E6183">
        <v>31.0672039093017</v>
      </c>
      <c r="F6183">
        <v>244.358145319301</v>
      </c>
      <c r="G6183">
        <v>100.423900000001</v>
      </c>
    </row>
    <row r="6184" spans="1:7" x14ac:dyDescent="0.25">
      <c r="A6184">
        <v>61.920000000001799</v>
      </c>
      <c r="B6184">
        <v>2.0456562042236301</v>
      </c>
      <c r="C6184">
        <v>11.5014524459838</v>
      </c>
      <c r="D6184">
        <v>2.0456562042236301</v>
      </c>
      <c r="E6184">
        <v>31.067619711303699</v>
      </c>
      <c r="F6184">
        <v>244.35856112130301</v>
      </c>
      <c r="G6184">
        <v>100.43390000000301</v>
      </c>
    </row>
    <row r="6185" spans="1:7" x14ac:dyDescent="0.25">
      <c r="A6185">
        <v>61.930000000000199</v>
      </c>
      <c r="B6185">
        <v>2.0460669994354199</v>
      </c>
      <c r="C6185">
        <v>11.5031747817993</v>
      </c>
      <c r="D6185">
        <v>2.0460669994354199</v>
      </c>
      <c r="E6185">
        <v>31.068030506515399</v>
      </c>
      <c r="F6185">
        <v>244.358971916515</v>
      </c>
      <c r="G6185">
        <v>100.443900000002</v>
      </c>
    </row>
    <row r="6186" spans="1:7" x14ac:dyDescent="0.25">
      <c r="A6186">
        <v>61.9400000000023</v>
      </c>
      <c r="B6186">
        <v>2.0464372634887602</v>
      </c>
      <c r="C6186">
        <v>11.505128860473601</v>
      </c>
      <c r="D6186">
        <v>2.0464372634887602</v>
      </c>
      <c r="E6186">
        <v>31.0684007705688</v>
      </c>
      <c r="F6186">
        <v>244.35934218056801</v>
      </c>
      <c r="G6186">
        <v>100.453900000004</v>
      </c>
    </row>
    <row r="6187" spans="1:7" x14ac:dyDescent="0.25">
      <c r="A6187">
        <v>61.950000000000699</v>
      </c>
      <c r="B6187">
        <v>2.0468101501464799</v>
      </c>
      <c r="C6187">
        <v>11.507734298706</v>
      </c>
      <c r="D6187">
        <v>2.0468101501464799</v>
      </c>
      <c r="E6187">
        <v>31.068773657226501</v>
      </c>
      <c r="F6187">
        <v>244.35971506722601</v>
      </c>
      <c r="G6187">
        <v>100.463900000002</v>
      </c>
    </row>
    <row r="6188" spans="1:7" x14ac:dyDescent="0.25">
      <c r="A6188">
        <v>61.959999999999098</v>
      </c>
      <c r="B6188">
        <v>2.0471603870391801</v>
      </c>
      <c r="C6188">
        <v>11.509798049926699</v>
      </c>
      <c r="D6188">
        <v>2.0471603870391801</v>
      </c>
      <c r="E6188">
        <v>31.069123894119201</v>
      </c>
      <c r="F6188">
        <v>244.36006530411899</v>
      </c>
      <c r="G6188">
        <v>100.4739</v>
      </c>
    </row>
    <row r="6189" spans="1:7" x14ac:dyDescent="0.25">
      <c r="A6189">
        <v>61.9700000000011</v>
      </c>
      <c r="B6189">
        <v>2.0474882125854399</v>
      </c>
      <c r="C6189">
        <v>11.5106496810913</v>
      </c>
      <c r="D6189">
        <v>2.0474882125854399</v>
      </c>
      <c r="E6189">
        <v>31.069451719665501</v>
      </c>
      <c r="F6189">
        <v>244.360393129665</v>
      </c>
      <c r="G6189">
        <v>100.483900000002</v>
      </c>
    </row>
    <row r="6190" spans="1:7" x14ac:dyDescent="0.25">
      <c r="A6190">
        <v>61.979999999999499</v>
      </c>
      <c r="B6190">
        <v>2.0478763580322199</v>
      </c>
      <c r="C6190">
        <v>11.512667655944799</v>
      </c>
      <c r="D6190">
        <v>2.0478763580322199</v>
      </c>
      <c r="E6190">
        <v>31.0698398651123</v>
      </c>
      <c r="F6190">
        <v>244.360781275112</v>
      </c>
      <c r="G6190">
        <v>100.49390000000101</v>
      </c>
    </row>
    <row r="6191" spans="1:7" x14ac:dyDescent="0.25">
      <c r="A6191">
        <v>61.990000000001601</v>
      </c>
      <c r="B6191">
        <v>2.0482439994811998</v>
      </c>
      <c r="C6191">
        <v>11.5141134262084</v>
      </c>
      <c r="D6191">
        <v>2.0482439994811998</v>
      </c>
      <c r="E6191">
        <v>31.0702075065612</v>
      </c>
      <c r="F6191">
        <v>244.36114891656101</v>
      </c>
      <c r="G6191">
        <v>100.503900000003</v>
      </c>
    </row>
    <row r="6192" spans="1:7" x14ac:dyDescent="0.25">
      <c r="A6192">
        <v>62</v>
      </c>
      <c r="B6192">
        <v>2.04860019683837</v>
      </c>
      <c r="C6192">
        <v>11.515282630920399</v>
      </c>
      <c r="D6192">
        <v>2.04860019683837</v>
      </c>
      <c r="E6192">
        <v>31.070563703918399</v>
      </c>
      <c r="F6192">
        <v>244.36150511391801</v>
      </c>
      <c r="G6192">
        <v>100.513900000001</v>
      </c>
    </row>
    <row r="6193" spans="1:7" x14ac:dyDescent="0.25">
      <c r="A6193">
        <v>62.010000000002002</v>
      </c>
      <c r="B6193">
        <v>2.0489485263824401</v>
      </c>
      <c r="C6193">
        <v>11.5162191390991</v>
      </c>
      <c r="D6193">
        <v>2.0489485263824401</v>
      </c>
      <c r="E6193">
        <v>31.070912033462498</v>
      </c>
      <c r="F6193">
        <v>244.361853443462</v>
      </c>
      <c r="G6193">
        <v>100.523900000003</v>
      </c>
    </row>
    <row r="6194" spans="1:7" x14ac:dyDescent="0.25">
      <c r="A6194">
        <v>62.020000000000401</v>
      </c>
      <c r="B6194">
        <v>2.0492906570434499</v>
      </c>
      <c r="C6194">
        <v>11.5171709060668</v>
      </c>
      <c r="D6194">
        <v>2.0492906570434499</v>
      </c>
      <c r="E6194">
        <v>31.071254164123498</v>
      </c>
      <c r="F6194">
        <v>244.36219557412301</v>
      </c>
      <c r="G6194">
        <v>100.53390000000201</v>
      </c>
    </row>
    <row r="6195" spans="1:7" x14ac:dyDescent="0.25">
      <c r="A6195">
        <v>62.030000000002403</v>
      </c>
      <c r="B6195">
        <v>2.0496404170989901</v>
      </c>
      <c r="C6195">
        <v>11.519543647766101</v>
      </c>
      <c r="D6195">
        <v>2.0496404170989901</v>
      </c>
      <c r="E6195">
        <v>31.071603924179001</v>
      </c>
      <c r="F6195">
        <v>244.362545334179</v>
      </c>
      <c r="G6195">
        <v>100.543900000004</v>
      </c>
    </row>
    <row r="6196" spans="1:7" x14ac:dyDescent="0.25">
      <c r="A6196">
        <v>62.040000000000802</v>
      </c>
      <c r="B6196">
        <v>2.04994440078735</v>
      </c>
      <c r="C6196">
        <v>11.521261215209901</v>
      </c>
      <c r="D6196">
        <v>2.04994440078735</v>
      </c>
      <c r="E6196">
        <v>31.071907907867399</v>
      </c>
      <c r="F6196">
        <v>244.36284931786699</v>
      </c>
      <c r="G6196">
        <v>100.553900000002</v>
      </c>
    </row>
    <row r="6197" spans="1:7" x14ac:dyDescent="0.25">
      <c r="A6197">
        <v>62.049999999999201</v>
      </c>
      <c r="B6197">
        <v>2.0502643585204998</v>
      </c>
      <c r="C6197">
        <v>11.5229835510253</v>
      </c>
      <c r="D6197">
        <v>2.0502643585204998</v>
      </c>
      <c r="E6197">
        <v>31.0722278656005</v>
      </c>
      <c r="F6197">
        <v>244.3631692756</v>
      </c>
      <c r="G6197">
        <v>100.563900000001</v>
      </c>
    </row>
    <row r="6198" spans="1:7" x14ac:dyDescent="0.25">
      <c r="A6198">
        <v>62.060000000001303</v>
      </c>
      <c r="B6198">
        <v>2.0506188869476301</v>
      </c>
      <c r="C6198">
        <v>11.524868965148899</v>
      </c>
      <c r="D6198">
        <v>2.0506188869476301</v>
      </c>
      <c r="E6198">
        <v>31.072582394027702</v>
      </c>
      <c r="F6198">
        <v>244.36352380402701</v>
      </c>
      <c r="G6198">
        <v>100.57390000000299</v>
      </c>
    </row>
    <row r="6199" spans="1:7" x14ac:dyDescent="0.25">
      <c r="A6199">
        <v>62.069999999999702</v>
      </c>
      <c r="B6199">
        <v>2.0509576797485298</v>
      </c>
      <c r="C6199">
        <v>11.526093482971101</v>
      </c>
      <c r="D6199">
        <v>2.0509576797485298</v>
      </c>
      <c r="E6199">
        <v>31.072921186828601</v>
      </c>
      <c r="F6199">
        <v>244.363862596828</v>
      </c>
      <c r="G6199">
        <v>100.58390000000099</v>
      </c>
    </row>
    <row r="6200" spans="1:7" x14ac:dyDescent="0.25">
      <c r="A6200">
        <v>62.080000000001696</v>
      </c>
      <c r="B6200">
        <v>2.0513038635253902</v>
      </c>
      <c r="C6200">
        <v>11.525662422180099</v>
      </c>
      <c r="D6200">
        <v>2.0513038635253902</v>
      </c>
      <c r="E6200">
        <v>31.0732673706054</v>
      </c>
      <c r="F6200">
        <v>244.364208780605</v>
      </c>
      <c r="G6200">
        <v>100.593900000003</v>
      </c>
    </row>
    <row r="6201" spans="1:7" x14ac:dyDescent="0.25">
      <c r="A6201">
        <v>62.090000000000103</v>
      </c>
      <c r="B6201">
        <v>2.0516510009765598</v>
      </c>
      <c r="C6201">
        <v>11.5258531570434</v>
      </c>
      <c r="D6201">
        <v>2.0516510009765598</v>
      </c>
      <c r="E6201">
        <v>31.0736145080566</v>
      </c>
      <c r="F6201">
        <v>244.364555918056</v>
      </c>
      <c r="G6201">
        <v>100.603900000001</v>
      </c>
    </row>
    <row r="6202" spans="1:7" x14ac:dyDescent="0.25">
      <c r="A6202">
        <v>62.100000000002098</v>
      </c>
      <c r="B6202">
        <v>2.0519435405731201</v>
      </c>
      <c r="C6202">
        <v>11.5266304016113</v>
      </c>
      <c r="D6202">
        <v>2.0519435405731201</v>
      </c>
      <c r="E6202">
        <v>31.073907047653101</v>
      </c>
      <c r="F6202">
        <v>244.36484845765301</v>
      </c>
      <c r="G6202">
        <v>100.613900000003</v>
      </c>
    </row>
    <row r="6203" spans="1:7" x14ac:dyDescent="0.25">
      <c r="A6203">
        <v>62.110000000000497</v>
      </c>
      <c r="B6203">
        <v>2.0522556304931601</v>
      </c>
      <c r="C6203">
        <v>11.526149749755801</v>
      </c>
      <c r="D6203">
        <v>2.0522556304931601</v>
      </c>
      <c r="E6203">
        <v>31.074219137573198</v>
      </c>
      <c r="F6203">
        <v>244.365160547573</v>
      </c>
      <c r="G6203">
        <v>100.623900000002</v>
      </c>
    </row>
    <row r="6204" spans="1:7" x14ac:dyDescent="0.25">
      <c r="A6204">
        <v>62.120000000002598</v>
      </c>
      <c r="B6204">
        <v>2.05260014533996</v>
      </c>
      <c r="C6204">
        <v>11.5263223648071</v>
      </c>
      <c r="D6204">
        <v>2.05260014533996</v>
      </c>
      <c r="E6204">
        <v>31.07456365242</v>
      </c>
      <c r="F6204">
        <v>244.36550506242</v>
      </c>
      <c r="G6204">
        <v>100.633900000004</v>
      </c>
    </row>
    <row r="6205" spans="1:7" x14ac:dyDescent="0.25">
      <c r="A6205">
        <v>62.130000000000997</v>
      </c>
      <c r="B6205">
        <v>2.0529606342315598</v>
      </c>
      <c r="C6205">
        <v>11.5256128311157</v>
      </c>
      <c r="D6205">
        <v>2.0529606342315598</v>
      </c>
      <c r="E6205">
        <v>31.074924141311602</v>
      </c>
      <c r="F6205">
        <v>244.365865551311</v>
      </c>
      <c r="G6205">
        <v>100.64390000000201</v>
      </c>
    </row>
    <row r="6206" spans="1:7" x14ac:dyDescent="0.25">
      <c r="A6206">
        <v>62.139999999999397</v>
      </c>
      <c r="B6206">
        <v>2.05329370498657</v>
      </c>
      <c r="C6206">
        <v>11.524828910827599</v>
      </c>
      <c r="D6206">
        <v>2.05329370498657</v>
      </c>
      <c r="E6206">
        <v>31.0752572120666</v>
      </c>
      <c r="F6206">
        <v>244.36619862206601</v>
      </c>
      <c r="G6206">
        <v>100.653900000001</v>
      </c>
    </row>
    <row r="6207" spans="1:7" x14ac:dyDescent="0.25">
      <c r="A6207">
        <v>62.150000000001398</v>
      </c>
      <c r="B6207">
        <v>2.05361008644104</v>
      </c>
      <c r="C6207">
        <v>11.524410247802701</v>
      </c>
      <c r="D6207">
        <v>2.05361008644104</v>
      </c>
      <c r="E6207">
        <v>31.075573593521099</v>
      </c>
      <c r="F6207">
        <v>244.36651500352099</v>
      </c>
      <c r="G6207">
        <v>100.663900000003</v>
      </c>
    </row>
    <row r="6208" spans="1:7" x14ac:dyDescent="0.25">
      <c r="A6208">
        <v>62.159999999999798</v>
      </c>
      <c r="B6208">
        <v>2.0539247989654501</v>
      </c>
      <c r="C6208">
        <v>11.5242500305175</v>
      </c>
      <c r="D6208">
        <v>2.0539247989654501</v>
      </c>
      <c r="E6208">
        <v>31.075888306045499</v>
      </c>
      <c r="F6208">
        <v>244.366829716045</v>
      </c>
      <c r="G6208">
        <v>100.673900000001</v>
      </c>
    </row>
    <row r="6209" spans="1:7" x14ac:dyDescent="0.25">
      <c r="A6209">
        <v>62.170000000001799</v>
      </c>
      <c r="B6209">
        <v>2.0542340278625399</v>
      </c>
      <c r="C6209">
        <v>11.5246047973632</v>
      </c>
      <c r="D6209">
        <v>2.0542340278625399</v>
      </c>
      <c r="E6209">
        <v>31.076197534942601</v>
      </c>
      <c r="F6209">
        <v>244.36713894494201</v>
      </c>
      <c r="G6209">
        <v>100.68390000000301</v>
      </c>
    </row>
    <row r="6210" spans="1:7" x14ac:dyDescent="0.25">
      <c r="A6210">
        <v>62.180000000000199</v>
      </c>
      <c r="B6210">
        <v>2.0545074939727699</v>
      </c>
      <c r="C6210">
        <v>11.525382041931101</v>
      </c>
      <c r="D6210">
        <v>2.0545074939727699</v>
      </c>
      <c r="E6210">
        <v>31.076471001052798</v>
      </c>
      <c r="F6210">
        <v>244.36741241105199</v>
      </c>
      <c r="G6210">
        <v>100.693900000002</v>
      </c>
    </row>
    <row r="6211" spans="1:7" x14ac:dyDescent="0.25">
      <c r="A6211">
        <v>62.1900000000023</v>
      </c>
      <c r="B6211">
        <v>2.0547862052917401</v>
      </c>
      <c r="C6211">
        <v>11.5275888442993</v>
      </c>
      <c r="D6211">
        <v>2.0547862052917401</v>
      </c>
      <c r="E6211">
        <v>31.0767497123718</v>
      </c>
      <c r="F6211">
        <v>244.36769112237101</v>
      </c>
      <c r="G6211">
        <v>100.703900000004</v>
      </c>
    </row>
    <row r="6212" spans="1:7" x14ac:dyDescent="0.25">
      <c r="A6212">
        <v>62.200000000000699</v>
      </c>
      <c r="B6212">
        <v>2.0551111698150599</v>
      </c>
      <c r="C6212">
        <v>11.528128623962401</v>
      </c>
      <c r="D6212">
        <v>2.0551111698150599</v>
      </c>
      <c r="E6212">
        <v>31.077074676895101</v>
      </c>
      <c r="F6212">
        <v>244.36801608689501</v>
      </c>
      <c r="G6212">
        <v>100.713900000002</v>
      </c>
    </row>
    <row r="6213" spans="1:7" x14ac:dyDescent="0.25">
      <c r="A6213">
        <v>62.209999999999098</v>
      </c>
      <c r="B6213">
        <v>2.0554225444793701</v>
      </c>
      <c r="C6213">
        <v>11.529521942138601</v>
      </c>
      <c r="D6213">
        <v>2.0554225444793701</v>
      </c>
      <c r="E6213">
        <v>31.077386051559401</v>
      </c>
      <c r="F6213">
        <v>244.36832746155901</v>
      </c>
      <c r="G6213">
        <v>100.7239</v>
      </c>
    </row>
    <row r="6214" spans="1:7" x14ac:dyDescent="0.25">
      <c r="A6214">
        <v>62.2200000000011</v>
      </c>
      <c r="B6214">
        <v>2.0556943416595401</v>
      </c>
      <c r="C6214">
        <v>11.5306997299194</v>
      </c>
      <c r="D6214">
        <v>2.0556943416595401</v>
      </c>
      <c r="E6214">
        <v>31.077657848739602</v>
      </c>
      <c r="F6214">
        <v>244.36859925873901</v>
      </c>
      <c r="G6214">
        <v>100.733900000002</v>
      </c>
    </row>
    <row r="6215" spans="1:7" x14ac:dyDescent="0.25">
      <c r="A6215">
        <v>62.229999999999499</v>
      </c>
      <c r="B6215">
        <v>2.05602502822875</v>
      </c>
      <c r="C6215">
        <v>11.531154632568301</v>
      </c>
      <c r="D6215">
        <v>2.05602502822875</v>
      </c>
      <c r="E6215">
        <v>31.077988535308801</v>
      </c>
      <c r="F6215">
        <v>244.368929945308</v>
      </c>
      <c r="G6215">
        <v>100.74390000000101</v>
      </c>
    </row>
    <row r="6216" spans="1:7" x14ac:dyDescent="0.25">
      <c r="A6216">
        <v>62.240000000001601</v>
      </c>
      <c r="B6216">
        <v>2.05631971359252</v>
      </c>
      <c r="C6216">
        <v>11.5325059890747</v>
      </c>
      <c r="D6216">
        <v>2.05631971359252</v>
      </c>
      <c r="E6216">
        <v>31.078283220672599</v>
      </c>
      <c r="F6216">
        <v>244.36922463067199</v>
      </c>
      <c r="G6216">
        <v>100.753900000003</v>
      </c>
    </row>
    <row r="6217" spans="1:7" x14ac:dyDescent="0.25">
      <c r="A6217">
        <v>62.25</v>
      </c>
      <c r="B6217">
        <v>2.0566320419311501</v>
      </c>
      <c r="C6217">
        <v>11.5343580245971</v>
      </c>
      <c r="D6217">
        <v>2.0566320419311501</v>
      </c>
      <c r="E6217">
        <v>31.078595549011201</v>
      </c>
      <c r="F6217">
        <v>244.36953695901099</v>
      </c>
      <c r="G6217">
        <v>100.763900000001</v>
      </c>
    </row>
    <row r="6218" spans="1:7" x14ac:dyDescent="0.25">
      <c r="A6218">
        <v>62.260000000002002</v>
      </c>
      <c r="B6218">
        <v>2.05695605278015</v>
      </c>
      <c r="C6218">
        <v>11.534965515136699</v>
      </c>
      <c r="D6218">
        <v>2.05695605278015</v>
      </c>
      <c r="E6218">
        <v>31.0789195598602</v>
      </c>
      <c r="F6218">
        <v>244.36986096986001</v>
      </c>
      <c r="G6218">
        <v>100.773900000003</v>
      </c>
    </row>
    <row r="6219" spans="1:7" x14ac:dyDescent="0.25">
      <c r="A6219">
        <v>62.270000000000401</v>
      </c>
      <c r="B6219">
        <v>2.0572562217712398</v>
      </c>
      <c r="C6219">
        <v>11.5354776382446</v>
      </c>
      <c r="D6219">
        <v>2.0572562217712398</v>
      </c>
      <c r="E6219">
        <v>31.079219728851299</v>
      </c>
      <c r="F6219">
        <v>244.37016113885099</v>
      </c>
      <c r="G6219">
        <v>100.78390000000201</v>
      </c>
    </row>
    <row r="6220" spans="1:7" x14ac:dyDescent="0.25">
      <c r="A6220">
        <v>62.280000000002403</v>
      </c>
      <c r="B6220">
        <v>2.0575823783874498</v>
      </c>
      <c r="C6220">
        <v>11.535413742065399</v>
      </c>
      <c r="D6220">
        <v>2.0575823783874498</v>
      </c>
      <c r="E6220">
        <v>31.0795458854675</v>
      </c>
      <c r="F6220">
        <v>244.370487295467</v>
      </c>
      <c r="G6220">
        <v>100.793900000004</v>
      </c>
    </row>
    <row r="6221" spans="1:7" x14ac:dyDescent="0.25">
      <c r="A6221">
        <v>62.290000000000802</v>
      </c>
      <c r="B6221">
        <v>2.05789971351623</v>
      </c>
      <c r="C6221">
        <v>11.5348453521728</v>
      </c>
      <c r="D6221">
        <v>2.05789971351623</v>
      </c>
      <c r="E6221">
        <v>31.079863220596302</v>
      </c>
      <c r="F6221">
        <v>244.37080463059601</v>
      </c>
      <c r="G6221">
        <v>100.803900000002</v>
      </c>
    </row>
    <row r="6222" spans="1:7" x14ac:dyDescent="0.25">
      <c r="A6222">
        <v>62.299999999999201</v>
      </c>
      <c r="B6222">
        <v>2.05823802947998</v>
      </c>
      <c r="C6222">
        <v>11.5352926254272</v>
      </c>
      <c r="D6222">
        <v>2.05823802947998</v>
      </c>
      <c r="E6222">
        <v>31.080201536560001</v>
      </c>
      <c r="F6222">
        <v>244.37114294656001</v>
      </c>
      <c r="G6222">
        <v>100.813900000001</v>
      </c>
    </row>
    <row r="6223" spans="1:7" x14ac:dyDescent="0.25">
      <c r="A6223">
        <v>62.310000000001303</v>
      </c>
      <c r="B6223">
        <v>2.05852818489074</v>
      </c>
      <c r="C6223">
        <v>11.536206245422299</v>
      </c>
      <c r="D6223">
        <v>2.05852818489074</v>
      </c>
      <c r="E6223">
        <v>31.080491691970799</v>
      </c>
      <c r="F6223">
        <v>244.37143310197001</v>
      </c>
      <c r="G6223">
        <v>100.82390000000299</v>
      </c>
    </row>
    <row r="6224" spans="1:7" x14ac:dyDescent="0.25">
      <c r="A6224">
        <v>62.319999999999702</v>
      </c>
      <c r="B6224">
        <v>2.0588288307189901</v>
      </c>
      <c r="C6224">
        <v>11.536215782165501</v>
      </c>
      <c r="D6224">
        <v>2.0588288307189901</v>
      </c>
      <c r="E6224">
        <v>31.080792337799</v>
      </c>
      <c r="F6224">
        <v>244.371733747799</v>
      </c>
      <c r="G6224">
        <v>100.83390000000099</v>
      </c>
    </row>
    <row r="6225" spans="1:7" x14ac:dyDescent="0.25">
      <c r="A6225">
        <v>62.330000000001696</v>
      </c>
      <c r="B6225">
        <v>2.0591394901275599</v>
      </c>
      <c r="C6225">
        <v>11.537009239196699</v>
      </c>
      <c r="D6225">
        <v>2.0591394901275599</v>
      </c>
      <c r="E6225">
        <v>31.081102997207601</v>
      </c>
      <c r="F6225">
        <v>244.372044407207</v>
      </c>
      <c r="G6225">
        <v>100.843900000003</v>
      </c>
    </row>
    <row r="6226" spans="1:7" x14ac:dyDescent="0.25">
      <c r="A6226">
        <v>62.340000000000103</v>
      </c>
      <c r="B6226">
        <v>2.0594444274902299</v>
      </c>
      <c r="C6226">
        <v>11.538550376891999</v>
      </c>
      <c r="D6226">
        <v>2.0594444274902299</v>
      </c>
      <c r="E6226">
        <v>31.081407934570301</v>
      </c>
      <c r="F6226">
        <v>244.37234934457001</v>
      </c>
      <c r="G6226">
        <v>100.853900000001</v>
      </c>
    </row>
    <row r="6227" spans="1:7" x14ac:dyDescent="0.25">
      <c r="A6227">
        <v>62.350000000002098</v>
      </c>
      <c r="B6227">
        <v>2.0597288608550999</v>
      </c>
      <c r="C6227">
        <v>11.538707733154199</v>
      </c>
      <c r="D6227">
        <v>2.0597288608550999</v>
      </c>
      <c r="E6227">
        <v>31.081692367935101</v>
      </c>
      <c r="F6227">
        <v>244.37263377793499</v>
      </c>
      <c r="G6227">
        <v>100.863900000003</v>
      </c>
    </row>
    <row r="6228" spans="1:7" x14ac:dyDescent="0.25">
      <c r="A6228">
        <v>62.360000000000497</v>
      </c>
      <c r="B6228">
        <v>2.0600388050079301</v>
      </c>
      <c r="C6228">
        <v>11.539037704467701</v>
      </c>
      <c r="D6228">
        <v>2.0600388050079301</v>
      </c>
      <c r="E6228">
        <v>31.082002312088001</v>
      </c>
      <c r="F6228">
        <v>244.372943722087</v>
      </c>
      <c r="G6228">
        <v>100.873900000002</v>
      </c>
    </row>
    <row r="6229" spans="1:7" x14ac:dyDescent="0.25">
      <c r="A6229">
        <v>62.370000000002598</v>
      </c>
      <c r="B6229">
        <v>2.06039261817932</v>
      </c>
      <c r="C6229">
        <v>11.539745330810501</v>
      </c>
      <c r="D6229">
        <v>2.06039261817932</v>
      </c>
      <c r="E6229">
        <v>31.082356125259299</v>
      </c>
      <c r="F6229">
        <v>244.37329753525901</v>
      </c>
      <c r="G6229">
        <v>100.883900000004</v>
      </c>
    </row>
    <row r="6230" spans="1:7" x14ac:dyDescent="0.25">
      <c r="A6230">
        <v>62.380000000000997</v>
      </c>
      <c r="B6230">
        <v>2.0607280731201101</v>
      </c>
      <c r="C6230">
        <v>11.5412540435791</v>
      </c>
      <c r="D6230">
        <v>2.0607280731201101</v>
      </c>
      <c r="E6230">
        <v>31.082691580200098</v>
      </c>
      <c r="F6230">
        <v>244.37363299020001</v>
      </c>
      <c r="G6230">
        <v>100.89390000000201</v>
      </c>
    </row>
    <row r="6231" spans="1:7" x14ac:dyDescent="0.25">
      <c r="A6231">
        <v>62.389999999999397</v>
      </c>
      <c r="B6231">
        <v>2.0610458850860498</v>
      </c>
      <c r="C6231">
        <v>11.541590690612701</v>
      </c>
      <c r="D6231">
        <v>2.0610458850860498</v>
      </c>
      <c r="E6231">
        <v>31.083009392166101</v>
      </c>
      <c r="F6231">
        <v>244.37395080216601</v>
      </c>
      <c r="G6231">
        <v>100.903900000001</v>
      </c>
    </row>
    <row r="6232" spans="1:7" x14ac:dyDescent="0.25">
      <c r="A6232">
        <v>62.400000000001398</v>
      </c>
      <c r="B6232">
        <v>2.0613372325897199</v>
      </c>
      <c r="C6232">
        <v>11.542097091674799</v>
      </c>
      <c r="D6232">
        <v>2.0613372325897199</v>
      </c>
      <c r="E6232">
        <v>31.083300739669699</v>
      </c>
      <c r="F6232">
        <v>244.37424214966899</v>
      </c>
      <c r="G6232">
        <v>100.913900000003</v>
      </c>
    </row>
    <row r="6233" spans="1:7" x14ac:dyDescent="0.25">
      <c r="A6233">
        <v>62.409999999999798</v>
      </c>
      <c r="B6233">
        <v>2.0616266727447501</v>
      </c>
      <c r="C6233">
        <v>11.542035102844199</v>
      </c>
      <c r="D6233">
        <v>2.0616266727447501</v>
      </c>
      <c r="E6233">
        <v>31.0835901798248</v>
      </c>
      <c r="F6233">
        <v>244.37453158982399</v>
      </c>
      <c r="G6233">
        <v>100.923900000001</v>
      </c>
    </row>
    <row r="6234" spans="1:7" x14ac:dyDescent="0.25">
      <c r="A6234">
        <v>62.420000000001799</v>
      </c>
      <c r="B6234">
        <v>2.0619699954986501</v>
      </c>
      <c r="C6234">
        <v>11.542696952819799</v>
      </c>
      <c r="D6234">
        <v>2.0619699954986501</v>
      </c>
      <c r="E6234">
        <v>31.083933502578699</v>
      </c>
      <c r="F6234">
        <v>244.37487491257801</v>
      </c>
      <c r="G6234">
        <v>100.93390000000301</v>
      </c>
    </row>
    <row r="6235" spans="1:7" x14ac:dyDescent="0.25">
      <c r="A6235">
        <v>62.430000000000199</v>
      </c>
      <c r="B6235">
        <v>2.06232261657714</v>
      </c>
      <c r="C6235">
        <v>11.542400360107401</v>
      </c>
      <c r="D6235">
        <v>2.06232261657714</v>
      </c>
      <c r="E6235">
        <v>31.084286123657201</v>
      </c>
      <c r="F6235">
        <v>244.37522753365701</v>
      </c>
      <c r="G6235">
        <v>100.943900000002</v>
      </c>
    </row>
    <row r="6236" spans="1:7" x14ac:dyDescent="0.25">
      <c r="A6236">
        <v>62.4400000000023</v>
      </c>
      <c r="B6236">
        <v>2.0626375675201398</v>
      </c>
      <c r="C6236">
        <v>11.5419664382934</v>
      </c>
      <c r="D6236">
        <v>2.0626375675201398</v>
      </c>
      <c r="E6236">
        <v>31.084601074600201</v>
      </c>
      <c r="F6236">
        <v>244.3755424846</v>
      </c>
      <c r="G6236">
        <v>100.953900000004</v>
      </c>
    </row>
    <row r="6237" spans="1:7" x14ac:dyDescent="0.25">
      <c r="A6237">
        <v>62.450000000000699</v>
      </c>
      <c r="B6237">
        <v>2.0629410743713299</v>
      </c>
      <c r="C6237">
        <v>11.542766571044901</v>
      </c>
      <c r="D6237">
        <v>2.0629410743713299</v>
      </c>
      <c r="E6237">
        <v>31.084904581451401</v>
      </c>
      <c r="F6237">
        <v>244.375845991451</v>
      </c>
      <c r="G6237">
        <v>100.963900000002</v>
      </c>
    </row>
    <row r="6238" spans="1:7" x14ac:dyDescent="0.25">
      <c r="A6238">
        <v>62.459999999999098</v>
      </c>
      <c r="B6238">
        <v>2.0632309913635201</v>
      </c>
      <c r="C6238">
        <v>11.5432081222534</v>
      </c>
      <c r="D6238">
        <v>2.0632309913635201</v>
      </c>
      <c r="E6238">
        <v>31.085194498443499</v>
      </c>
      <c r="F6238">
        <v>244.37613590844299</v>
      </c>
      <c r="G6238">
        <v>100.9739</v>
      </c>
    </row>
    <row r="6239" spans="1:7" x14ac:dyDescent="0.25">
      <c r="A6239">
        <v>62.4700000000011</v>
      </c>
      <c r="B6239">
        <v>2.0635411739349299</v>
      </c>
      <c r="C6239">
        <v>11.5441780090332</v>
      </c>
      <c r="D6239">
        <v>2.0635411739349299</v>
      </c>
      <c r="E6239">
        <v>31.085504681014999</v>
      </c>
      <c r="F6239">
        <v>244.376446091014</v>
      </c>
      <c r="G6239">
        <v>100.983900000002</v>
      </c>
    </row>
    <row r="6240" spans="1:7" x14ac:dyDescent="0.25">
      <c r="A6240">
        <v>62.479999999999499</v>
      </c>
      <c r="B6240">
        <v>2.0638756752014098</v>
      </c>
      <c r="C6240">
        <v>11.5450315475463</v>
      </c>
      <c r="D6240">
        <v>2.0638756752014098</v>
      </c>
      <c r="E6240">
        <v>31.085839182281401</v>
      </c>
      <c r="F6240">
        <v>244.37678059228099</v>
      </c>
      <c r="G6240">
        <v>100.99390000000101</v>
      </c>
    </row>
    <row r="6241" spans="1:7" x14ac:dyDescent="0.25">
      <c r="A6241">
        <v>62.490000000001601</v>
      </c>
      <c r="B6241">
        <v>2.0641918182372998</v>
      </c>
      <c r="C6241">
        <v>11.5464630126953</v>
      </c>
      <c r="D6241">
        <v>2.0641918182372998</v>
      </c>
      <c r="E6241">
        <v>31.0861553253173</v>
      </c>
      <c r="F6241">
        <v>244.377096735317</v>
      </c>
      <c r="G6241">
        <v>101.003900000003</v>
      </c>
    </row>
    <row r="6242" spans="1:7" x14ac:dyDescent="0.25">
      <c r="A6242">
        <v>62.5</v>
      </c>
      <c r="B6242">
        <v>2.0644896030425999</v>
      </c>
      <c r="C6242">
        <v>11.5462799072265</v>
      </c>
      <c r="D6242">
        <v>2.0644896030425999</v>
      </c>
      <c r="E6242">
        <v>31.086453110122601</v>
      </c>
      <c r="F6242">
        <v>244.37739452012201</v>
      </c>
      <c r="G6242">
        <v>101.013900000001</v>
      </c>
    </row>
    <row r="6243" spans="1:7" x14ac:dyDescent="0.25">
      <c r="A6243">
        <v>62.510000000002002</v>
      </c>
      <c r="B6243">
        <v>2.0648429393768302</v>
      </c>
      <c r="C6243">
        <v>11.546400070190399</v>
      </c>
      <c r="D6243">
        <v>2.0648429393768302</v>
      </c>
      <c r="E6243">
        <v>31.086806446456901</v>
      </c>
      <c r="F6243">
        <v>244.37774785645601</v>
      </c>
      <c r="G6243">
        <v>101.023900000003</v>
      </c>
    </row>
    <row r="6244" spans="1:7" x14ac:dyDescent="0.25">
      <c r="A6244">
        <v>62.520000000000401</v>
      </c>
      <c r="B6244">
        <v>2.0651884078979399</v>
      </c>
      <c r="C6244">
        <v>11.547665596008301</v>
      </c>
      <c r="D6244">
        <v>2.0651884078979399</v>
      </c>
      <c r="E6244">
        <v>31.087151914978001</v>
      </c>
      <c r="F6244">
        <v>244.37809332497801</v>
      </c>
      <c r="G6244">
        <v>101.03390000000201</v>
      </c>
    </row>
    <row r="6245" spans="1:7" x14ac:dyDescent="0.25">
      <c r="A6245">
        <v>62.530000000002403</v>
      </c>
      <c r="B6245">
        <v>2.0655322074890101</v>
      </c>
      <c r="C6245">
        <v>11.5503597259521</v>
      </c>
      <c r="D6245">
        <v>2.0655322074890101</v>
      </c>
      <c r="E6245">
        <v>31.087495714568998</v>
      </c>
      <c r="F6245">
        <v>244.37843712456899</v>
      </c>
      <c r="G6245">
        <v>101.043900000004</v>
      </c>
    </row>
    <row r="6246" spans="1:7" x14ac:dyDescent="0.25">
      <c r="A6246">
        <v>62.540000000000802</v>
      </c>
      <c r="B6246">
        <v>2.0658514499664302</v>
      </c>
      <c r="C6246">
        <v>11.551021575927701</v>
      </c>
      <c r="D6246">
        <v>2.0658514499664302</v>
      </c>
      <c r="E6246">
        <v>31.087814957046501</v>
      </c>
      <c r="F6246">
        <v>244.37875636704601</v>
      </c>
      <c r="G6246">
        <v>101.053900000002</v>
      </c>
    </row>
    <row r="6247" spans="1:7" x14ac:dyDescent="0.25">
      <c r="A6247">
        <v>62.549999999999201</v>
      </c>
      <c r="B6247">
        <v>2.0661518573760902</v>
      </c>
      <c r="C6247">
        <v>11.5512380599975</v>
      </c>
      <c r="D6247">
        <v>2.0661518573760902</v>
      </c>
      <c r="E6247">
        <v>31.088115364456101</v>
      </c>
      <c r="F6247">
        <v>244.37905677445599</v>
      </c>
      <c r="G6247">
        <v>101.063900000001</v>
      </c>
    </row>
    <row r="6248" spans="1:7" x14ac:dyDescent="0.25">
      <c r="A6248">
        <v>62.560000000001303</v>
      </c>
      <c r="B6248">
        <v>2.0664901733398402</v>
      </c>
      <c r="C6248">
        <v>11.5526218414306</v>
      </c>
      <c r="D6248">
        <v>2.0664901733398402</v>
      </c>
      <c r="E6248">
        <v>31.088453680419899</v>
      </c>
      <c r="F6248">
        <v>244.379395090419</v>
      </c>
      <c r="G6248">
        <v>101.07390000000299</v>
      </c>
    </row>
    <row r="6249" spans="1:7" x14ac:dyDescent="0.25">
      <c r="A6249">
        <v>62.569999999999702</v>
      </c>
      <c r="B6249">
        <v>2.06681084632873</v>
      </c>
      <c r="C6249">
        <v>11.554413795471101</v>
      </c>
      <c r="D6249">
        <v>2.06681084632873</v>
      </c>
      <c r="E6249">
        <v>31.088774353408802</v>
      </c>
      <c r="F6249">
        <v>244.379715763408</v>
      </c>
      <c r="G6249">
        <v>101.08390000000099</v>
      </c>
    </row>
    <row r="6250" spans="1:7" x14ac:dyDescent="0.25">
      <c r="A6250">
        <v>62.580000000001696</v>
      </c>
      <c r="B6250">
        <v>2.0671224594116202</v>
      </c>
      <c r="C6250">
        <v>11.5551443099975</v>
      </c>
      <c r="D6250">
        <v>2.0671224594116202</v>
      </c>
      <c r="E6250">
        <v>31.089085966491599</v>
      </c>
      <c r="F6250">
        <v>244.380027376491</v>
      </c>
      <c r="G6250">
        <v>101.093900000003</v>
      </c>
    </row>
    <row r="6251" spans="1:7" x14ac:dyDescent="0.25">
      <c r="A6251">
        <v>62.590000000000103</v>
      </c>
      <c r="B6251">
        <v>2.0674757957458398</v>
      </c>
      <c r="C6251">
        <v>11.5557651519775</v>
      </c>
      <c r="D6251">
        <v>2.0674757957458398</v>
      </c>
      <c r="E6251">
        <v>31.089439302825902</v>
      </c>
      <c r="F6251">
        <v>244.380380712825</v>
      </c>
      <c r="G6251">
        <v>101.103900000001</v>
      </c>
    </row>
    <row r="6252" spans="1:7" x14ac:dyDescent="0.25">
      <c r="A6252">
        <v>62.600000000002098</v>
      </c>
      <c r="B6252">
        <v>2.06783103942871</v>
      </c>
      <c r="C6252">
        <v>11.558292388916</v>
      </c>
      <c r="D6252">
        <v>2.06783103942871</v>
      </c>
      <c r="E6252">
        <v>31.089794546508699</v>
      </c>
      <c r="F6252">
        <v>244.380735956508</v>
      </c>
      <c r="G6252">
        <v>101.113900000003</v>
      </c>
    </row>
    <row r="6253" spans="1:7" x14ac:dyDescent="0.25">
      <c r="A6253">
        <v>62.610000000000497</v>
      </c>
      <c r="B6253">
        <v>2.0681502819061199</v>
      </c>
      <c r="C6253">
        <v>11.5595607757568</v>
      </c>
      <c r="D6253">
        <v>2.0681502819061199</v>
      </c>
      <c r="E6253">
        <v>31.090113788986201</v>
      </c>
      <c r="F6253">
        <v>244.38105519898599</v>
      </c>
      <c r="G6253">
        <v>101.123900000002</v>
      </c>
    </row>
    <row r="6254" spans="1:7" x14ac:dyDescent="0.25">
      <c r="A6254">
        <v>62.620000000002598</v>
      </c>
      <c r="B6254">
        <v>2.0684399604797301</v>
      </c>
      <c r="C6254">
        <v>11.5599145889282</v>
      </c>
      <c r="D6254">
        <v>2.0684399604797301</v>
      </c>
      <c r="E6254">
        <v>31.090403467559799</v>
      </c>
      <c r="F6254">
        <v>244.381344877559</v>
      </c>
      <c r="G6254">
        <v>101.133900000004</v>
      </c>
    </row>
    <row r="6255" spans="1:7" x14ac:dyDescent="0.25">
      <c r="A6255">
        <v>62.630000000000997</v>
      </c>
      <c r="B6255">
        <v>2.0687613487243599</v>
      </c>
      <c r="C6255">
        <v>11.560156822204499</v>
      </c>
      <c r="D6255">
        <v>2.0687613487243599</v>
      </c>
      <c r="E6255">
        <v>31.0907248558044</v>
      </c>
      <c r="F6255">
        <v>244.381666265804</v>
      </c>
      <c r="G6255">
        <v>101.14390000000201</v>
      </c>
    </row>
    <row r="6256" spans="1:7" x14ac:dyDescent="0.25">
      <c r="A6256">
        <v>62.639999999999397</v>
      </c>
      <c r="B6256">
        <v>2.0691173076629599</v>
      </c>
      <c r="C6256">
        <v>11.561738967895501</v>
      </c>
      <c r="D6256">
        <v>2.0691173076629599</v>
      </c>
      <c r="E6256">
        <v>31.091080814742998</v>
      </c>
      <c r="F6256">
        <v>244.382022224743</v>
      </c>
      <c r="G6256">
        <v>101.153900000001</v>
      </c>
    </row>
    <row r="6257" spans="1:7" x14ac:dyDescent="0.25">
      <c r="A6257">
        <v>62.650000000001398</v>
      </c>
      <c r="B6257">
        <v>2.0694518089294398</v>
      </c>
      <c r="C6257">
        <v>11.563000679016101</v>
      </c>
      <c r="D6257">
        <v>2.0694518089294398</v>
      </c>
      <c r="E6257">
        <v>31.091415316009499</v>
      </c>
      <c r="F6257">
        <v>244.38235672600899</v>
      </c>
      <c r="G6257">
        <v>101.163900000003</v>
      </c>
    </row>
    <row r="6258" spans="1:7" x14ac:dyDescent="0.25">
      <c r="A6258">
        <v>62.659999999999798</v>
      </c>
      <c r="B6258">
        <v>2.0697667598724299</v>
      </c>
      <c r="C6258">
        <v>11.5626726150512</v>
      </c>
      <c r="D6258">
        <v>2.0697667598724299</v>
      </c>
      <c r="E6258">
        <v>31.091730266952499</v>
      </c>
      <c r="F6258">
        <v>244.38267167695199</v>
      </c>
      <c r="G6258">
        <v>101.173900000001</v>
      </c>
    </row>
    <row r="6259" spans="1:7" x14ac:dyDescent="0.25">
      <c r="A6259">
        <v>62.670000000001799</v>
      </c>
      <c r="B6259">
        <v>2.0700881481170601</v>
      </c>
      <c r="C6259">
        <v>11.5614414215087</v>
      </c>
      <c r="D6259">
        <v>2.0700881481170601</v>
      </c>
      <c r="E6259">
        <v>31.0920516551971</v>
      </c>
      <c r="F6259">
        <v>244.38299306519701</v>
      </c>
      <c r="G6259">
        <v>101.18390000000301</v>
      </c>
    </row>
    <row r="6260" spans="1:7" x14ac:dyDescent="0.25">
      <c r="A6260">
        <v>62.680000000000199</v>
      </c>
      <c r="B6260">
        <v>2.0704319477081201</v>
      </c>
      <c r="C6260">
        <v>11.5614099502563</v>
      </c>
      <c r="D6260">
        <v>2.0704319477081201</v>
      </c>
      <c r="E6260">
        <v>31.0923954547882</v>
      </c>
      <c r="F6260">
        <v>244.38333686478799</v>
      </c>
      <c r="G6260">
        <v>101.193900000002</v>
      </c>
    </row>
    <row r="6261" spans="1:7" x14ac:dyDescent="0.25">
      <c r="A6261">
        <v>62.6900000000023</v>
      </c>
      <c r="B6261">
        <v>2.0707647800445499</v>
      </c>
      <c r="C6261">
        <v>11.5619773864746</v>
      </c>
      <c r="D6261">
        <v>2.0707647800445499</v>
      </c>
      <c r="E6261">
        <v>31.092728287124601</v>
      </c>
      <c r="F6261">
        <v>244.38366969712399</v>
      </c>
      <c r="G6261">
        <v>101.203900000004</v>
      </c>
    </row>
    <row r="6262" spans="1:7" x14ac:dyDescent="0.25">
      <c r="A6262">
        <v>62.700000000000699</v>
      </c>
      <c r="B6262">
        <v>2.0710878372192298</v>
      </c>
      <c r="C6262">
        <v>11.5610847473144</v>
      </c>
      <c r="D6262">
        <v>2.0710878372192298</v>
      </c>
      <c r="E6262">
        <v>31.093051344299301</v>
      </c>
      <c r="F6262">
        <v>244.38399275429899</v>
      </c>
      <c r="G6262">
        <v>101.213900000002</v>
      </c>
    </row>
    <row r="6263" spans="1:7" x14ac:dyDescent="0.25">
      <c r="A6263">
        <v>62.709999999999098</v>
      </c>
      <c r="B6263">
        <v>2.07142758369445</v>
      </c>
      <c r="C6263">
        <v>11.561668395996</v>
      </c>
      <c r="D6263">
        <v>2.07142758369445</v>
      </c>
      <c r="E6263">
        <v>31.093391090774499</v>
      </c>
      <c r="F6263">
        <v>244.38433250077401</v>
      </c>
      <c r="G6263">
        <v>101.2239</v>
      </c>
    </row>
    <row r="6264" spans="1:7" x14ac:dyDescent="0.25">
      <c r="A6264">
        <v>62.7200000000011</v>
      </c>
      <c r="B6264">
        <v>2.0717713832855198</v>
      </c>
      <c r="C6264">
        <v>11.561782836914</v>
      </c>
      <c r="D6264">
        <v>2.0717713832855198</v>
      </c>
      <c r="E6264">
        <v>31.0937348903655</v>
      </c>
      <c r="F6264">
        <v>244.38467630036499</v>
      </c>
      <c r="G6264">
        <v>101.233900000002</v>
      </c>
    </row>
    <row r="6265" spans="1:7" x14ac:dyDescent="0.25">
      <c r="A6265">
        <v>62.729999999999499</v>
      </c>
      <c r="B6265">
        <v>2.0721027851104701</v>
      </c>
      <c r="C6265">
        <v>11.561530113220201</v>
      </c>
      <c r="D6265">
        <v>2.0721027851104701</v>
      </c>
      <c r="E6265">
        <v>31.094066292190501</v>
      </c>
      <c r="F6265">
        <v>244.38500770218999</v>
      </c>
      <c r="G6265">
        <v>101.24390000000101</v>
      </c>
    </row>
    <row r="6266" spans="1:7" x14ac:dyDescent="0.25">
      <c r="A6266">
        <v>62.740000000001601</v>
      </c>
      <c r="B6266">
        <v>2.0724310874938898</v>
      </c>
      <c r="C6266">
        <v>11.562293052673301</v>
      </c>
      <c r="D6266">
        <v>2.0724310874938898</v>
      </c>
      <c r="E6266">
        <v>31.094394594573899</v>
      </c>
      <c r="F6266">
        <v>244.38533600457299</v>
      </c>
      <c r="G6266">
        <v>101.253900000003</v>
      </c>
    </row>
    <row r="6267" spans="1:7" x14ac:dyDescent="0.25">
      <c r="A6267">
        <v>62.75</v>
      </c>
      <c r="B6267">
        <v>2.0728082656860298</v>
      </c>
      <c r="C6267">
        <v>11.562439918518001</v>
      </c>
      <c r="D6267">
        <v>2.0728082656860298</v>
      </c>
      <c r="E6267">
        <v>31.094771772766101</v>
      </c>
      <c r="F6267">
        <v>244.38571318276601</v>
      </c>
      <c r="G6267">
        <v>101.263900000001</v>
      </c>
    </row>
    <row r="6268" spans="1:7" x14ac:dyDescent="0.25">
      <c r="A6268">
        <v>62.760000000002002</v>
      </c>
      <c r="B6268">
        <v>2.07318115234375</v>
      </c>
      <c r="C6268">
        <v>11.5632791519165</v>
      </c>
      <c r="D6268">
        <v>2.07318115234375</v>
      </c>
      <c r="E6268">
        <v>31.095144659423799</v>
      </c>
      <c r="F6268">
        <v>244.38608606942299</v>
      </c>
      <c r="G6268">
        <v>101.273900000003</v>
      </c>
    </row>
    <row r="6269" spans="1:7" x14ac:dyDescent="0.25">
      <c r="A6269">
        <v>62.770000000000401</v>
      </c>
      <c r="B6269">
        <v>2.0735318660736</v>
      </c>
      <c r="C6269">
        <v>11.5644102096557</v>
      </c>
      <c r="D6269">
        <v>2.0735318660736</v>
      </c>
      <c r="E6269">
        <v>31.0954953731536</v>
      </c>
      <c r="F6269">
        <v>244.38643678315299</v>
      </c>
      <c r="G6269">
        <v>101.28390000000201</v>
      </c>
    </row>
    <row r="6270" spans="1:7" x14ac:dyDescent="0.25">
      <c r="A6270">
        <v>62.780000000002403</v>
      </c>
      <c r="B6270">
        <v>2.0738649368286102</v>
      </c>
      <c r="C6270">
        <v>11.566565513610801</v>
      </c>
      <c r="D6270">
        <v>2.0738649368286102</v>
      </c>
      <c r="E6270">
        <v>31.095828443908601</v>
      </c>
      <c r="F6270">
        <v>244.38676985390799</v>
      </c>
      <c r="G6270">
        <v>101.293900000004</v>
      </c>
    </row>
    <row r="6271" spans="1:7" x14ac:dyDescent="0.25">
      <c r="A6271">
        <v>62.790000000000802</v>
      </c>
      <c r="B6271">
        <v>2.0741977691650302</v>
      </c>
      <c r="C6271">
        <v>11.567660331726</v>
      </c>
      <c r="D6271">
        <v>2.0741977691650302</v>
      </c>
      <c r="E6271">
        <v>31.096161276245098</v>
      </c>
      <c r="F6271">
        <v>244.38710268624499</v>
      </c>
      <c r="G6271">
        <v>101.303900000002</v>
      </c>
    </row>
    <row r="6272" spans="1:7" x14ac:dyDescent="0.25">
      <c r="A6272">
        <v>62.799999999999201</v>
      </c>
      <c r="B6272">
        <v>2.0745468139648402</v>
      </c>
      <c r="C6272">
        <v>11.569878578186</v>
      </c>
      <c r="D6272">
        <v>2.0745468139648402</v>
      </c>
      <c r="E6272">
        <v>31.096510321044899</v>
      </c>
      <c r="F6272">
        <v>244.387451731044</v>
      </c>
      <c r="G6272">
        <v>101.313900000001</v>
      </c>
    </row>
    <row r="6273" spans="1:7" x14ac:dyDescent="0.25">
      <c r="A6273">
        <v>62.810000000001303</v>
      </c>
      <c r="B6273">
        <v>2.0748825073242099</v>
      </c>
      <c r="C6273">
        <v>11.572201728820801</v>
      </c>
      <c r="D6273">
        <v>2.0748825073242099</v>
      </c>
      <c r="E6273">
        <v>31.0968460144042</v>
      </c>
      <c r="F6273">
        <v>244.387787424404</v>
      </c>
      <c r="G6273">
        <v>101.32390000000299</v>
      </c>
    </row>
    <row r="6274" spans="1:7" x14ac:dyDescent="0.25">
      <c r="A6274">
        <v>62.819999999999702</v>
      </c>
      <c r="B6274">
        <v>2.0752320289611799</v>
      </c>
      <c r="C6274">
        <v>11.574595451354901</v>
      </c>
      <c r="D6274">
        <v>2.0752320289611799</v>
      </c>
      <c r="E6274">
        <v>31.097195536041198</v>
      </c>
      <c r="F6274">
        <v>244.38813694604099</v>
      </c>
      <c r="G6274">
        <v>101.33390000000099</v>
      </c>
    </row>
    <row r="6275" spans="1:7" x14ac:dyDescent="0.25">
      <c r="A6275">
        <v>62.830000000001696</v>
      </c>
      <c r="B6275">
        <v>2.0755865573882999</v>
      </c>
      <c r="C6275">
        <v>11.5755405426025</v>
      </c>
      <c r="D6275">
        <v>2.0755865573882999</v>
      </c>
      <c r="E6275">
        <v>31.097550064468301</v>
      </c>
      <c r="F6275">
        <v>244.388491474468</v>
      </c>
      <c r="G6275">
        <v>101.343900000003</v>
      </c>
    </row>
    <row r="6276" spans="1:7" x14ac:dyDescent="0.25">
      <c r="A6276">
        <v>62.840000000000103</v>
      </c>
      <c r="B6276">
        <v>2.07596611976623</v>
      </c>
      <c r="C6276">
        <v>11.577994346618601</v>
      </c>
      <c r="D6276">
        <v>2.07596611976623</v>
      </c>
      <c r="E6276">
        <v>31.097929626846302</v>
      </c>
      <c r="F6276">
        <v>244.38887103684601</v>
      </c>
      <c r="G6276">
        <v>101.353900000001</v>
      </c>
    </row>
    <row r="6277" spans="1:7" x14ac:dyDescent="0.25">
      <c r="A6277">
        <v>62.850000000002098</v>
      </c>
      <c r="B6277">
        <v>2.0763559341430602</v>
      </c>
      <c r="C6277">
        <v>11.5809421539306</v>
      </c>
      <c r="D6277">
        <v>2.0763559341430602</v>
      </c>
      <c r="E6277">
        <v>31.098319441223101</v>
      </c>
      <c r="F6277">
        <v>244.38926085122301</v>
      </c>
      <c r="G6277">
        <v>101.363900000003</v>
      </c>
    </row>
    <row r="6278" spans="1:7" x14ac:dyDescent="0.25">
      <c r="A6278">
        <v>62.860000000000497</v>
      </c>
      <c r="B6278">
        <v>2.07674837112426</v>
      </c>
      <c r="C6278">
        <v>11.5837793350219</v>
      </c>
      <c r="D6278">
        <v>2.07674837112426</v>
      </c>
      <c r="E6278">
        <v>31.098711878204298</v>
      </c>
      <c r="F6278">
        <v>244.38965328820399</v>
      </c>
      <c r="G6278">
        <v>101.373900000002</v>
      </c>
    </row>
    <row r="6279" spans="1:7" x14ac:dyDescent="0.25">
      <c r="A6279">
        <v>62.870000000002598</v>
      </c>
      <c r="B6279">
        <v>2.0771420001983598</v>
      </c>
      <c r="C6279">
        <v>11.585969924926699</v>
      </c>
      <c r="D6279">
        <v>2.0771420001983598</v>
      </c>
      <c r="E6279">
        <v>31.099105507278399</v>
      </c>
      <c r="F6279">
        <v>244.390046917278</v>
      </c>
      <c r="G6279">
        <v>101.383900000004</v>
      </c>
    </row>
    <row r="6280" spans="1:7" x14ac:dyDescent="0.25">
      <c r="A6280">
        <v>62.880000000000997</v>
      </c>
      <c r="B6280">
        <v>2.07750988006591</v>
      </c>
      <c r="C6280">
        <v>11.5876417160034</v>
      </c>
      <c r="D6280">
        <v>2.07750988006591</v>
      </c>
      <c r="E6280">
        <v>31.099473387145899</v>
      </c>
      <c r="F6280">
        <v>244.39041479714501</v>
      </c>
      <c r="G6280">
        <v>101.39390000000201</v>
      </c>
    </row>
    <row r="6281" spans="1:7" x14ac:dyDescent="0.25">
      <c r="A6281">
        <v>62.889999999999397</v>
      </c>
      <c r="B6281">
        <v>2.0778727531433101</v>
      </c>
      <c r="C6281">
        <v>11.589850425720201</v>
      </c>
      <c r="D6281">
        <v>2.0778727531433101</v>
      </c>
      <c r="E6281">
        <v>31.099836260223299</v>
      </c>
      <c r="F6281">
        <v>244.390777670223</v>
      </c>
      <c r="G6281">
        <v>101.403900000001</v>
      </c>
    </row>
    <row r="6282" spans="1:7" x14ac:dyDescent="0.25">
      <c r="A6282">
        <v>62.900000000001398</v>
      </c>
      <c r="B6282">
        <v>2.07826375961303</v>
      </c>
      <c r="C6282">
        <v>11.5912151336669</v>
      </c>
      <c r="D6282">
        <v>2.07826375961303</v>
      </c>
      <c r="E6282">
        <v>31.1002272666931</v>
      </c>
      <c r="F6282">
        <v>244.39116867669301</v>
      </c>
      <c r="G6282">
        <v>101.413900000003</v>
      </c>
    </row>
    <row r="6283" spans="1:7" x14ac:dyDescent="0.25">
      <c r="A6283">
        <v>62.909999999999798</v>
      </c>
      <c r="B6283">
        <v>2.0786328315734801</v>
      </c>
      <c r="C6283">
        <v>11.5923452377319</v>
      </c>
      <c r="D6283">
        <v>2.0786328315734801</v>
      </c>
      <c r="E6283">
        <v>31.100596338653499</v>
      </c>
      <c r="F6283">
        <v>244.39153774865301</v>
      </c>
      <c r="G6283">
        <v>101.423900000001</v>
      </c>
    </row>
    <row r="6284" spans="1:7" x14ac:dyDescent="0.25">
      <c r="A6284">
        <v>62.920000000001799</v>
      </c>
      <c r="B6284">
        <v>2.0789887905120801</v>
      </c>
      <c r="C6284">
        <v>11.5938806533813</v>
      </c>
      <c r="D6284">
        <v>2.0789887905120801</v>
      </c>
      <c r="E6284">
        <v>31.100952297592102</v>
      </c>
      <c r="F6284">
        <v>244.391893707592</v>
      </c>
      <c r="G6284">
        <v>101.43390000000301</v>
      </c>
    </row>
    <row r="6285" spans="1:7" x14ac:dyDescent="0.25">
      <c r="A6285">
        <v>62.930000000000199</v>
      </c>
      <c r="B6285">
        <v>2.0793867111206001</v>
      </c>
      <c r="C6285">
        <v>11.596285820007299</v>
      </c>
      <c r="D6285">
        <v>2.0793867111206001</v>
      </c>
      <c r="E6285">
        <v>31.101350218200601</v>
      </c>
      <c r="F6285">
        <v>244.39229162820001</v>
      </c>
      <c r="G6285">
        <v>101.443900000002</v>
      </c>
    </row>
    <row r="6286" spans="1:7" x14ac:dyDescent="0.25">
      <c r="A6286">
        <v>62.9400000000023</v>
      </c>
      <c r="B6286">
        <v>2.0797860622406001</v>
      </c>
      <c r="C6286">
        <v>11.596697807311999</v>
      </c>
      <c r="D6286">
        <v>2.0797860622406001</v>
      </c>
      <c r="E6286">
        <v>31.101749569320599</v>
      </c>
      <c r="F6286">
        <v>244.39269097932001</v>
      </c>
      <c r="G6286">
        <v>101.453900000004</v>
      </c>
    </row>
    <row r="6287" spans="1:7" x14ac:dyDescent="0.25">
      <c r="A6287">
        <v>62.950000000000699</v>
      </c>
      <c r="B6287">
        <v>2.0801537036895699</v>
      </c>
      <c r="C6287">
        <v>11.597261428833001</v>
      </c>
      <c r="D6287">
        <v>2.0801537036895699</v>
      </c>
      <c r="E6287">
        <v>31.102117210769599</v>
      </c>
      <c r="F6287">
        <v>244.39305862076901</v>
      </c>
      <c r="G6287">
        <v>101.463900000002</v>
      </c>
    </row>
    <row r="6288" spans="1:7" x14ac:dyDescent="0.25">
      <c r="A6288">
        <v>62.959999999999098</v>
      </c>
      <c r="B6288">
        <v>2.0805060863494802</v>
      </c>
      <c r="C6288">
        <v>11.5991497039794</v>
      </c>
      <c r="D6288">
        <v>2.0805060863494802</v>
      </c>
      <c r="E6288">
        <v>31.1024695934295</v>
      </c>
      <c r="F6288">
        <v>244.39341100342901</v>
      </c>
      <c r="G6288">
        <v>101.4739</v>
      </c>
    </row>
    <row r="6289" spans="1:7" x14ac:dyDescent="0.25">
      <c r="A6289">
        <v>62.9700000000011</v>
      </c>
      <c r="B6289">
        <v>2.08082652091979</v>
      </c>
      <c r="C6289">
        <v>11.6002340316772</v>
      </c>
      <c r="D6289">
        <v>2.08082652091979</v>
      </c>
      <c r="E6289">
        <v>31.102790027999799</v>
      </c>
      <c r="F6289">
        <v>244.39373143799901</v>
      </c>
      <c r="G6289">
        <v>101.483900000002</v>
      </c>
    </row>
    <row r="6290" spans="1:7" x14ac:dyDescent="0.25">
      <c r="A6290">
        <v>62.979999999999499</v>
      </c>
      <c r="B6290">
        <v>2.0811753273010201</v>
      </c>
      <c r="C6290">
        <v>11.601401329040501</v>
      </c>
      <c r="D6290">
        <v>2.0811753273010201</v>
      </c>
      <c r="E6290">
        <v>31.103138834380999</v>
      </c>
      <c r="F6290">
        <v>244.394080244381</v>
      </c>
      <c r="G6290">
        <v>101.49390000000101</v>
      </c>
    </row>
    <row r="6291" spans="1:7" x14ac:dyDescent="0.25">
      <c r="A6291">
        <v>62.990000000001601</v>
      </c>
      <c r="B6291">
        <v>2.08155965805053</v>
      </c>
      <c r="C6291">
        <v>11.6015310287475</v>
      </c>
      <c r="D6291">
        <v>2.08155965805053</v>
      </c>
      <c r="E6291">
        <v>31.1035231651306</v>
      </c>
      <c r="F6291">
        <v>244.39446457513</v>
      </c>
      <c r="G6291">
        <v>101.503900000003</v>
      </c>
    </row>
    <row r="6292" spans="1:7" x14ac:dyDescent="0.25">
      <c r="A6292">
        <v>63</v>
      </c>
      <c r="B6292">
        <v>2.08191585540771</v>
      </c>
      <c r="C6292">
        <v>11.6027355194091</v>
      </c>
      <c r="D6292">
        <v>2.08191585540771</v>
      </c>
      <c r="E6292">
        <v>31.103879362487699</v>
      </c>
      <c r="F6292">
        <v>244.39482077248701</v>
      </c>
      <c r="G6292">
        <v>101.513900000001</v>
      </c>
    </row>
    <row r="6293" spans="1:7" x14ac:dyDescent="0.25">
      <c r="A6293">
        <v>63.010000000002002</v>
      </c>
      <c r="B6293">
        <v>2.0822997093200599</v>
      </c>
      <c r="C6293">
        <v>11.603114128112701</v>
      </c>
      <c r="D6293">
        <v>2.0822997093200599</v>
      </c>
      <c r="E6293">
        <v>31.104263216400099</v>
      </c>
      <c r="F6293">
        <v>244.39520462639999</v>
      </c>
      <c r="G6293">
        <v>101.523900000003</v>
      </c>
    </row>
    <row r="6294" spans="1:7" x14ac:dyDescent="0.25">
      <c r="A6294">
        <v>63.020000000000401</v>
      </c>
      <c r="B6294">
        <v>2.08265948295593</v>
      </c>
      <c r="C6294">
        <v>11.603842735290501</v>
      </c>
      <c r="D6294">
        <v>2.08265948295593</v>
      </c>
      <c r="E6294">
        <v>31.104622990035999</v>
      </c>
      <c r="F6294">
        <v>244.395564400035</v>
      </c>
      <c r="G6294">
        <v>101.53390000000201</v>
      </c>
    </row>
    <row r="6295" spans="1:7" x14ac:dyDescent="0.25">
      <c r="A6295">
        <v>63.030000000002403</v>
      </c>
      <c r="B6295">
        <v>2.0829949378967201</v>
      </c>
      <c r="C6295">
        <v>11.6044616699218</v>
      </c>
      <c r="D6295">
        <v>2.0829949378967201</v>
      </c>
      <c r="E6295">
        <v>31.104958444976798</v>
      </c>
      <c r="F6295">
        <v>244.39589985497599</v>
      </c>
      <c r="G6295">
        <v>101.543900000004</v>
      </c>
    </row>
    <row r="6296" spans="1:7" x14ac:dyDescent="0.25">
      <c r="A6296">
        <v>63.040000000000802</v>
      </c>
      <c r="B6296">
        <v>2.0832960605621298</v>
      </c>
      <c r="C6296">
        <v>11.6047210693359</v>
      </c>
      <c r="D6296">
        <v>2.0832960605621298</v>
      </c>
      <c r="E6296">
        <v>31.1052595676422</v>
      </c>
      <c r="F6296">
        <v>244.396200977642</v>
      </c>
      <c r="G6296">
        <v>101.553900000002</v>
      </c>
    </row>
    <row r="6297" spans="1:7" x14ac:dyDescent="0.25">
      <c r="A6297">
        <v>63.049999999999201</v>
      </c>
      <c r="B6297">
        <v>2.0836338996887198</v>
      </c>
      <c r="C6297">
        <v>11.6047649383544</v>
      </c>
      <c r="D6297">
        <v>2.0836338996887198</v>
      </c>
      <c r="E6297">
        <v>31.105597406768702</v>
      </c>
      <c r="F6297">
        <v>244.39653881676799</v>
      </c>
      <c r="G6297">
        <v>101.563900000001</v>
      </c>
    </row>
    <row r="6298" spans="1:7" x14ac:dyDescent="0.25">
      <c r="A6298">
        <v>63.060000000001303</v>
      </c>
      <c r="B6298">
        <v>2.0839984416961599</v>
      </c>
      <c r="C6298">
        <v>11.6043481826782</v>
      </c>
      <c r="D6298">
        <v>2.0839984416961599</v>
      </c>
      <c r="E6298">
        <v>31.105961948776201</v>
      </c>
      <c r="F6298">
        <v>244.396903358776</v>
      </c>
      <c r="G6298">
        <v>101.57390000000299</v>
      </c>
    </row>
    <row r="6299" spans="1:7" x14ac:dyDescent="0.25">
      <c r="A6299">
        <v>63.069999999999702</v>
      </c>
      <c r="B6299">
        <v>2.0843493938446001</v>
      </c>
      <c r="C6299">
        <v>11.6055040359497</v>
      </c>
      <c r="D6299">
        <v>2.0843493938446001</v>
      </c>
      <c r="E6299">
        <v>31.1063129009246</v>
      </c>
      <c r="F6299">
        <v>244.39725431092401</v>
      </c>
      <c r="G6299">
        <v>101.58390000000099</v>
      </c>
    </row>
    <row r="6300" spans="1:7" x14ac:dyDescent="0.25">
      <c r="A6300">
        <v>63.080000000001696</v>
      </c>
      <c r="B6300">
        <v>2.0846974849700901</v>
      </c>
      <c r="C6300">
        <v>11.6062355041503</v>
      </c>
      <c r="D6300">
        <v>2.0846974849700901</v>
      </c>
      <c r="E6300">
        <v>31.106660992050099</v>
      </c>
      <c r="F6300">
        <v>244.39760240205001</v>
      </c>
      <c r="G6300">
        <v>101.593900000003</v>
      </c>
    </row>
    <row r="6301" spans="1:7" x14ac:dyDescent="0.25">
      <c r="A6301">
        <v>63.090000000000103</v>
      </c>
      <c r="B6301">
        <v>2.0850124359130802</v>
      </c>
      <c r="C6301">
        <v>11.6070489883422</v>
      </c>
      <c r="D6301">
        <v>2.0850124359130802</v>
      </c>
      <c r="E6301">
        <v>31.106975942993099</v>
      </c>
      <c r="F6301">
        <v>244.39791735299301</v>
      </c>
      <c r="G6301">
        <v>101.603900000001</v>
      </c>
    </row>
    <row r="6302" spans="1:7" x14ac:dyDescent="0.25">
      <c r="A6302">
        <v>63.100000000002098</v>
      </c>
      <c r="B6302">
        <v>2.0853254795074401</v>
      </c>
      <c r="C6302">
        <v>11.6077156066894</v>
      </c>
      <c r="D6302">
        <v>2.0853254795074401</v>
      </c>
      <c r="E6302">
        <v>31.107288986587498</v>
      </c>
      <c r="F6302">
        <v>244.398230396587</v>
      </c>
      <c r="G6302">
        <v>101.613900000003</v>
      </c>
    </row>
    <row r="6303" spans="1:7" x14ac:dyDescent="0.25">
      <c r="A6303">
        <v>63.110000000000497</v>
      </c>
      <c r="B6303">
        <v>2.0856678485870299</v>
      </c>
      <c r="C6303">
        <v>11.609350204467701</v>
      </c>
      <c r="D6303">
        <v>2.0856678485870299</v>
      </c>
      <c r="E6303">
        <v>31.107631355667099</v>
      </c>
      <c r="F6303">
        <v>244.39857276566701</v>
      </c>
      <c r="G6303">
        <v>101.623900000002</v>
      </c>
    </row>
    <row r="6304" spans="1:7" x14ac:dyDescent="0.25">
      <c r="A6304">
        <v>63.120000000002598</v>
      </c>
      <c r="B6304">
        <v>2.0860037803649898</v>
      </c>
      <c r="C6304">
        <v>11.6093444824218</v>
      </c>
      <c r="D6304">
        <v>2.0860037803649898</v>
      </c>
      <c r="E6304">
        <v>31.107967287445</v>
      </c>
      <c r="F6304">
        <v>244.39890869744499</v>
      </c>
      <c r="G6304">
        <v>101.633900000004</v>
      </c>
    </row>
    <row r="6305" spans="1:7" x14ac:dyDescent="0.25">
      <c r="A6305">
        <v>63.130000000000997</v>
      </c>
      <c r="B6305">
        <v>2.0863184928893999</v>
      </c>
      <c r="C6305">
        <v>11.609580993652299</v>
      </c>
      <c r="D6305">
        <v>2.0863184928893999</v>
      </c>
      <c r="E6305">
        <v>31.1082819999694</v>
      </c>
      <c r="F6305">
        <v>244.39922340996901</v>
      </c>
      <c r="G6305">
        <v>101.64390000000201</v>
      </c>
    </row>
    <row r="6306" spans="1:7" x14ac:dyDescent="0.25">
      <c r="A6306">
        <v>63.139999999999397</v>
      </c>
      <c r="B6306">
        <v>2.08663725852966</v>
      </c>
      <c r="C6306">
        <v>11.6098527908325</v>
      </c>
      <c r="D6306">
        <v>2.08663725852966</v>
      </c>
      <c r="E6306">
        <v>31.108600765609701</v>
      </c>
      <c r="F6306">
        <v>244.39954217560901</v>
      </c>
      <c r="G6306">
        <v>101.653900000001</v>
      </c>
    </row>
    <row r="6307" spans="1:7" x14ac:dyDescent="0.25">
      <c r="A6307">
        <v>63.150000000001398</v>
      </c>
      <c r="B6307">
        <v>2.0869698524475</v>
      </c>
      <c r="C6307">
        <v>11.6109714508056</v>
      </c>
      <c r="D6307">
        <v>2.0869698524475</v>
      </c>
      <c r="E6307">
        <v>31.108933359527501</v>
      </c>
      <c r="F6307">
        <v>244.399874769527</v>
      </c>
      <c r="G6307">
        <v>101.663900000003</v>
      </c>
    </row>
    <row r="6308" spans="1:7" x14ac:dyDescent="0.25">
      <c r="A6308">
        <v>63.159999999999798</v>
      </c>
      <c r="B6308">
        <v>2.0872671604156401</v>
      </c>
      <c r="C6308">
        <v>11.6121969223022</v>
      </c>
      <c r="D6308">
        <v>2.0872671604156401</v>
      </c>
      <c r="E6308">
        <v>31.109230667495702</v>
      </c>
      <c r="F6308">
        <v>244.400172077495</v>
      </c>
      <c r="G6308">
        <v>101.673900000001</v>
      </c>
    </row>
    <row r="6309" spans="1:7" x14ac:dyDescent="0.25">
      <c r="A6309">
        <v>63.170000000001799</v>
      </c>
      <c r="B6309">
        <v>2.08754563331604</v>
      </c>
      <c r="C6309">
        <v>11.6131734848022</v>
      </c>
      <c r="D6309">
        <v>2.08754563331604</v>
      </c>
      <c r="E6309">
        <v>31.109509140396099</v>
      </c>
      <c r="F6309">
        <v>244.40045055039599</v>
      </c>
      <c r="G6309">
        <v>101.68390000000301</v>
      </c>
    </row>
    <row r="6310" spans="1:7" x14ac:dyDescent="0.25">
      <c r="A6310">
        <v>63.180000000000199</v>
      </c>
      <c r="B6310">
        <v>2.08784651756286</v>
      </c>
      <c r="C6310">
        <v>11.6133575439453</v>
      </c>
      <c r="D6310">
        <v>2.08784651756286</v>
      </c>
      <c r="E6310">
        <v>31.109810024642901</v>
      </c>
      <c r="F6310">
        <v>244.40075143464199</v>
      </c>
      <c r="G6310">
        <v>101.693900000002</v>
      </c>
    </row>
    <row r="6311" spans="1:7" x14ac:dyDescent="0.25">
      <c r="A6311">
        <v>63.1900000000023</v>
      </c>
      <c r="B6311">
        <v>2.0881569385528498</v>
      </c>
      <c r="C6311">
        <v>11.6141748428344</v>
      </c>
      <c r="D6311">
        <v>2.0881569385528498</v>
      </c>
      <c r="E6311">
        <v>31.110120445632901</v>
      </c>
      <c r="F6311">
        <v>244.40106185563201</v>
      </c>
      <c r="G6311">
        <v>101.703900000004</v>
      </c>
    </row>
    <row r="6312" spans="1:7" x14ac:dyDescent="0.25">
      <c r="A6312">
        <v>63.200000000000699</v>
      </c>
      <c r="B6312">
        <v>2.08848524093627</v>
      </c>
      <c r="C6312">
        <v>11.614452362060501</v>
      </c>
      <c r="D6312">
        <v>2.08848524093627</v>
      </c>
      <c r="E6312">
        <v>31.110448748016299</v>
      </c>
      <c r="F6312">
        <v>244.401390158016</v>
      </c>
      <c r="G6312">
        <v>101.713900000002</v>
      </c>
    </row>
    <row r="6313" spans="1:7" x14ac:dyDescent="0.25">
      <c r="A6313">
        <v>63.209999999999098</v>
      </c>
      <c r="B6313">
        <v>2.08881664276123</v>
      </c>
      <c r="C6313">
        <v>11.613752365112299</v>
      </c>
      <c r="D6313">
        <v>2.08881664276123</v>
      </c>
      <c r="E6313">
        <v>31.1107801498413</v>
      </c>
      <c r="F6313">
        <v>244.40172155984101</v>
      </c>
      <c r="G6313">
        <v>101.7239</v>
      </c>
    </row>
    <row r="6314" spans="1:7" x14ac:dyDescent="0.25">
      <c r="A6314">
        <v>63.2200000000011</v>
      </c>
      <c r="B6314">
        <v>2.08913874626159</v>
      </c>
      <c r="C6314">
        <v>11.613495826721101</v>
      </c>
      <c r="D6314">
        <v>2.08913874626159</v>
      </c>
      <c r="E6314">
        <v>31.111102253341599</v>
      </c>
      <c r="F6314">
        <v>244.402043663341</v>
      </c>
      <c r="G6314">
        <v>101.733900000002</v>
      </c>
    </row>
    <row r="6315" spans="1:7" x14ac:dyDescent="0.25">
      <c r="A6315">
        <v>63.229999999999499</v>
      </c>
      <c r="B6315">
        <v>2.0894136428832999</v>
      </c>
      <c r="C6315">
        <v>11.614177703857401</v>
      </c>
      <c r="D6315">
        <v>2.0894136428832999</v>
      </c>
      <c r="E6315">
        <v>31.1113771499633</v>
      </c>
      <c r="F6315">
        <v>244.40231855996299</v>
      </c>
      <c r="G6315">
        <v>101.74390000000101</v>
      </c>
    </row>
    <row r="6316" spans="1:7" x14ac:dyDescent="0.25">
      <c r="A6316">
        <v>63.240000000001601</v>
      </c>
      <c r="B6316">
        <v>2.0897011756896902</v>
      </c>
      <c r="C6316">
        <v>11.6148204803466</v>
      </c>
      <c r="D6316">
        <v>2.0897011756896902</v>
      </c>
      <c r="E6316">
        <v>31.1116646827697</v>
      </c>
      <c r="F6316">
        <v>244.40260609276899</v>
      </c>
      <c r="G6316">
        <v>101.753900000003</v>
      </c>
    </row>
    <row r="6317" spans="1:7" x14ac:dyDescent="0.25">
      <c r="A6317">
        <v>63.25</v>
      </c>
      <c r="B6317">
        <v>2.0900106430053702</v>
      </c>
      <c r="C6317">
        <v>11.6144561767578</v>
      </c>
      <c r="D6317">
        <v>2.0900106430053702</v>
      </c>
      <c r="E6317">
        <v>31.111974150085398</v>
      </c>
      <c r="F6317">
        <v>244.40291556008501</v>
      </c>
      <c r="G6317">
        <v>101.763900000001</v>
      </c>
    </row>
    <row r="6318" spans="1:7" x14ac:dyDescent="0.25">
      <c r="A6318">
        <v>63.260000000002002</v>
      </c>
      <c r="B6318">
        <v>2.09032678604125</v>
      </c>
      <c r="C6318">
        <v>11.614315032958901</v>
      </c>
      <c r="D6318">
        <v>2.09032678604125</v>
      </c>
      <c r="E6318">
        <v>31.112290293121301</v>
      </c>
      <c r="F6318">
        <v>244.40323170312101</v>
      </c>
      <c r="G6318">
        <v>101.773900000003</v>
      </c>
    </row>
    <row r="6319" spans="1:7" x14ac:dyDescent="0.25">
      <c r="A6319">
        <v>63.270000000000401</v>
      </c>
      <c r="B6319">
        <v>2.0906443595886199</v>
      </c>
      <c r="C6319">
        <v>11.613617897033601</v>
      </c>
      <c r="D6319">
        <v>2.0906443595886199</v>
      </c>
      <c r="E6319">
        <v>31.112607866668601</v>
      </c>
      <c r="F6319">
        <v>244.403549276668</v>
      </c>
      <c r="G6319">
        <v>101.78390000000201</v>
      </c>
    </row>
    <row r="6320" spans="1:7" x14ac:dyDescent="0.25">
      <c r="A6320">
        <v>63.280000000002403</v>
      </c>
      <c r="B6320">
        <v>2.0909452438354399</v>
      </c>
      <c r="C6320">
        <v>11.6127767562866</v>
      </c>
      <c r="D6320">
        <v>2.0909452438354399</v>
      </c>
      <c r="E6320">
        <v>31.112908750915501</v>
      </c>
      <c r="F6320">
        <v>244.403850160915</v>
      </c>
      <c r="G6320">
        <v>101.793900000004</v>
      </c>
    </row>
    <row r="6321" spans="1:7" x14ac:dyDescent="0.25">
      <c r="A6321">
        <v>63.290000000000802</v>
      </c>
      <c r="B6321">
        <v>2.0912461280822701</v>
      </c>
      <c r="C6321">
        <v>11.6129970550537</v>
      </c>
      <c r="D6321">
        <v>2.0912461280822701</v>
      </c>
      <c r="E6321">
        <v>31.113209635162299</v>
      </c>
      <c r="F6321">
        <v>244.404151045162</v>
      </c>
      <c r="G6321">
        <v>101.803900000002</v>
      </c>
    </row>
    <row r="6322" spans="1:7" x14ac:dyDescent="0.25">
      <c r="A6322">
        <v>63.299999999999201</v>
      </c>
      <c r="B6322">
        <v>2.0915496349334699</v>
      </c>
      <c r="C6322">
        <v>11.6131086349487</v>
      </c>
      <c r="D6322">
        <v>2.0915496349334699</v>
      </c>
      <c r="E6322">
        <v>31.113513142013499</v>
      </c>
      <c r="F6322">
        <v>244.40445455201299</v>
      </c>
      <c r="G6322">
        <v>101.813900000001</v>
      </c>
    </row>
    <row r="6323" spans="1:7" x14ac:dyDescent="0.25">
      <c r="A6323">
        <v>63.310000000001303</v>
      </c>
      <c r="B6323">
        <v>2.09184217453002</v>
      </c>
      <c r="C6323">
        <v>11.613669395446699</v>
      </c>
      <c r="D6323">
        <v>2.09184217453002</v>
      </c>
      <c r="E6323">
        <v>31.113805681610099</v>
      </c>
      <c r="F6323">
        <v>244.40474709161001</v>
      </c>
      <c r="G6323">
        <v>101.82390000000299</v>
      </c>
    </row>
    <row r="6324" spans="1:7" x14ac:dyDescent="0.25">
      <c r="A6324">
        <v>63.319999999999702</v>
      </c>
      <c r="B6324">
        <v>2.09214067459106</v>
      </c>
      <c r="C6324">
        <v>11.6150302886962</v>
      </c>
      <c r="D6324">
        <v>2.09214067459106</v>
      </c>
      <c r="E6324">
        <v>31.114104181671099</v>
      </c>
      <c r="F6324">
        <v>244.40504559167101</v>
      </c>
      <c r="G6324">
        <v>101.83390000000099</v>
      </c>
    </row>
    <row r="6325" spans="1:7" x14ac:dyDescent="0.25">
      <c r="A6325">
        <v>63.330000000001696</v>
      </c>
      <c r="B6325">
        <v>2.09244656562805</v>
      </c>
      <c r="C6325">
        <v>11.6166172027587</v>
      </c>
      <c r="D6325">
        <v>2.09244656562805</v>
      </c>
      <c r="E6325">
        <v>31.1144100727081</v>
      </c>
      <c r="F6325">
        <v>244.405351482708</v>
      </c>
      <c r="G6325">
        <v>101.843900000003</v>
      </c>
    </row>
    <row r="6326" spans="1:7" x14ac:dyDescent="0.25">
      <c r="A6326">
        <v>63.340000000000103</v>
      </c>
      <c r="B6326">
        <v>2.09279036521911</v>
      </c>
      <c r="C6326">
        <v>11.6178131103515</v>
      </c>
      <c r="D6326">
        <v>2.09279036521911</v>
      </c>
      <c r="E6326">
        <v>31.114753872299101</v>
      </c>
      <c r="F6326">
        <v>244.40569528229901</v>
      </c>
      <c r="G6326">
        <v>101.853900000001</v>
      </c>
    </row>
    <row r="6327" spans="1:7" x14ac:dyDescent="0.25">
      <c r="A6327">
        <v>63.350000000002098</v>
      </c>
      <c r="B6327">
        <v>2.09311747550964</v>
      </c>
      <c r="C6327">
        <v>11.619683265686</v>
      </c>
      <c r="D6327">
        <v>2.09311747550964</v>
      </c>
      <c r="E6327">
        <v>31.115080982589699</v>
      </c>
      <c r="F6327">
        <v>244.40602239258899</v>
      </c>
      <c r="G6327">
        <v>101.863900000003</v>
      </c>
    </row>
    <row r="6328" spans="1:7" x14ac:dyDescent="0.25">
      <c r="A6328">
        <v>63.360000000000497</v>
      </c>
      <c r="B6328">
        <v>2.09345030784606</v>
      </c>
      <c r="C6328">
        <v>11.6202487945556</v>
      </c>
      <c r="D6328">
        <v>2.09345030784606</v>
      </c>
      <c r="E6328">
        <v>31.1154138149261</v>
      </c>
      <c r="F6328">
        <v>244.40635522492599</v>
      </c>
      <c r="G6328">
        <v>101.873900000002</v>
      </c>
    </row>
    <row r="6329" spans="1:7" x14ac:dyDescent="0.25">
      <c r="A6329">
        <v>63.370000000002598</v>
      </c>
      <c r="B6329">
        <v>2.0937652587890598</v>
      </c>
      <c r="C6329">
        <v>11.620780944824199</v>
      </c>
      <c r="D6329">
        <v>2.0937652587890598</v>
      </c>
      <c r="E6329">
        <v>31.1157287658691</v>
      </c>
      <c r="F6329">
        <v>244.40667017586901</v>
      </c>
      <c r="G6329">
        <v>101.883900000004</v>
      </c>
    </row>
    <row r="6330" spans="1:7" x14ac:dyDescent="0.25">
      <c r="A6330">
        <v>63.380000000000997</v>
      </c>
      <c r="B6330">
        <v>2.0940704345703098</v>
      </c>
      <c r="C6330">
        <v>11.621868133544901</v>
      </c>
      <c r="D6330">
        <v>2.0940704345703098</v>
      </c>
      <c r="E6330">
        <v>31.116033941650301</v>
      </c>
      <c r="F6330">
        <v>244.40697535165</v>
      </c>
      <c r="G6330">
        <v>101.89390000000201</v>
      </c>
    </row>
    <row r="6331" spans="1:7" x14ac:dyDescent="0.25">
      <c r="A6331">
        <v>63.389999999999397</v>
      </c>
      <c r="B6331">
        <v>2.0943548679351802</v>
      </c>
      <c r="C6331">
        <v>11.6230001449584</v>
      </c>
      <c r="D6331">
        <v>2.0943548679351802</v>
      </c>
      <c r="E6331">
        <v>31.116318375015201</v>
      </c>
      <c r="F6331">
        <v>244.40725978501499</v>
      </c>
      <c r="G6331">
        <v>101.903900000001</v>
      </c>
    </row>
    <row r="6332" spans="1:7" x14ac:dyDescent="0.25">
      <c r="A6332">
        <v>63.400000000001398</v>
      </c>
      <c r="B6332">
        <v>2.0946350097656201</v>
      </c>
      <c r="C6332">
        <v>11.623627662658601</v>
      </c>
      <c r="D6332">
        <v>2.0946350097656201</v>
      </c>
      <c r="E6332">
        <v>31.116598516845599</v>
      </c>
      <c r="F6332">
        <v>244.407539926845</v>
      </c>
      <c r="G6332">
        <v>101.913900000003</v>
      </c>
    </row>
    <row r="6333" spans="1:7" x14ac:dyDescent="0.25">
      <c r="A6333">
        <v>63.409999999999798</v>
      </c>
      <c r="B6333">
        <v>2.0949602127075102</v>
      </c>
      <c r="C6333">
        <v>11.624635696411101</v>
      </c>
      <c r="D6333">
        <v>2.0949602127075102</v>
      </c>
      <c r="E6333">
        <v>31.116923719787501</v>
      </c>
      <c r="F6333">
        <v>244.40786512978701</v>
      </c>
      <c r="G6333">
        <v>101.923900000001</v>
      </c>
    </row>
    <row r="6334" spans="1:7" x14ac:dyDescent="0.25">
      <c r="A6334">
        <v>63.420000000001799</v>
      </c>
      <c r="B6334">
        <v>2.0952887535095202</v>
      </c>
      <c r="C6334">
        <v>11.625338554382299</v>
      </c>
      <c r="D6334">
        <v>2.0952887535095202</v>
      </c>
      <c r="E6334">
        <v>31.117252260589499</v>
      </c>
      <c r="F6334">
        <v>244.40819367058899</v>
      </c>
      <c r="G6334">
        <v>101.93390000000301</v>
      </c>
    </row>
    <row r="6335" spans="1:7" x14ac:dyDescent="0.25">
      <c r="A6335">
        <v>63.430000000000199</v>
      </c>
      <c r="B6335">
        <v>2.09562683105468</v>
      </c>
      <c r="C6335">
        <v>11.624915122985801</v>
      </c>
      <c r="D6335">
        <v>2.09562683105468</v>
      </c>
      <c r="E6335">
        <v>31.117590338134701</v>
      </c>
      <c r="F6335">
        <v>244.40853174813401</v>
      </c>
      <c r="G6335">
        <v>101.943900000002</v>
      </c>
    </row>
    <row r="6336" spans="1:7" x14ac:dyDescent="0.25">
      <c r="A6336">
        <v>63.4400000000023</v>
      </c>
      <c r="B6336">
        <v>2.0959503650665199</v>
      </c>
      <c r="C6336">
        <v>11.6248226165771</v>
      </c>
      <c r="D6336">
        <v>2.0959503650665199</v>
      </c>
      <c r="E6336">
        <v>31.117913872146602</v>
      </c>
      <c r="F6336">
        <v>244.40885528214599</v>
      </c>
      <c r="G6336">
        <v>101.953900000004</v>
      </c>
    </row>
    <row r="6337" spans="1:7" x14ac:dyDescent="0.25">
      <c r="A6337">
        <v>63.450000000000699</v>
      </c>
      <c r="B6337">
        <v>2.0962610244750901</v>
      </c>
      <c r="C6337">
        <v>11.6242303848266</v>
      </c>
      <c r="D6337">
        <v>2.0962610244750901</v>
      </c>
      <c r="E6337">
        <v>31.1182245315551</v>
      </c>
      <c r="F6337">
        <v>244.40916594155499</v>
      </c>
      <c r="G6337">
        <v>101.963900000002</v>
      </c>
    </row>
    <row r="6338" spans="1:7" x14ac:dyDescent="0.25">
      <c r="A6338">
        <v>63.459999999999098</v>
      </c>
      <c r="B6338">
        <v>2.0965986251831001</v>
      </c>
      <c r="C6338">
        <v>11.624619483947701</v>
      </c>
      <c r="D6338">
        <v>2.0965986251831001</v>
      </c>
      <c r="E6338">
        <v>31.118562132263101</v>
      </c>
      <c r="F6338">
        <v>244.409503542263</v>
      </c>
      <c r="G6338">
        <v>101.9739</v>
      </c>
    </row>
    <row r="6339" spans="1:7" x14ac:dyDescent="0.25">
      <c r="A6339">
        <v>63.4700000000011</v>
      </c>
      <c r="B6339">
        <v>2.0969362258911102</v>
      </c>
      <c r="C6339">
        <v>11.626355171203601</v>
      </c>
      <c r="D6339">
        <v>2.0969362258911102</v>
      </c>
      <c r="E6339">
        <v>31.118899732971101</v>
      </c>
      <c r="F6339">
        <v>244.409841142971</v>
      </c>
      <c r="G6339">
        <v>101.983900000002</v>
      </c>
    </row>
    <row r="6340" spans="1:7" x14ac:dyDescent="0.25">
      <c r="A6340">
        <v>63.479999999999499</v>
      </c>
      <c r="B6340">
        <v>2.0972440242767298</v>
      </c>
      <c r="C6340">
        <v>11.627628326416</v>
      </c>
      <c r="D6340">
        <v>2.0972440242767298</v>
      </c>
      <c r="E6340">
        <v>31.1192075313568</v>
      </c>
      <c r="F6340">
        <v>244.410148941356</v>
      </c>
      <c r="G6340">
        <v>101.99390000000101</v>
      </c>
    </row>
    <row r="6341" spans="1:7" x14ac:dyDescent="0.25">
      <c r="A6341">
        <v>63.490000000001601</v>
      </c>
      <c r="B6341">
        <v>2.0975434780120801</v>
      </c>
      <c r="C6341">
        <v>11.628058433532701</v>
      </c>
      <c r="D6341">
        <v>2.0975434780120801</v>
      </c>
      <c r="E6341">
        <v>31.119506985092102</v>
      </c>
      <c r="F6341">
        <v>244.410448395092</v>
      </c>
      <c r="G6341">
        <v>102.003900000003</v>
      </c>
    </row>
    <row r="6342" spans="1:7" x14ac:dyDescent="0.25">
      <c r="A6342">
        <v>63.5</v>
      </c>
      <c r="B6342">
        <v>2.0978550910949698</v>
      </c>
      <c r="C6342">
        <v>11.6293230056762</v>
      </c>
      <c r="D6342">
        <v>2.0978550910949698</v>
      </c>
      <c r="E6342">
        <v>31.119818598175002</v>
      </c>
      <c r="F6342">
        <v>244.410760008175</v>
      </c>
      <c r="G6342">
        <v>102.013900000001</v>
      </c>
    </row>
    <row r="6343" spans="1:7" x14ac:dyDescent="0.25">
      <c r="A6343">
        <v>63.510000000002002</v>
      </c>
      <c r="B6343">
        <v>2.0982029438018701</v>
      </c>
      <c r="C6343">
        <v>11.6296119689941</v>
      </c>
      <c r="D6343">
        <v>2.0982029438018701</v>
      </c>
      <c r="E6343">
        <v>31.1201664508819</v>
      </c>
      <c r="F6343">
        <v>244.411107860881</v>
      </c>
      <c r="G6343">
        <v>102.023900000003</v>
      </c>
    </row>
    <row r="6344" spans="1:7" x14ac:dyDescent="0.25">
      <c r="A6344">
        <v>63.520000000000401</v>
      </c>
      <c r="B6344">
        <v>2.09854984283447</v>
      </c>
      <c r="C6344">
        <v>11.629741668701101</v>
      </c>
      <c r="D6344">
        <v>2.09854984283447</v>
      </c>
      <c r="E6344">
        <v>31.1205133499145</v>
      </c>
      <c r="F6344">
        <v>244.41145475991399</v>
      </c>
      <c r="G6344">
        <v>102.03390000000201</v>
      </c>
    </row>
    <row r="6345" spans="1:7" x14ac:dyDescent="0.25">
      <c r="A6345">
        <v>63.530000000002403</v>
      </c>
      <c r="B6345">
        <v>2.0988676548004102</v>
      </c>
      <c r="C6345">
        <v>11.6302785873413</v>
      </c>
      <c r="D6345">
        <v>2.0988676548004102</v>
      </c>
      <c r="E6345">
        <v>31.1208311618804</v>
      </c>
      <c r="F6345">
        <v>244.41177257187999</v>
      </c>
      <c r="G6345">
        <v>102.043900000004</v>
      </c>
    </row>
    <row r="6346" spans="1:7" x14ac:dyDescent="0.25">
      <c r="A6346">
        <v>63.540000000000802</v>
      </c>
      <c r="B6346">
        <v>2.0991847515106201</v>
      </c>
      <c r="C6346">
        <v>11.630967140197701</v>
      </c>
      <c r="D6346">
        <v>2.0991847515106201</v>
      </c>
      <c r="E6346">
        <v>31.121148258590601</v>
      </c>
      <c r="F6346">
        <v>244.41208966859</v>
      </c>
      <c r="G6346">
        <v>102.053900000002</v>
      </c>
    </row>
    <row r="6347" spans="1:7" x14ac:dyDescent="0.25">
      <c r="A6347">
        <v>63.549999999999201</v>
      </c>
      <c r="B6347">
        <v>2.09951472282409</v>
      </c>
      <c r="C6347">
        <v>11.6328477859497</v>
      </c>
      <c r="D6347">
        <v>2.09951472282409</v>
      </c>
      <c r="E6347">
        <v>31.121478229904099</v>
      </c>
      <c r="F6347">
        <v>244.41241963990399</v>
      </c>
      <c r="G6347">
        <v>102.063900000001</v>
      </c>
    </row>
    <row r="6348" spans="1:7" x14ac:dyDescent="0.25">
      <c r="A6348">
        <v>63.560000000001303</v>
      </c>
      <c r="B6348">
        <v>2.09985995292663</v>
      </c>
      <c r="C6348">
        <v>11.6342163085937</v>
      </c>
      <c r="D6348">
        <v>2.09985995292663</v>
      </c>
      <c r="E6348">
        <v>31.121823460006699</v>
      </c>
      <c r="F6348">
        <v>244.41276487000599</v>
      </c>
      <c r="G6348">
        <v>102.07390000000299</v>
      </c>
    </row>
    <row r="6349" spans="1:7" x14ac:dyDescent="0.25">
      <c r="A6349">
        <v>63.569999999999702</v>
      </c>
      <c r="B6349">
        <v>2.1002020835876398</v>
      </c>
      <c r="C6349">
        <v>11.634071350097599</v>
      </c>
      <c r="D6349">
        <v>2.1002020835876398</v>
      </c>
      <c r="E6349">
        <v>31.122165590667699</v>
      </c>
      <c r="F6349">
        <v>244.413107000667</v>
      </c>
      <c r="G6349">
        <v>102.08390000000099</v>
      </c>
    </row>
    <row r="6350" spans="1:7" x14ac:dyDescent="0.25">
      <c r="A6350">
        <v>63.580000000001696</v>
      </c>
      <c r="B6350">
        <v>2.1005284786224299</v>
      </c>
      <c r="C6350">
        <v>11.634783744811999</v>
      </c>
      <c r="D6350">
        <v>2.1005284786224299</v>
      </c>
      <c r="E6350">
        <v>31.122491985702499</v>
      </c>
      <c r="F6350">
        <v>244.41343339570199</v>
      </c>
      <c r="G6350">
        <v>102.093900000003</v>
      </c>
    </row>
    <row r="6351" spans="1:7" x14ac:dyDescent="0.25">
      <c r="A6351">
        <v>63.590000000000103</v>
      </c>
      <c r="B6351">
        <v>2.1008198261260902</v>
      </c>
      <c r="C6351">
        <v>11.6351470947265</v>
      </c>
      <c r="D6351">
        <v>2.1008198261260902</v>
      </c>
      <c r="E6351">
        <v>31.122783333206101</v>
      </c>
      <c r="F6351">
        <v>244.41372474320599</v>
      </c>
      <c r="G6351">
        <v>102.103900000001</v>
      </c>
    </row>
    <row r="6352" spans="1:7" x14ac:dyDescent="0.25">
      <c r="A6352">
        <v>63.600000000002098</v>
      </c>
      <c r="B6352">
        <v>2.1011507511138898</v>
      </c>
      <c r="C6352">
        <v>11.635840415954499</v>
      </c>
      <c r="D6352">
        <v>2.1011507511138898</v>
      </c>
      <c r="E6352">
        <v>31.123114258193901</v>
      </c>
      <c r="F6352">
        <v>244.41405566819299</v>
      </c>
      <c r="G6352">
        <v>102.113900000003</v>
      </c>
    </row>
    <row r="6353" spans="1:7" x14ac:dyDescent="0.25">
      <c r="A6353">
        <v>63.610000000000497</v>
      </c>
      <c r="B6353">
        <v>2.1015002727508501</v>
      </c>
      <c r="C6353">
        <v>11.636724472045801</v>
      </c>
      <c r="D6353">
        <v>2.1015002727508501</v>
      </c>
      <c r="E6353">
        <v>31.1234637798309</v>
      </c>
      <c r="F6353">
        <v>244.41440518983001</v>
      </c>
      <c r="G6353">
        <v>102.123900000002</v>
      </c>
    </row>
    <row r="6354" spans="1:7" x14ac:dyDescent="0.25">
      <c r="A6354">
        <v>63.620000000002598</v>
      </c>
      <c r="B6354">
        <v>2.1018218994140598</v>
      </c>
      <c r="C6354">
        <v>11.637198448181101</v>
      </c>
      <c r="D6354">
        <v>2.1018218994140598</v>
      </c>
      <c r="E6354">
        <v>31.1237854064941</v>
      </c>
      <c r="F6354">
        <v>244.41472681649401</v>
      </c>
      <c r="G6354">
        <v>102.133900000004</v>
      </c>
    </row>
    <row r="6355" spans="1:7" x14ac:dyDescent="0.25">
      <c r="A6355">
        <v>63.630000000000997</v>
      </c>
      <c r="B6355">
        <v>2.10212850570678</v>
      </c>
      <c r="C6355">
        <v>11.6375331878662</v>
      </c>
      <c r="D6355">
        <v>2.10212850570678</v>
      </c>
      <c r="E6355">
        <v>31.1240920127868</v>
      </c>
      <c r="F6355">
        <v>244.415033422786</v>
      </c>
      <c r="G6355">
        <v>102.14390000000201</v>
      </c>
    </row>
    <row r="6356" spans="1:7" x14ac:dyDescent="0.25">
      <c r="A6356">
        <v>63.639999999999397</v>
      </c>
      <c r="B6356">
        <v>2.1024677753448402</v>
      </c>
      <c r="C6356">
        <v>11.6382236480712</v>
      </c>
      <c r="D6356">
        <v>2.1024677753448402</v>
      </c>
      <c r="E6356">
        <v>31.124431282424901</v>
      </c>
      <c r="F6356">
        <v>244.415372692424</v>
      </c>
      <c r="G6356">
        <v>102.153900000001</v>
      </c>
    </row>
    <row r="6357" spans="1:7" x14ac:dyDescent="0.25">
      <c r="A6357">
        <v>63.650000000001398</v>
      </c>
      <c r="B6357">
        <v>2.1028146743774401</v>
      </c>
      <c r="C6357">
        <v>11.638771057128899</v>
      </c>
      <c r="D6357">
        <v>2.1028146743774401</v>
      </c>
      <c r="E6357">
        <v>31.124778181457501</v>
      </c>
      <c r="F6357">
        <v>244.41571959145699</v>
      </c>
      <c r="G6357">
        <v>102.163900000003</v>
      </c>
    </row>
    <row r="6358" spans="1:7" x14ac:dyDescent="0.25">
      <c r="A6358">
        <v>63.659999999999798</v>
      </c>
      <c r="B6358">
        <v>2.1031420230865399</v>
      </c>
      <c r="C6358">
        <v>11.6382894515991</v>
      </c>
      <c r="D6358">
        <v>2.1031420230865399</v>
      </c>
      <c r="E6358">
        <v>31.1251055301666</v>
      </c>
      <c r="F6358">
        <v>244.41604694016601</v>
      </c>
      <c r="G6358">
        <v>102.173900000001</v>
      </c>
    </row>
    <row r="6359" spans="1:7" x14ac:dyDescent="0.25">
      <c r="A6359">
        <v>63.670000000001799</v>
      </c>
      <c r="B6359">
        <v>2.10344290733337</v>
      </c>
      <c r="C6359">
        <v>11.639126777648899</v>
      </c>
      <c r="D6359">
        <v>2.10344290733337</v>
      </c>
      <c r="E6359">
        <v>31.125406414413401</v>
      </c>
      <c r="F6359">
        <v>244.41634782441301</v>
      </c>
      <c r="G6359">
        <v>102.18390000000301</v>
      </c>
    </row>
    <row r="6360" spans="1:7" x14ac:dyDescent="0.25">
      <c r="A6360">
        <v>63.680000000000199</v>
      </c>
      <c r="B6360">
        <v>2.1037671566009499</v>
      </c>
      <c r="C6360">
        <v>11.639672279357899</v>
      </c>
      <c r="D6360">
        <v>2.1037671566009499</v>
      </c>
      <c r="E6360">
        <v>31.125730663681001</v>
      </c>
      <c r="F6360">
        <v>244.41667207368101</v>
      </c>
      <c r="G6360">
        <v>102.193900000002</v>
      </c>
    </row>
    <row r="6361" spans="1:7" x14ac:dyDescent="0.25">
      <c r="A6361">
        <v>63.6900000000023</v>
      </c>
      <c r="B6361">
        <v>2.10409188270568</v>
      </c>
      <c r="C6361">
        <v>11.6411008834838</v>
      </c>
      <c r="D6361">
        <v>2.10409188270568</v>
      </c>
      <c r="E6361">
        <v>31.126055389785702</v>
      </c>
      <c r="F6361">
        <v>244.41699679978501</v>
      </c>
      <c r="G6361">
        <v>102.203900000004</v>
      </c>
    </row>
    <row r="6362" spans="1:7" x14ac:dyDescent="0.25">
      <c r="A6362">
        <v>63.700000000000699</v>
      </c>
      <c r="B6362">
        <v>2.1044034957885698</v>
      </c>
      <c r="C6362">
        <v>11.6417179107666</v>
      </c>
      <c r="D6362">
        <v>2.1044034957885698</v>
      </c>
      <c r="E6362">
        <v>31.126367002868601</v>
      </c>
      <c r="F6362">
        <v>244.41730841286801</v>
      </c>
      <c r="G6362">
        <v>102.213900000002</v>
      </c>
    </row>
    <row r="6363" spans="1:7" x14ac:dyDescent="0.25">
      <c r="A6363">
        <v>63.709999999999098</v>
      </c>
      <c r="B6363">
        <v>2.1047441959381099</v>
      </c>
      <c r="C6363">
        <v>11.6430854797363</v>
      </c>
      <c r="D6363">
        <v>2.1047441959381099</v>
      </c>
      <c r="E6363">
        <v>31.126707703018099</v>
      </c>
      <c r="F6363">
        <v>244.417649113018</v>
      </c>
      <c r="G6363">
        <v>102.2239</v>
      </c>
    </row>
    <row r="6364" spans="1:7" x14ac:dyDescent="0.25">
      <c r="A6364">
        <v>63.7200000000011</v>
      </c>
      <c r="B6364">
        <v>2.10508704185485</v>
      </c>
      <c r="C6364">
        <v>11.6443624496459</v>
      </c>
      <c r="D6364">
        <v>2.10508704185485</v>
      </c>
      <c r="E6364">
        <v>31.1270505489349</v>
      </c>
      <c r="F6364">
        <v>244.41799195893401</v>
      </c>
      <c r="G6364">
        <v>102.233900000002</v>
      </c>
    </row>
    <row r="6365" spans="1:7" x14ac:dyDescent="0.25">
      <c r="A6365">
        <v>63.729999999999499</v>
      </c>
      <c r="B6365">
        <v>2.1054201126098602</v>
      </c>
      <c r="C6365">
        <v>11.6460256576538</v>
      </c>
      <c r="D6365">
        <v>2.1054201126098602</v>
      </c>
      <c r="E6365">
        <v>31.127383619689901</v>
      </c>
      <c r="F6365">
        <v>244.41832502968899</v>
      </c>
      <c r="G6365">
        <v>102.24390000000101</v>
      </c>
    </row>
    <row r="6366" spans="1:7" x14ac:dyDescent="0.25">
      <c r="A6366">
        <v>63.740000000001601</v>
      </c>
      <c r="B6366">
        <v>2.1057481765746999</v>
      </c>
      <c r="C6366">
        <v>11.647829055786101</v>
      </c>
      <c r="D6366">
        <v>2.1057481765746999</v>
      </c>
      <c r="E6366">
        <v>31.127711683654699</v>
      </c>
      <c r="F6366">
        <v>244.418653093654</v>
      </c>
      <c r="G6366">
        <v>102.253900000003</v>
      </c>
    </row>
    <row r="6367" spans="1:7" x14ac:dyDescent="0.25">
      <c r="A6367">
        <v>63.75</v>
      </c>
      <c r="B6367">
        <v>2.10610723495483</v>
      </c>
      <c r="C6367">
        <v>11.648811340331999</v>
      </c>
      <c r="D6367">
        <v>2.10610723495483</v>
      </c>
      <c r="E6367">
        <v>31.1280707420349</v>
      </c>
      <c r="F6367">
        <v>244.41901215203399</v>
      </c>
      <c r="G6367">
        <v>102.263900000001</v>
      </c>
    </row>
    <row r="6368" spans="1:7" x14ac:dyDescent="0.25">
      <c r="A6368">
        <v>63.760000000002002</v>
      </c>
      <c r="B6368">
        <v>2.1064827442169101</v>
      </c>
      <c r="C6368">
        <v>11.650418281555099</v>
      </c>
      <c r="D6368">
        <v>2.1064827442169101</v>
      </c>
      <c r="E6368">
        <v>31.1284462512969</v>
      </c>
      <c r="F6368">
        <v>244.41938766129601</v>
      </c>
      <c r="G6368">
        <v>102.273900000003</v>
      </c>
    </row>
    <row r="6369" spans="1:7" x14ac:dyDescent="0.25">
      <c r="A6369">
        <v>63.770000000000401</v>
      </c>
      <c r="B6369">
        <v>2.10684609413146</v>
      </c>
      <c r="C6369">
        <v>11.651271820068301</v>
      </c>
      <c r="D6369">
        <v>2.10684609413146</v>
      </c>
      <c r="E6369">
        <v>31.128809601211501</v>
      </c>
      <c r="F6369">
        <v>244.41975101121099</v>
      </c>
      <c r="G6369">
        <v>102.28390000000201</v>
      </c>
    </row>
    <row r="6370" spans="1:7" x14ac:dyDescent="0.25">
      <c r="A6370">
        <v>63.780000000002403</v>
      </c>
      <c r="B6370">
        <v>2.10720562934875</v>
      </c>
      <c r="C6370">
        <v>11.653351783752401</v>
      </c>
      <c r="D6370">
        <v>2.10720562934875</v>
      </c>
      <c r="E6370">
        <v>31.1291691364288</v>
      </c>
      <c r="F6370">
        <v>244.42011054642799</v>
      </c>
      <c r="G6370">
        <v>102.293900000004</v>
      </c>
    </row>
    <row r="6371" spans="1:7" x14ac:dyDescent="0.25">
      <c r="A6371">
        <v>63.790000000000802</v>
      </c>
      <c r="B6371">
        <v>2.1075439453125</v>
      </c>
      <c r="C6371">
        <v>11.654667854309</v>
      </c>
      <c r="D6371">
        <v>2.1075439453125</v>
      </c>
      <c r="E6371">
        <v>31.129507452392499</v>
      </c>
      <c r="F6371">
        <v>244.42044886239199</v>
      </c>
      <c r="G6371">
        <v>102.303900000002</v>
      </c>
    </row>
    <row r="6372" spans="1:7" x14ac:dyDescent="0.25">
      <c r="A6372">
        <v>63.799999999999201</v>
      </c>
      <c r="B6372">
        <v>2.1078739166259699</v>
      </c>
      <c r="C6372">
        <v>11.6565408706665</v>
      </c>
      <c r="D6372">
        <v>2.1078739166259699</v>
      </c>
      <c r="E6372">
        <v>31.129837423706</v>
      </c>
      <c r="F6372">
        <v>244.42077883370601</v>
      </c>
      <c r="G6372">
        <v>102.313900000001</v>
      </c>
    </row>
    <row r="6373" spans="1:7" x14ac:dyDescent="0.25">
      <c r="A6373">
        <v>63.810000000001303</v>
      </c>
      <c r="B6373">
        <v>2.10821080207824</v>
      </c>
      <c r="C6373">
        <v>11.657223701476999</v>
      </c>
      <c r="D6373">
        <v>2.10821080207824</v>
      </c>
      <c r="E6373">
        <v>31.130174309158299</v>
      </c>
      <c r="F6373">
        <v>244.421115719158</v>
      </c>
      <c r="G6373">
        <v>102.32390000000299</v>
      </c>
    </row>
    <row r="6374" spans="1:7" x14ac:dyDescent="0.25">
      <c r="A6374">
        <v>63.819999999999702</v>
      </c>
      <c r="B6374">
        <v>2.10854721069335</v>
      </c>
      <c r="C6374">
        <v>11.659043312072701</v>
      </c>
      <c r="D6374">
        <v>2.10854721069335</v>
      </c>
      <c r="E6374">
        <v>31.130510717773401</v>
      </c>
      <c r="F6374">
        <v>244.42145212777299</v>
      </c>
      <c r="G6374">
        <v>102.33390000000099</v>
      </c>
    </row>
    <row r="6375" spans="1:7" x14ac:dyDescent="0.25">
      <c r="A6375">
        <v>63.830000000001696</v>
      </c>
      <c r="B6375">
        <v>2.1089408397674498</v>
      </c>
      <c r="C6375">
        <v>11.661317825317299</v>
      </c>
      <c r="D6375">
        <v>2.1089408397674498</v>
      </c>
      <c r="E6375">
        <v>31.130904346847501</v>
      </c>
      <c r="F6375">
        <v>244.42184575684701</v>
      </c>
      <c r="G6375">
        <v>102.343900000003</v>
      </c>
    </row>
    <row r="6376" spans="1:7" x14ac:dyDescent="0.25">
      <c r="A6376">
        <v>63.840000000000103</v>
      </c>
      <c r="B6376">
        <v>2.1092991828918399</v>
      </c>
      <c r="C6376">
        <v>11.6620874404907</v>
      </c>
      <c r="D6376">
        <v>2.1092991828918399</v>
      </c>
      <c r="E6376">
        <v>31.131262689971901</v>
      </c>
      <c r="F6376">
        <v>244.422204099971</v>
      </c>
      <c r="G6376">
        <v>102.353900000001</v>
      </c>
    </row>
    <row r="6377" spans="1:7" x14ac:dyDescent="0.25">
      <c r="A6377">
        <v>63.850000000002098</v>
      </c>
      <c r="B6377">
        <v>2.10965371131896</v>
      </c>
      <c r="C6377">
        <v>11.6632623672485</v>
      </c>
      <c r="D6377">
        <v>2.10965371131896</v>
      </c>
      <c r="E6377">
        <v>31.131617218399001</v>
      </c>
      <c r="F6377">
        <v>244.422558628399</v>
      </c>
      <c r="G6377">
        <v>102.363900000003</v>
      </c>
    </row>
    <row r="6378" spans="1:7" x14ac:dyDescent="0.25">
      <c r="A6378">
        <v>63.860000000000497</v>
      </c>
      <c r="B6378">
        <v>2.1100211143493599</v>
      </c>
      <c r="C6378">
        <v>11.664828300476</v>
      </c>
      <c r="D6378">
        <v>2.1100211143493599</v>
      </c>
      <c r="E6378">
        <v>31.1319846214294</v>
      </c>
      <c r="F6378">
        <v>244.422926031429</v>
      </c>
      <c r="G6378">
        <v>102.373900000002</v>
      </c>
    </row>
    <row r="6379" spans="1:7" x14ac:dyDescent="0.25">
      <c r="A6379">
        <v>63.870000000002598</v>
      </c>
      <c r="B6379">
        <v>2.11041164398193</v>
      </c>
      <c r="C6379">
        <v>11.666975021362299</v>
      </c>
      <c r="D6379">
        <v>2.11041164398193</v>
      </c>
      <c r="E6379">
        <v>31.132375151062</v>
      </c>
      <c r="F6379">
        <v>244.423316561061</v>
      </c>
      <c r="G6379">
        <v>102.383900000004</v>
      </c>
    </row>
    <row r="6380" spans="1:7" x14ac:dyDescent="0.25">
      <c r="A6380">
        <v>63.880000000000997</v>
      </c>
      <c r="B6380">
        <v>2.11080718040466</v>
      </c>
      <c r="C6380">
        <v>11.6697025299072</v>
      </c>
      <c r="D6380">
        <v>2.11080718040466</v>
      </c>
      <c r="E6380">
        <v>31.132770687484701</v>
      </c>
      <c r="F6380">
        <v>244.42371209748401</v>
      </c>
      <c r="G6380">
        <v>102.39390000000201</v>
      </c>
    </row>
    <row r="6381" spans="1:7" x14ac:dyDescent="0.25">
      <c r="A6381">
        <v>63.889999999999397</v>
      </c>
      <c r="B6381">
        <v>2.1111817359924299</v>
      </c>
      <c r="C6381">
        <v>11.6709623336791</v>
      </c>
      <c r="D6381">
        <v>2.1111817359924299</v>
      </c>
      <c r="E6381">
        <v>31.133145243072502</v>
      </c>
      <c r="F6381">
        <v>244.42408665307201</v>
      </c>
      <c r="G6381">
        <v>102.403900000001</v>
      </c>
    </row>
    <row r="6382" spans="1:7" x14ac:dyDescent="0.25">
      <c r="A6382">
        <v>63.900000000001398</v>
      </c>
      <c r="B6382">
        <v>2.11152172088623</v>
      </c>
      <c r="C6382">
        <v>11.671530723571699</v>
      </c>
      <c r="D6382">
        <v>2.11152172088623</v>
      </c>
      <c r="E6382">
        <v>31.1334852279663</v>
      </c>
      <c r="F6382">
        <v>244.42442663796601</v>
      </c>
      <c r="G6382">
        <v>102.413900000003</v>
      </c>
    </row>
    <row r="6383" spans="1:7" x14ac:dyDescent="0.25">
      <c r="A6383">
        <v>63.909999999999798</v>
      </c>
      <c r="B6383">
        <v>2.1118750572204501</v>
      </c>
      <c r="C6383">
        <v>11.6732130050659</v>
      </c>
      <c r="D6383">
        <v>2.1118750572204501</v>
      </c>
      <c r="E6383">
        <v>31.1338385643005</v>
      </c>
      <c r="F6383">
        <v>244.42477997430001</v>
      </c>
      <c r="G6383">
        <v>102.423900000001</v>
      </c>
    </row>
    <row r="6384" spans="1:7" x14ac:dyDescent="0.25">
      <c r="A6384">
        <v>63.920000000001799</v>
      </c>
      <c r="B6384">
        <v>2.1122667789459202</v>
      </c>
      <c r="C6384">
        <v>11.6741161346435</v>
      </c>
      <c r="D6384">
        <v>2.1122667789459202</v>
      </c>
      <c r="E6384">
        <v>31.1342302860259</v>
      </c>
      <c r="F6384">
        <v>244.42517169602499</v>
      </c>
      <c r="G6384">
        <v>102.43390000000301</v>
      </c>
    </row>
    <row r="6385" spans="1:7" x14ac:dyDescent="0.25">
      <c r="A6385">
        <v>63.930000000000199</v>
      </c>
      <c r="B6385">
        <v>2.11267042160034</v>
      </c>
      <c r="C6385">
        <v>11.6741428375244</v>
      </c>
      <c r="D6385">
        <v>2.11267042160034</v>
      </c>
      <c r="E6385">
        <v>31.134633928680401</v>
      </c>
      <c r="F6385">
        <v>244.42557533868001</v>
      </c>
      <c r="G6385">
        <v>102.443900000002</v>
      </c>
    </row>
    <row r="6386" spans="1:7" x14ac:dyDescent="0.25">
      <c r="A6386">
        <v>63.9400000000023</v>
      </c>
      <c r="B6386">
        <v>2.1130614280700599</v>
      </c>
      <c r="C6386">
        <v>11.6755218505859</v>
      </c>
      <c r="D6386">
        <v>2.1130614280700599</v>
      </c>
      <c r="E6386">
        <v>31.135024935150099</v>
      </c>
      <c r="F6386">
        <v>244.42596634514999</v>
      </c>
      <c r="G6386">
        <v>102.453900000004</v>
      </c>
    </row>
    <row r="6387" spans="1:7" x14ac:dyDescent="0.25">
      <c r="A6387">
        <v>63.950000000000699</v>
      </c>
      <c r="B6387">
        <v>2.1134483814239502</v>
      </c>
      <c r="C6387">
        <v>11.67573928833</v>
      </c>
      <c r="D6387">
        <v>2.1134483814239502</v>
      </c>
      <c r="E6387">
        <v>31.135411888503999</v>
      </c>
      <c r="F6387">
        <v>244.42635329850401</v>
      </c>
      <c r="G6387">
        <v>102.463900000002</v>
      </c>
    </row>
    <row r="6388" spans="1:7" x14ac:dyDescent="0.25">
      <c r="A6388">
        <v>63.959999999999098</v>
      </c>
      <c r="B6388">
        <v>2.11380767822265</v>
      </c>
      <c r="C6388">
        <v>11.6768579483032</v>
      </c>
      <c r="D6388">
        <v>2.11380767822265</v>
      </c>
      <c r="E6388">
        <v>31.135771185302701</v>
      </c>
      <c r="F6388">
        <v>244.42671259530201</v>
      </c>
      <c r="G6388">
        <v>102.4739</v>
      </c>
    </row>
    <row r="6389" spans="1:7" x14ac:dyDescent="0.25">
      <c r="A6389">
        <v>63.9700000000011</v>
      </c>
      <c r="B6389">
        <v>2.1141765117645201</v>
      </c>
      <c r="C6389">
        <v>11.677039146423301</v>
      </c>
      <c r="D6389">
        <v>2.1141765117645201</v>
      </c>
      <c r="E6389">
        <v>31.1361400188445</v>
      </c>
      <c r="F6389">
        <v>244.42708142884399</v>
      </c>
      <c r="G6389">
        <v>102.483900000002</v>
      </c>
    </row>
    <row r="6390" spans="1:7" x14ac:dyDescent="0.25">
      <c r="A6390">
        <v>63.979999999999499</v>
      </c>
      <c r="B6390">
        <v>2.1145219802856401</v>
      </c>
      <c r="C6390">
        <v>11.6763105392456</v>
      </c>
      <c r="D6390">
        <v>2.1145219802856401</v>
      </c>
      <c r="E6390">
        <v>31.1364854873657</v>
      </c>
      <c r="F6390">
        <v>244.427426897365</v>
      </c>
      <c r="G6390">
        <v>102.49390000000101</v>
      </c>
    </row>
    <row r="6391" spans="1:7" x14ac:dyDescent="0.25">
      <c r="A6391">
        <v>63.990000000001601</v>
      </c>
      <c r="B6391">
        <v>2.11487388610839</v>
      </c>
      <c r="C6391">
        <v>11.677372932434</v>
      </c>
      <c r="D6391">
        <v>2.11487388610839</v>
      </c>
      <c r="E6391">
        <v>31.136837393188401</v>
      </c>
      <c r="F6391">
        <v>244.427778803188</v>
      </c>
      <c r="G6391">
        <v>102.503900000003</v>
      </c>
    </row>
    <row r="6392" spans="1:7" x14ac:dyDescent="0.25">
      <c r="A6392">
        <v>64</v>
      </c>
      <c r="B6392">
        <v>2.11525201797485</v>
      </c>
      <c r="C6392">
        <v>11.678362846374499</v>
      </c>
      <c r="D6392">
        <v>2.11525201797485</v>
      </c>
      <c r="E6392">
        <v>31.137215525054899</v>
      </c>
      <c r="F6392">
        <v>244.42815693505401</v>
      </c>
      <c r="G6392">
        <v>102.513900000001</v>
      </c>
    </row>
    <row r="6393" spans="1:7" x14ac:dyDescent="0.25">
      <c r="A6393">
        <v>64.010000000001995</v>
      </c>
      <c r="B6393">
        <v>2.1155979633331201</v>
      </c>
      <c r="C6393">
        <v>11.6794376373291</v>
      </c>
      <c r="D6393">
        <v>2.1155979633331201</v>
      </c>
      <c r="E6393">
        <v>31.1375614704132</v>
      </c>
      <c r="F6393">
        <v>244.42850288041299</v>
      </c>
      <c r="G6393">
        <v>102.523900000003</v>
      </c>
    </row>
    <row r="6394" spans="1:7" x14ac:dyDescent="0.25">
      <c r="A6394">
        <v>64.020000000000394</v>
      </c>
      <c r="B6394">
        <v>2.1159484386443999</v>
      </c>
      <c r="C6394">
        <v>11.6815643310546</v>
      </c>
      <c r="D6394">
        <v>2.1159484386443999</v>
      </c>
      <c r="E6394">
        <v>31.137911945724401</v>
      </c>
      <c r="F6394">
        <v>244.42885335572399</v>
      </c>
      <c r="G6394">
        <v>102.53390000000201</v>
      </c>
    </row>
    <row r="6395" spans="1:7" x14ac:dyDescent="0.25">
      <c r="A6395">
        <v>64.030000000002403</v>
      </c>
      <c r="B6395">
        <v>2.1162939071655198</v>
      </c>
      <c r="C6395">
        <v>11.6833171844482</v>
      </c>
      <c r="D6395">
        <v>2.1162939071655198</v>
      </c>
      <c r="E6395">
        <v>31.138257414245601</v>
      </c>
      <c r="F6395">
        <v>244.42919882424499</v>
      </c>
      <c r="G6395">
        <v>102.543900000004</v>
      </c>
    </row>
    <row r="6396" spans="1:7" x14ac:dyDescent="0.25">
      <c r="A6396">
        <v>64.040000000000802</v>
      </c>
      <c r="B6396">
        <v>2.1166253089904701</v>
      </c>
      <c r="C6396">
        <v>11.683590888976999</v>
      </c>
      <c r="D6396">
        <v>2.1166253089904701</v>
      </c>
      <c r="E6396">
        <v>31.138588816070499</v>
      </c>
      <c r="F6396">
        <v>244.42953022607</v>
      </c>
      <c r="G6396">
        <v>102.553900000002</v>
      </c>
    </row>
    <row r="6397" spans="1:7" x14ac:dyDescent="0.25">
      <c r="A6397">
        <v>64.049999999999201</v>
      </c>
      <c r="B6397">
        <v>2.1169803142547599</v>
      </c>
      <c r="C6397">
        <v>11.6847925186157</v>
      </c>
      <c r="D6397">
        <v>2.1169803142547599</v>
      </c>
      <c r="E6397">
        <v>31.138943821334799</v>
      </c>
      <c r="F6397">
        <v>244.429885231334</v>
      </c>
      <c r="G6397">
        <v>102.563900000001</v>
      </c>
    </row>
    <row r="6398" spans="1:7" x14ac:dyDescent="0.25">
      <c r="A6398">
        <v>64.060000000001295</v>
      </c>
      <c r="B6398">
        <v>2.1172935962677002</v>
      </c>
      <c r="C6398">
        <v>11.6851892471313</v>
      </c>
      <c r="D6398">
        <v>2.1172935962677002</v>
      </c>
      <c r="E6398">
        <v>31.139257103347699</v>
      </c>
      <c r="F6398">
        <v>244.43019851334699</v>
      </c>
      <c r="G6398">
        <v>102.57390000000299</v>
      </c>
    </row>
    <row r="6399" spans="1:7" x14ac:dyDescent="0.25">
      <c r="A6399">
        <v>64.069999999999695</v>
      </c>
      <c r="B6399">
        <v>2.1176264286041202</v>
      </c>
      <c r="C6399">
        <v>11.6859683990478</v>
      </c>
      <c r="D6399">
        <v>2.1176264286041202</v>
      </c>
      <c r="E6399">
        <v>31.1395899356841</v>
      </c>
      <c r="F6399">
        <v>244.43053134568399</v>
      </c>
      <c r="G6399">
        <v>102.58390000000099</v>
      </c>
    </row>
    <row r="6400" spans="1:7" x14ac:dyDescent="0.25">
      <c r="A6400">
        <v>64.080000000001704</v>
      </c>
      <c r="B6400">
        <v>2.1179726123809801</v>
      </c>
      <c r="C6400">
        <v>11.686406135559</v>
      </c>
      <c r="D6400">
        <v>2.1179726123809801</v>
      </c>
      <c r="E6400">
        <v>31.139936119461002</v>
      </c>
      <c r="F6400">
        <v>244.43087752946099</v>
      </c>
      <c r="G6400">
        <v>102.593900000003</v>
      </c>
    </row>
    <row r="6401" spans="1:7" x14ac:dyDescent="0.25">
      <c r="A6401">
        <v>64.090000000000103</v>
      </c>
      <c r="B6401">
        <v>2.1182975769042902</v>
      </c>
      <c r="C6401">
        <v>11.687027931213301</v>
      </c>
      <c r="D6401">
        <v>2.1182975769042902</v>
      </c>
      <c r="E6401">
        <v>31.140261083984299</v>
      </c>
      <c r="F6401">
        <v>244.43120249398399</v>
      </c>
      <c r="G6401">
        <v>102.603900000001</v>
      </c>
    </row>
    <row r="6402" spans="1:7" x14ac:dyDescent="0.25">
      <c r="A6402">
        <v>64.100000000002098</v>
      </c>
      <c r="B6402">
        <v>2.11863684654235</v>
      </c>
      <c r="C6402">
        <v>11.688099861145</v>
      </c>
      <c r="D6402">
        <v>2.11863684654235</v>
      </c>
      <c r="E6402">
        <v>31.1406003536224</v>
      </c>
      <c r="F6402">
        <v>244.43154176362199</v>
      </c>
      <c r="G6402">
        <v>102.613900000003</v>
      </c>
    </row>
    <row r="6403" spans="1:7" x14ac:dyDescent="0.25">
      <c r="A6403">
        <v>64.110000000000497</v>
      </c>
      <c r="B6403">
        <v>2.1189877986907901</v>
      </c>
      <c r="C6403">
        <v>11.6885662078857</v>
      </c>
      <c r="D6403">
        <v>2.1189877986907901</v>
      </c>
      <c r="E6403">
        <v>31.140951305770798</v>
      </c>
      <c r="F6403">
        <v>244.43189271577</v>
      </c>
      <c r="G6403">
        <v>102.623900000002</v>
      </c>
    </row>
    <row r="6404" spans="1:7" x14ac:dyDescent="0.25">
      <c r="A6404">
        <v>64.120000000002605</v>
      </c>
      <c r="B6404">
        <v>2.1192986965179399</v>
      </c>
      <c r="C6404">
        <v>11.687876701354901</v>
      </c>
      <c r="D6404">
        <v>2.1192986965179399</v>
      </c>
      <c r="E6404">
        <v>31.141262203598</v>
      </c>
      <c r="F6404">
        <v>244.43220361359801</v>
      </c>
      <c r="G6404">
        <v>102.633900000004</v>
      </c>
    </row>
    <row r="6405" spans="1:7" x14ac:dyDescent="0.25">
      <c r="A6405">
        <v>64.130000000001004</v>
      </c>
      <c r="B6405">
        <v>2.1196160316467201</v>
      </c>
      <c r="C6405">
        <v>11.6869993209838</v>
      </c>
      <c r="D6405">
        <v>2.1196160316467201</v>
      </c>
      <c r="E6405">
        <v>31.141579538726798</v>
      </c>
      <c r="F6405">
        <v>244.43252094872599</v>
      </c>
      <c r="G6405">
        <v>102.64390000000201</v>
      </c>
    </row>
    <row r="6406" spans="1:7" x14ac:dyDescent="0.25">
      <c r="A6406">
        <v>64.139999999999404</v>
      </c>
      <c r="B6406">
        <v>2.1199555397033598</v>
      </c>
      <c r="C6406">
        <v>11.6876373291015</v>
      </c>
      <c r="D6406">
        <v>2.1199555397033598</v>
      </c>
      <c r="E6406">
        <v>31.1419190467834</v>
      </c>
      <c r="F6406">
        <v>244.432860456783</v>
      </c>
      <c r="G6406">
        <v>102.653900000001</v>
      </c>
    </row>
    <row r="6407" spans="1:7" x14ac:dyDescent="0.25">
      <c r="A6407">
        <v>64.150000000001398</v>
      </c>
      <c r="B6407">
        <v>2.1202762126922599</v>
      </c>
      <c r="C6407">
        <v>11.688413619995099</v>
      </c>
      <c r="D6407">
        <v>2.1202762126922599</v>
      </c>
      <c r="E6407">
        <v>31.142239719772299</v>
      </c>
      <c r="F6407">
        <v>244.43318112977201</v>
      </c>
      <c r="G6407">
        <v>102.663900000003</v>
      </c>
    </row>
    <row r="6408" spans="1:7" x14ac:dyDescent="0.25">
      <c r="A6408">
        <v>64.159999999999798</v>
      </c>
      <c r="B6408">
        <v>2.1205649375915501</v>
      </c>
      <c r="C6408">
        <v>11.6890707015991</v>
      </c>
      <c r="D6408">
        <v>2.1205649375915501</v>
      </c>
      <c r="E6408">
        <v>31.142528444671601</v>
      </c>
      <c r="F6408">
        <v>244.43346985467099</v>
      </c>
      <c r="G6408">
        <v>102.673900000001</v>
      </c>
    </row>
    <row r="6409" spans="1:7" x14ac:dyDescent="0.25">
      <c r="A6409">
        <v>64.170000000001806</v>
      </c>
      <c r="B6409">
        <v>2.12086677551269</v>
      </c>
      <c r="C6409">
        <v>11.689923286437899</v>
      </c>
      <c r="D6409">
        <v>2.12086677551269</v>
      </c>
      <c r="E6409">
        <v>31.142830282592701</v>
      </c>
      <c r="F6409">
        <v>244.43377169259199</v>
      </c>
      <c r="G6409">
        <v>102.68390000000301</v>
      </c>
    </row>
    <row r="6410" spans="1:7" x14ac:dyDescent="0.25">
      <c r="A6410">
        <v>64.180000000000206</v>
      </c>
      <c r="B6410">
        <v>2.1211881637573198</v>
      </c>
      <c r="C6410">
        <v>11.69016456604</v>
      </c>
      <c r="D6410">
        <v>2.1211881637573198</v>
      </c>
      <c r="E6410">
        <v>31.143151670837302</v>
      </c>
      <c r="F6410">
        <v>244.43409308083699</v>
      </c>
      <c r="G6410">
        <v>102.693900000002</v>
      </c>
    </row>
    <row r="6411" spans="1:7" x14ac:dyDescent="0.25">
      <c r="A6411">
        <v>64.1900000000023</v>
      </c>
      <c r="B6411">
        <v>2.1215317249297998</v>
      </c>
      <c r="C6411">
        <v>11.6902456283569</v>
      </c>
      <c r="D6411">
        <v>2.1215317249297998</v>
      </c>
      <c r="E6411">
        <v>31.143495232009801</v>
      </c>
      <c r="F6411">
        <v>244.43443664200899</v>
      </c>
      <c r="G6411">
        <v>102.703900000004</v>
      </c>
    </row>
    <row r="6412" spans="1:7" x14ac:dyDescent="0.25">
      <c r="A6412">
        <v>64.200000000000699</v>
      </c>
      <c r="B6412">
        <v>2.1218557357788002</v>
      </c>
      <c r="C6412">
        <v>11.6903715133666</v>
      </c>
      <c r="D6412">
        <v>2.1218557357788002</v>
      </c>
      <c r="E6412">
        <v>31.1438192428588</v>
      </c>
      <c r="F6412">
        <v>244.43476065285799</v>
      </c>
      <c r="G6412">
        <v>102.713900000002</v>
      </c>
    </row>
    <row r="6413" spans="1:7" x14ac:dyDescent="0.25">
      <c r="A6413">
        <v>64.209999999999098</v>
      </c>
      <c r="B6413">
        <v>2.1221299171447701</v>
      </c>
      <c r="C6413">
        <v>11.6905851364135</v>
      </c>
      <c r="D6413">
        <v>2.1221299171447701</v>
      </c>
      <c r="E6413">
        <v>31.144093424224799</v>
      </c>
      <c r="F6413">
        <v>244.43503483422401</v>
      </c>
      <c r="G6413">
        <v>102.7239</v>
      </c>
    </row>
    <row r="6414" spans="1:7" x14ac:dyDescent="0.25">
      <c r="A6414">
        <v>64.220000000001093</v>
      </c>
      <c r="B6414">
        <v>2.1224334239959699</v>
      </c>
      <c r="C6414">
        <v>11.691921234130801</v>
      </c>
      <c r="D6414">
        <v>2.1224334239959699</v>
      </c>
      <c r="E6414">
        <v>31.144396931075999</v>
      </c>
      <c r="F6414">
        <v>244.435338341076</v>
      </c>
      <c r="G6414">
        <v>102.733900000002</v>
      </c>
    </row>
    <row r="6415" spans="1:7" x14ac:dyDescent="0.25">
      <c r="A6415">
        <v>64.229999999999507</v>
      </c>
      <c r="B6415">
        <v>2.12274122238159</v>
      </c>
      <c r="C6415">
        <v>11.6920461654663</v>
      </c>
      <c r="D6415">
        <v>2.12274122238159</v>
      </c>
      <c r="E6415">
        <v>31.144704729461601</v>
      </c>
      <c r="F6415">
        <v>244.435646139461</v>
      </c>
      <c r="G6415">
        <v>102.74390000000101</v>
      </c>
    </row>
    <row r="6416" spans="1:7" x14ac:dyDescent="0.25">
      <c r="A6416">
        <v>64.240000000001601</v>
      </c>
      <c r="B6416">
        <v>2.1230189800262398</v>
      </c>
      <c r="C6416">
        <v>11.6928510665893</v>
      </c>
      <c r="D6416">
        <v>2.1230189800262398</v>
      </c>
      <c r="E6416">
        <v>31.144982487106301</v>
      </c>
      <c r="F6416">
        <v>244.43592389710599</v>
      </c>
      <c r="G6416">
        <v>102.753900000003</v>
      </c>
    </row>
    <row r="6417" spans="1:7" x14ac:dyDescent="0.25">
      <c r="A6417">
        <v>64.25</v>
      </c>
      <c r="B6417">
        <v>2.1233372688293399</v>
      </c>
      <c r="C6417">
        <v>11.6938009262084</v>
      </c>
      <c r="D6417">
        <v>2.1233372688293399</v>
      </c>
      <c r="E6417">
        <v>31.145300775909401</v>
      </c>
      <c r="F6417">
        <v>244.43624218590901</v>
      </c>
      <c r="G6417">
        <v>102.763900000001</v>
      </c>
    </row>
    <row r="6418" spans="1:7" x14ac:dyDescent="0.25">
      <c r="A6418">
        <v>64.260000000001995</v>
      </c>
      <c r="B6418">
        <v>2.1236717700958199</v>
      </c>
      <c r="C6418">
        <v>11.694097518920801</v>
      </c>
      <c r="D6418">
        <v>2.1236717700958199</v>
      </c>
      <c r="E6418">
        <v>31.145635277175799</v>
      </c>
      <c r="F6418">
        <v>244.43657668717501</v>
      </c>
      <c r="G6418">
        <v>102.773900000003</v>
      </c>
    </row>
    <row r="6419" spans="1:7" x14ac:dyDescent="0.25">
      <c r="A6419">
        <v>64.270000000000394</v>
      </c>
      <c r="B6419">
        <v>2.1239628791809002</v>
      </c>
      <c r="C6419">
        <v>11.6946601867675</v>
      </c>
      <c r="D6419">
        <v>2.1239628791809002</v>
      </c>
      <c r="E6419">
        <v>31.1459263862609</v>
      </c>
      <c r="F6419">
        <v>244.43686779626</v>
      </c>
      <c r="G6419">
        <v>102.78390000000201</v>
      </c>
    </row>
    <row r="6420" spans="1:7" x14ac:dyDescent="0.25">
      <c r="A6420">
        <v>64.280000000002403</v>
      </c>
      <c r="B6420">
        <v>2.12429523468017</v>
      </c>
      <c r="C6420">
        <v>11.695777893066399</v>
      </c>
      <c r="D6420">
        <v>2.12429523468017</v>
      </c>
      <c r="E6420">
        <v>31.146258741760199</v>
      </c>
      <c r="F6420">
        <v>244.43720015176001</v>
      </c>
      <c r="G6420">
        <v>102.793900000004</v>
      </c>
    </row>
    <row r="6421" spans="1:7" x14ac:dyDescent="0.25">
      <c r="A6421">
        <v>64.290000000000802</v>
      </c>
      <c r="B6421">
        <v>2.1246020793914702</v>
      </c>
      <c r="C6421">
        <v>11.6950464248657</v>
      </c>
      <c r="D6421">
        <v>2.1246020793914702</v>
      </c>
      <c r="E6421">
        <v>31.1465655864715</v>
      </c>
      <c r="F6421">
        <v>244.437506996471</v>
      </c>
      <c r="G6421">
        <v>102.803900000002</v>
      </c>
    </row>
    <row r="6422" spans="1:7" x14ac:dyDescent="0.25">
      <c r="A6422">
        <v>64.299999999999201</v>
      </c>
      <c r="B6422">
        <v>2.1249110698699898</v>
      </c>
      <c r="C6422">
        <v>11.6952714920043</v>
      </c>
      <c r="D6422">
        <v>2.1249110698699898</v>
      </c>
      <c r="E6422">
        <v>31.146874576950001</v>
      </c>
      <c r="F6422">
        <v>244.43781598695</v>
      </c>
      <c r="G6422">
        <v>102.813900000001</v>
      </c>
    </row>
    <row r="6423" spans="1:7" x14ac:dyDescent="0.25">
      <c r="A6423">
        <v>64.310000000001295</v>
      </c>
      <c r="B6423">
        <v>2.1252312660217201</v>
      </c>
      <c r="C6423">
        <v>11.695702552795399</v>
      </c>
      <c r="D6423">
        <v>2.1252312660217201</v>
      </c>
      <c r="E6423">
        <v>31.147194773101798</v>
      </c>
      <c r="F6423">
        <v>244.43813618310099</v>
      </c>
      <c r="G6423">
        <v>102.82390000000299</v>
      </c>
    </row>
    <row r="6424" spans="1:7" x14ac:dyDescent="0.25">
      <c r="A6424">
        <v>64.319999999999695</v>
      </c>
      <c r="B6424">
        <v>2.1255364418029701</v>
      </c>
      <c r="C6424">
        <v>11.6959733963012</v>
      </c>
      <c r="D6424">
        <v>2.1255364418029701</v>
      </c>
      <c r="E6424">
        <v>31.147499948882999</v>
      </c>
      <c r="F6424">
        <v>244.43844135888301</v>
      </c>
      <c r="G6424">
        <v>102.83390000000099</v>
      </c>
    </row>
    <row r="6425" spans="1:7" x14ac:dyDescent="0.25">
      <c r="A6425">
        <v>64.330000000001704</v>
      </c>
      <c r="B6425">
        <v>2.1258511543273899</v>
      </c>
      <c r="C6425">
        <v>11.697786331176699</v>
      </c>
      <c r="D6425">
        <v>2.1258511543273899</v>
      </c>
      <c r="E6425">
        <v>31.147814661407399</v>
      </c>
      <c r="F6425">
        <v>244.438756071407</v>
      </c>
      <c r="G6425">
        <v>102.843900000003</v>
      </c>
    </row>
    <row r="6426" spans="1:7" x14ac:dyDescent="0.25">
      <c r="A6426">
        <v>64.340000000000103</v>
      </c>
      <c r="B6426">
        <v>2.1261534690856898</v>
      </c>
      <c r="C6426">
        <v>11.6977128982543</v>
      </c>
      <c r="D6426">
        <v>2.1261534690856898</v>
      </c>
      <c r="E6426">
        <v>31.148116976165699</v>
      </c>
      <c r="F6426">
        <v>244.43905838616499</v>
      </c>
      <c r="G6426">
        <v>102.853900000001</v>
      </c>
    </row>
    <row r="6427" spans="1:7" x14ac:dyDescent="0.25">
      <c r="A6427">
        <v>64.350000000002098</v>
      </c>
      <c r="B6427">
        <v>2.12644219398498</v>
      </c>
      <c r="C6427">
        <v>11.696586608886699</v>
      </c>
      <c r="D6427">
        <v>2.12644219398498</v>
      </c>
      <c r="E6427">
        <v>31.148405701064998</v>
      </c>
      <c r="F6427">
        <v>244.43934711106499</v>
      </c>
      <c r="G6427">
        <v>102.863900000003</v>
      </c>
    </row>
    <row r="6428" spans="1:7" x14ac:dyDescent="0.25">
      <c r="A6428">
        <v>64.360000000000497</v>
      </c>
      <c r="B6428">
        <v>2.1267316341400102</v>
      </c>
      <c r="C6428">
        <v>11.6968069076538</v>
      </c>
      <c r="D6428">
        <v>2.1267316341400102</v>
      </c>
      <c r="E6428">
        <v>31.148695141219999</v>
      </c>
      <c r="F6428">
        <v>244.43963655121999</v>
      </c>
      <c r="G6428">
        <v>102.873900000002</v>
      </c>
    </row>
    <row r="6429" spans="1:7" x14ac:dyDescent="0.25">
      <c r="A6429">
        <v>64.370000000002605</v>
      </c>
      <c r="B6429">
        <v>2.1270613670349099</v>
      </c>
      <c r="C6429">
        <v>11.6973714828491</v>
      </c>
      <c r="D6429">
        <v>2.1270613670349099</v>
      </c>
      <c r="E6429">
        <v>31.1490248741149</v>
      </c>
      <c r="F6429">
        <v>244.43996628411401</v>
      </c>
      <c r="G6429">
        <v>102.883900000004</v>
      </c>
    </row>
    <row r="6430" spans="1:7" x14ac:dyDescent="0.25">
      <c r="A6430">
        <v>64.380000000001004</v>
      </c>
      <c r="B6430">
        <v>2.1273968219757</v>
      </c>
      <c r="C6430">
        <v>11.698671340942299</v>
      </c>
      <c r="D6430">
        <v>2.1273968219757</v>
      </c>
      <c r="E6430">
        <v>31.1493603290557</v>
      </c>
      <c r="F6430">
        <v>244.440301739055</v>
      </c>
      <c r="G6430">
        <v>102.89390000000201</v>
      </c>
    </row>
    <row r="6431" spans="1:7" x14ac:dyDescent="0.25">
      <c r="A6431">
        <v>64.389999999999404</v>
      </c>
      <c r="B6431">
        <v>2.12773513793945</v>
      </c>
      <c r="C6431">
        <v>11.6997528076171</v>
      </c>
      <c r="D6431">
        <v>2.12773513793945</v>
      </c>
      <c r="E6431">
        <v>31.149698645019502</v>
      </c>
      <c r="F6431">
        <v>244.440640055019</v>
      </c>
      <c r="G6431">
        <v>102.903900000001</v>
      </c>
    </row>
    <row r="6432" spans="1:7" x14ac:dyDescent="0.25">
      <c r="A6432">
        <v>64.400000000001398</v>
      </c>
      <c r="B6432">
        <v>2.12805819511413</v>
      </c>
      <c r="C6432">
        <v>11.7005968093872</v>
      </c>
      <c r="D6432">
        <v>2.12805819511413</v>
      </c>
      <c r="E6432">
        <v>31.150021702194199</v>
      </c>
      <c r="F6432">
        <v>244.440963112194</v>
      </c>
      <c r="G6432">
        <v>102.913900000003</v>
      </c>
    </row>
    <row r="6433" spans="1:7" x14ac:dyDescent="0.25">
      <c r="A6433">
        <v>64.409999999999798</v>
      </c>
      <c r="B6433">
        <v>2.1283512115478498</v>
      </c>
      <c r="C6433">
        <v>11.7018156051635</v>
      </c>
      <c r="D6433">
        <v>2.1283512115478498</v>
      </c>
      <c r="E6433">
        <v>31.1503147186279</v>
      </c>
      <c r="F6433">
        <v>244.441256128627</v>
      </c>
      <c r="G6433">
        <v>102.923900000001</v>
      </c>
    </row>
    <row r="6434" spans="1:7" x14ac:dyDescent="0.25">
      <c r="A6434">
        <v>64.420000000001806</v>
      </c>
      <c r="B6434">
        <v>2.12862849235534</v>
      </c>
      <c r="C6434">
        <v>11.701719284057599</v>
      </c>
      <c r="D6434">
        <v>2.12862849235534</v>
      </c>
      <c r="E6434">
        <v>31.150591999435399</v>
      </c>
      <c r="F6434">
        <v>244.44153340943501</v>
      </c>
      <c r="G6434">
        <v>102.93390000000301</v>
      </c>
    </row>
    <row r="6435" spans="1:7" x14ac:dyDescent="0.25">
      <c r="A6435">
        <v>64.430000000000206</v>
      </c>
      <c r="B6435">
        <v>2.1289358139038002</v>
      </c>
      <c r="C6435">
        <v>11.702160835266101</v>
      </c>
      <c r="D6435">
        <v>2.1289358139038002</v>
      </c>
      <c r="E6435">
        <v>31.1508993209838</v>
      </c>
      <c r="F6435">
        <v>244.44184073098299</v>
      </c>
      <c r="G6435">
        <v>102.943900000002</v>
      </c>
    </row>
    <row r="6436" spans="1:7" x14ac:dyDescent="0.25">
      <c r="A6436">
        <v>64.4400000000023</v>
      </c>
      <c r="B6436">
        <v>2.1292726993560702</v>
      </c>
      <c r="C6436">
        <v>11.703055381774901</v>
      </c>
      <c r="D6436">
        <v>2.1292726993560702</v>
      </c>
      <c r="E6436">
        <v>31.151236206436099</v>
      </c>
      <c r="F6436">
        <v>244.442177616436</v>
      </c>
      <c r="G6436">
        <v>102.953900000004</v>
      </c>
    </row>
    <row r="6437" spans="1:7" x14ac:dyDescent="0.25">
      <c r="A6437">
        <v>64.450000000000699</v>
      </c>
      <c r="B6437">
        <v>2.12959480285644</v>
      </c>
      <c r="C6437">
        <v>11.704729080200099</v>
      </c>
      <c r="D6437">
        <v>2.12959480285644</v>
      </c>
      <c r="E6437">
        <v>31.151558309936501</v>
      </c>
      <c r="F6437">
        <v>244.442499719936</v>
      </c>
      <c r="G6437">
        <v>102.963900000002</v>
      </c>
    </row>
    <row r="6438" spans="1:7" x14ac:dyDescent="0.25">
      <c r="A6438">
        <v>64.459999999999098</v>
      </c>
      <c r="B6438">
        <v>2.1299026012420601</v>
      </c>
      <c r="C6438">
        <v>11.7062435150146</v>
      </c>
      <c r="D6438">
        <v>2.1299026012420601</v>
      </c>
      <c r="E6438">
        <v>31.1518661083221</v>
      </c>
      <c r="F6438">
        <v>244.44280751832201</v>
      </c>
      <c r="G6438">
        <v>102.9739</v>
      </c>
    </row>
    <row r="6439" spans="1:7" x14ac:dyDescent="0.25">
      <c r="A6439">
        <v>64.470000000001093</v>
      </c>
      <c r="B6439">
        <v>2.1302127838134699</v>
      </c>
      <c r="C6439">
        <v>11.7071895599365</v>
      </c>
      <c r="D6439">
        <v>2.1302127838134699</v>
      </c>
      <c r="E6439">
        <v>31.1521762908935</v>
      </c>
      <c r="F6439">
        <v>244.443117700893</v>
      </c>
      <c r="G6439">
        <v>102.983900000002</v>
      </c>
    </row>
    <row r="6440" spans="1:7" x14ac:dyDescent="0.25">
      <c r="A6440">
        <v>64.479999999999507</v>
      </c>
      <c r="B6440">
        <v>2.1305525302886901</v>
      </c>
      <c r="C6440">
        <v>11.7056579589843</v>
      </c>
      <c r="D6440">
        <v>2.1305525302886901</v>
      </c>
      <c r="E6440">
        <v>31.152516037368699</v>
      </c>
      <c r="F6440">
        <v>244.44345744736799</v>
      </c>
      <c r="G6440">
        <v>102.99390000000101</v>
      </c>
    </row>
    <row r="6441" spans="1:7" x14ac:dyDescent="0.25">
      <c r="A6441">
        <v>64.490000000001601</v>
      </c>
      <c r="B6441">
        <v>2.1308782100677401</v>
      </c>
      <c r="C6441">
        <v>11.7063074111938</v>
      </c>
      <c r="D6441">
        <v>2.1308782100677401</v>
      </c>
      <c r="E6441">
        <v>31.152841717147801</v>
      </c>
      <c r="F6441">
        <v>244.44378312714699</v>
      </c>
      <c r="G6441">
        <v>103.003900000003</v>
      </c>
    </row>
    <row r="6442" spans="1:7" x14ac:dyDescent="0.25">
      <c r="A6442">
        <v>64.5</v>
      </c>
      <c r="B6442">
        <v>2.1311974525451598</v>
      </c>
      <c r="C6442">
        <v>11.7078552246093</v>
      </c>
      <c r="D6442">
        <v>2.1311974525451598</v>
      </c>
      <c r="E6442">
        <v>31.1531609596252</v>
      </c>
      <c r="F6442">
        <v>244.444102369625</v>
      </c>
      <c r="G6442">
        <v>103.013900000001</v>
      </c>
    </row>
    <row r="6443" spans="1:7" x14ac:dyDescent="0.25">
      <c r="A6443">
        <v>64.510000000001995</v>
      </c>
      <c r="B6443">
        <v>2.13150811195373</v>
      </c>
      <c r="C6443">
        <v>11.707790374755801</v>
      </c>
      <c r="D6443">
        <v>2.13150811195373</v>
      </c>
      <c r="E6443">
        <v>31.153471619033802</v>
      </c>
      <c r="F6443">
        <v>244.444413029033</v>
      </c>
      <c r="G6443">
        <v>103.023900000003</v>
      </c>
    </row>
    <row r="6444" spans="1:7" x14ac:dyDescent="0.25">
      <c r="A6444">
        <v>64.520000000000394</v>
      </c>
      <c r="B6444">
        <v>2.13185262680053</v>
      </c>
      <c r="C6444">
        <v>11.7077379226684</v>
      </c>
      <c r="D6444">
        <v>2.13185262680053</v>
      </c>
      <c r="E6444">
        <v>31.1538161338806</v>
      </c>
      <c r="F6444">
        <v>244.44475754388</v>
      </c>
      <c r="G6444">
        <v>103.03390000000201</v>
      </c>
    </row>
    <row r="6445" spans="1:7" x14ac:dyDescent="0.25">
      <c r="A6445">
        <v>64.530000000002403</v>
      </c>
      <c r="B6445">
        <v>2.1322062015533398</v>
      </c>
      <c r="C6445">
        <v>11.708761215209901</v>
      </c>
      <c r="D6445">
        <v>2.1322062015533398</v>
      </c>
      <c r="E6445">
        <v>31.1541697086334</v>
      </c>
      <c r="F6445">
        <v>244.44511111863301</v>
      </c>
      <c r="G6445">
        <v>103.043900000004</v>
      </c>
    </row>
    <row r="6446" spans="1:7" x14ac:dyDescent="0.25">
      <c r="A6446">
        <v>64.540000000000802</v>
      </c>
      <c r="B6446">
        <v>2.1325597763061501</v>
      </c>
      <c r="C6446">
        <v>11.709998130798301</v>
      </c>
      <c r="D6446">
        <v>2.1325597763061501</v>
      </c>
      <c r="E6446">
        <v>31.154523283386201</v>
      </c>
      <c r="F6446">
        <v>244.44546469338599</v>
      </c>
      <c r="G6446">
        <v>103.053900000002</v>
      </c>
    </row>
    <row r="6447" spans="1:7" x14ac:dyDescent="0.25">
      <c r="A6447">
        <v>64.549999999999201</v>
      </c>
      <c r="B6447">
        <v>2.1328916549682599</v>
      </c>
      <c r="C6447">
        <v>11.7101593017578</v>
      </c>
      <c r="D6447">
        <v>2.1328916549682599</v>
      </c>
      <c r="E6447">
        <v>31.1548551620483</v>
      </c>
      <c r="F6447">
        <v>244.44579657204801</v>
      </c>
      <c r="G6447">
        <v>103.063900000001</v>
      </c>
    </row>
    <row r="6448" spans="1:7" x14ac:dyDescent="0.25">
      <c r="A6448">
        <v>64.560000000001295</v>
      </c>
      <c r="B6448">
        <v>2.1331911087036102</v>
      </c>
      <c r="C6448">
        <v>11.710909843444799</v>
      </c>
      <c r="D6448">
        <v>2.1331911087036102</v>
      </c>
      <c r="E6448">
        <v>31.155154615783601</v>
      </c>
      <c r="F6448">
        <v>244.44609602578299</v>
      </c>
      <c r="G6448">
        <v>103.07390000000299</v>
      </c>
    </row>
    <row r="6449" spans="1:7" x14ac:dyDescent="0.25">
      <c r="A6449">
        <v>64.569999999999695</v>
      </c>
      <c r="B6449">
        <v>2.1335182189941402</v>
      </c>
      <c r="C6449">
        <v>11.710502624511699</v>
      </c>
      <c r="D6449">
        <v>2.1335182189941402</v>
      </c>
      <c r="E6449">
        <v>31.1554817260742</v>
      </c>
      <c r="F6449">
        <v>244.446423136074</v>
      </c>
      <c r="G6449">
        <v>103.08390000000099</v>
      </c>
    </row>
    <row r="6450" spans="1:7" x14ac:dyDescent="0.25">
      <c r="A6450">
        <v>64.580000000001704</v>
      </c>
      <c r="B6450">
        <v>2.13386726379394</v>
      </c>
      <c r="C6450">
        <v>11.7122230529785</v>
      </c>
      <c r="D6450">
        <v>2.13386726379394</v>
      </c>
      <c r="E6450">
        <v>31.155830770874001</v>
      </c>
      <c r="F6450">
        <v>244.44677218087401</v>
      </c>
      <c r="G6450">
        <v>103.093900000003</v>
      </c>
    </row>
    <row r="6451" spans="1:7" x14ac:dyDescent="0.25">
      <c r="A6451">
        <v>64.590000000000103</v>
      </c>
      <c r="B6451">
        <v>2.1342034339904701</v>
      </c>
      <c r="C6451">
        <v>11.713573455810501</v>
      </c>
      <c r="D6451">
        <v>2.1342034339904701</v>
      </c>
      <c r="E6451">
        <v>31.156166941070499</v>
      </c>
      <c r="F6451">
        <v>244.44710835107</v>
      </c>
      <c r="G6451">
        <v>103.103900000001</v>
      </c>
    </row>
    <row r="6452" spans="1:7" x14ac:dyDescent="0.25">
      <c r="A6452">
        <v>64.600000000002098</v>
      </c>
      <c r="B6452">
        <v>2.1345179080963099</v>
      </c>
      <c r="C6452">
        <v>11.714026451110801</v>
      </c>
      <c r="D6452">
        <v>2.1345179080963099</v>
      </c>
      <c r="E6452">
        <v>31.156481415176302</v>
      </c>
      <c r="F6452">
        <v>244.44742282517601</v>
      </c>
      <c r="G6452">
        <v>103.113900000003</v>
      </c>
    </row>
    <row r="6453" spans="1:7" x14ac:dyDescent="0.25">
      <c r="A6453">
        <v>64.610000000000497</v>
      </c>
      <c r="B6453">
        <v>2.13481497764587</v>
      </c>
      <c r="C6453">
        <v>11.715027809143001</v>
      </c>
      <c r="D6453">
        <v>2.13481497764587</v>
      </c>
      <c r="E6453">
        <v>31.156778484725901</v>
      </c>
      <c r="F6453">
        <v>244.447719894725</v>
      </c>
      <c r="G6453">
        <v>103.123900000002</v>
      </c>
    </row>
    <row r="6454" spans="1:7" x14ac:dyDescent="0.25">
      <c r="A6454">
        <v>64.620000000002605</v>
      </c>
      <c r="B6454">
        <v>2.1351456642150799</v>
      </c>
      <c r="C6454">
        <v>11.7164611816406</v>
      </c>
      <c r="D6454">
        <v>2.1351456642150799</v>
      </c>
      <c r="E6454">
        <v>31.157109171295101</v>
      </c>
      <c r="F6454">
        <v>244.44805058129501</v>
      </c>
      <c r="G6454">
        <v>103.133900000004</v>
      </c>
    </row>
    <row r="6455" spans="1:7" x14ac:dyDescent="0.25">
      <c r="A6455">
        <v>64.630000000001004</v>
      </c>
      <c r="B6455">
        <v>2.1354882717132502</v>
      </c>
      <c r="C6455">
        <v>11.716401100158601</v>
      </c>
      <c r="D6455">
        <v>2.1354882717132502</v>
      </c>
      <c r="E6455">
        <v>31.157451778793298</v>
      </c>
      <c r="F6455">
        <v>244.44839318879301</v>
      </c>
      <c r="G6455">
        <v>103.14390000000201</v>
      </c>
    </row>
    <row r="6456" spans="1:7" x14ac:dyDescent="0.25">
      <c r="A6456">
        <v>64.639999999999404</v>
      </c>
      <c r="B6456">
        <v>2.1357939243316602</v>
      </c>
      <c r="C6456">
        <v>11.7176609039306</v>
      </c>
      <c r="D6456">
        <v>2.1357939243316602</v>
      </c>
      <c r="E6456">
        <v>31.157757431411699</v>
      </c>
      <c r="F6456">
        <v>244.44869884141099</v>
      </c>
      <c r="G6456">
        <v>103.153900000001</v>
      </c>
    </row>
    <row r="6457" spans="1:7" x14ac:dyDescent="0.25">
      <c r="A6457">
        <v>64.650000000001398</v>
      </c>
      <c r="B6457">
        <v>2.1361203193664502</v>
      </c>
      <c r="C6457">
        <v>11.718882560729901</v>
      </c>
      <c r="D6457">
        <v>2.1361203193664502</v>
      </c>
      <c r="E6457">
        <v>31.1580838264465</v>
      </c>
      <c r="F6457">
        <v>244.449025236446</v>
      </c>
      <c r="G6457">
        <v>103.163900000003</v>
      </c>
    </row>
    <row r="6458" spans="1:7" x14ac:dyDescent="0.25">
      <c r="A6458">
        <v>64.659999999999798</v>
      </c>
      <c r="B6458">
        <v>2.13646292686462</v>
      </c>
      <c r="C6458">
        <v>11.7182865142822</v>
      </c>
      <c r="D6458">
        <v>2.13646292686462</v>
      </c>
      <c r="E6458">
        <v>31.158426433944602</v>
      </c>
      <c r="F6458">
        <v>244.449367843944</v>
      </c>
      <c r="G6458">
        <v>103.173900000001</v>
      </c>
    </row>
    <row r="6459" spans="1:7" x14ac:dyDescent="0.25">
      <c r="A6459">
        <v>64.670000000001806</v>
      </c>
      <c r="B6459">
        <v>2.1367835998535099</v>
      </c>
      <c r="C6459">
        <v>11.7195081710815</v>
      </c>
      <c r="D6459">
        <v>2.1367835998535099</v>
      </c>
      <c r="E6459">
        <v>31.1587471069335</v>
      </c>
      <c r="F6459">
        <v>244.44968851693301</v>
      </c>
      <c r="G6459">
        <v>103.18390000000301</v>
      </c>
    </row>
    <row r="6460" spans="1:7" x14ac:dyDescent="0.25">
      <c r="A6460">
        <v>64.680000000000206</v>
      </c>
      <c r="B6460">
        <v>2.1370868682861301</v>
      </c>
      <c r="C6460">
        <v>11.7198038101196</v>
      </c>
      <c r="D6460">
        <v>2.1370868682861301</v>
      </c>
      <c r="E6460">
        <v>31.159050375366199</v>
      </c>
      <c r="F6460">
        <v>244.449991785366</v>
      </c>
      <c r="G6460">
        <v>103.193900000002</v>
      </c>
    </row>
    <row r="6461" spans="1:7" x14ac:dyDescent="0.25">
      <c r="A6461">
        <v>64.6900000000023</v>
      </c>
      <c r="B6461">
        <v>2.1374387741088801</v>
      </c>
      <c r="C6461">
        <v>11.7207994461059</v>
      </c>
      <c r="D6461">
        <v>2.1374387741088801</v>
      </c>
      <c r="E6461">
        <v>31.1594022811889</v>
      </c>
      <c r="F6461">
        <v>244.45034369118801</v>
      </c>
      <c r="G6461">
        <v>103.203900000004</v>
      </c>
    </row>
    <row r="6462" spans="1:7" x14ac:dyDescent="0.25">
      <c r="A6462">
        <v>64.700000000000699</v>
      </c>
      <c r="B6462">
        <v>2.1377925872802699</v>
      </c>
      <c r="C6462">
        <v>11.7212572097778</v>
      </c>
      <c r="D6462">
        <v>2.1377925872802699</v>
      </c>
      <c r="E6462">
        <v>31.159756094360301</v>
      </c>
      <c r="F6462">
        <v>244.45069750435999</v>
      </c>
      <c r="G6462">
        <v>103.213900000002</v>
      </c>
    </row>
    <row r="6463" spans="1:7" x14ac:dyDescent="0.25">
      <c r="A6463">
        <v>64.709999999999098</v>
      </c>
      <c r="B6463">
        <v>2.1381170749664302</v>
      </c>
      <c r="C6463">
        <v>11.721422195434499</v>
      </c>
      <c r="D6463">
        <v>2.1381170749664302</v>
      </c>
      <c r="E6463">
        <v>31.160080582046501</v>
      </c>
      <c r="F6463">
        <v>244.45102199204601</v>
      </c>
      <c r="G6463">
        <v>103.2239</v>
      </c>
    </row>
    <row r="6464" spans="1:7" x14ac:dyDescent="0.25">
      <c r="A6464">
        <v>64.720000000001093</v>
      </c>
      <c r="B6464">
        <v>2.1384320259094198</v>
      </c>
      <c r="C6464">
        <v>11.721456527709901</v>
      </c>
      <c r="D6464">
        <v>2.1384320259094198</v>
      </c>
      <c r="E6464">
        <v>31.160395532989401</v>
      </c>
      <c r="F6464">
        <v>244.451336942989</v>
      </c>
      <c r="G6464">
        <v>103.233900000002</v>
      </c>
    </row>
    <row r="6465" spans="1:7" x14ac:dyDescent="0.25">
      <c r="A6465">
        <v>64.729999999999507</v>
      </c>
      <c r="B6465">
        <v>2.1387698650360099</v>
      </c>
      <c r="C6465">
        <v>11.721947669982899</v>
      </c>
      <c r="D6465">
        <v>2.1387698650360099</v>
      </c>
      <c r="E6465">
        <v>31.160733372115999</v>
      </c>
      <c r="F6465">
        <v>244.45167478211599</v>
      </c>
      <c r="G6465">
        <v>103.24390000000101</v>
      </c>
    </row>
    <row r="6466" spans="1:7" x14ac:dyDescent="0.25">
      <c r="A6466">
        <v>64.740000000001601</v>
      </c>
      <c r="B6466">
        <v>2.1391303539276101</v>
      </c>
      <c r="C6466">
        <v>11.7223091125488</v>
      </c>
      <c r="D6466">
        <v>2.1391303539276101</v>
      </c>
      <c r="E6466">
        <v>31.1610938610076</v>
      </c>
      <c r="F6466">
        <v>244.45203527100699</v>
      </c>
      <c r="G6466">
        <v>103.253900000003</v>
      </c>
    </row>
    <row r="6467" spans="1:7" x14ac:dyDescent="0.25">
      <c r="A6467">
        <v>64.75</v>
      </c>
      <c r="B6467">
        <v>2.1394882202148402</v>
      </c>
      <c r="C6467">
        <v>11.7229251861572</v>
      </c>
      <c r="D6467">
        <v>2.1394882202148402</v>
      </c>
      <c r="E6467">
        <v>31.161451727294899</v>
      </c>
      <c r="F6467">
        <v>244.452393137294</v>
      </c>
      <c r="G6467">
        <v>103.263900000001</v>
      </c>
    </row>
    <row r="6468" spans="1:7" x14ac:dyDescent="0.25">
      <c r="A6468">
        <v>64.760000000001995</v>
      </c>
      <c r="B6468">
        <v>2.1398169994354199</v>
      </c>
      <c r="C6468">
        <v>11.7241497039794</v>
      </c>
      <c r="D6468">
        <v>2.1398169994354199</v>
      </c>
      <c r="E6468">
        <v>31.161780506515399</v>
      </c>
      <c r="F6468">
        <v>244.452721916515</v>
      </c>
      <c r="G6468">
        <v>103.273900000003</v>
      </c>
    </row>
    <row r="6469" spans="1:7" x14ac:dyDescent="0.25">
      <c r="A6469">
        <v>64.770000000000394</v>
      </c>
      <c r="B6469">
        <v>2.1401207447052002</v>
      </c>
      <c r="C6469">
        <v>11.725434303283601</v>
      </c>
      <c r="D6469">
        <v>2.1401207447052002</v>
      </c>
      <c r="E6469">
        <v>31.162084251785199</v>
      </c>
      <c r="F6469">
        <v>244.45302566178501</v>
      </c>
      <c r="G6469">
        <v>103.28390000000201</v>
      </c>
    </row>
    <row r="6470" spans="1:7" x14ac:dyDescent="0.25">
      <c r="A6470">
        <v>64.780000000002403</v>
      </c>
      <c r="B6470">
        <v>2.1404669284820499</v>
      </c>
      <c r="C6470">
        <v>11.7262840270996</v>
      </c>
      <c r="D6470">
        <v>2.1404669284820499</v>
      </c>
      <c r="E6470">
        <v>31.162430435562101</v>
      </c>
      <c r="F6470">
        <v>244.453371845562</v>
      </c>
      <c r="G6470">
        <v>103.293900000004</v>
      </c>
    </row>
    <row r="6471" spans="1:7" x14ac:dyDescent="0.25">
      <c r="A6471">
        <v>64.790000000000802</v>
      </c>
      <c r="B6471">
        <v>2.1408288478851301</v>
      </c>
      <c r="C6471">
        <v>11.726333618164</v>
      </c>
      <c r="D6471">
        <v>2.1408288478851301</v>
      </c>
      <c r="E6471">
        <v>31.162792354965202</v>
      </c>
      <c r="F6471">
        <v>244.45373376496499</v>
      </c>
      <c r="G6471">
        <v>103.303900000002</v>
      </c>
    </row>
    <row r="6472" spans="1:7" x14ac:dyDescent="0.25">
      <c r="A6472">
        <v>64.799999999999201</v>
      </c>
      <c r="B6472">
        <v>2.1411824226379301</v>
      </c>
      <c r="C6472">
        <v>11.726351737976</v>
      </c>
      <c r="D6472">
        <v>2.1411824226379301</v>
      </c>
      <c r="E6472">
        <v>31.163145929717999</v>
      </c>
      <c r="F6472">
        <v>244.454087339718</v>
      </c>
      <c r="G6472">
        <v>103.313900000001</v>
      </c>
    </row>
    <row r="6473" spans="1:7" x14ac:dyDescent="0.25">
      <c r="A6473">
        <v>64.810000000001295</v>
      </c>
      <c r="B6473">
        <v>2.1415209770202601</v>
      </c>
      <c r="C6473">
        <v>11.728060722351</v>
      </c>
      <c r="D6473">
        <v>2.1415209770202601</v>
      </c>
      <c r="E6473">
        <v>31.163484484100302</v>
      </c>
      <c r="F6473">
        <v>244.45442589410001</v>
      </c>
      <c r="G6473">
        <v>103.32390000000299</v>
      </c>
    </row>
    <row r="6474" spans="1:7" x14ac:dyDescent="0.25">
      <c r="A6474">
        <v>64.819999999999695</v>
      </c>
      <c r="B6474">
        <v>2.1418673992156898</v>
      </c>
      <c r="C6474">
        <v>11.7304773330688</v>
      </c>
      <c r="D6474">
        <v>2.1418673992156898</v>
      </c>
      <c r="E6474">
        <v>31.163830906295701</v>
      </c>
      <c r="F6474">
        <v>244.45477231629499</v>
      </c>
      <c r="G6474">
        <v>103.33390000000099</v>
      </c>
    </row>
    <row r="6475" spans="1:7" x14ac:dyDescent="0.25">
      <c r="A6475">
        <v>64.830000000001704</v>
      </c>
      <c r="B6475">
        <v>2.1422057151794398</v>
      </c>
      <c r="C6475">
        <v>11.7316436767578</v>
      </c>
      <c r="D6475">
        <v>2.1422057151794398</v>
      </c>
      <c r="E6475">
        <v>31.164169222259499</v>
      </c>
      <c r="F6475">
        <v>244.45511063225899</v>
      </c>
      <c r="G6475">
        <v>103.343900000003</v>
      </c>
    </row>
    <row r="6476" spans="1:7" x14ac:dyDescent="0.25">
      <c r="A6476">
        <v>64.840000000000103</v>
      </c>
      <c r="B6476">
        <v>2.1425642967224099</v>
      </c>
      <c r="C6476">
        <v>11.732003211975</v>
      </c>
      <c r="D6476">
        <v>2.1425642967224099</v>
      </c>
      <c r="E6476">
        <v>31.1645278038024</v>
      </c>
      <c r="F6476">
        <v>244.45546921380199</v>
      </c>
      <c r="G6476">
        <v>103.353900000001</v>
      </c>
    </row>
    <row r="6477" spans="1:7" x14ac:dyDescent="0.25">
      <c r="A6477">
        <v>64.850000000002098</v>
      </c>
      <c r="B6477">
        <v>2.1429455280303902</v>
      </c>
      <c r="C6477">
        <v>11.7335157394409</v>
      </c>
      <c r="D6477">
        <v>2.1429455280303902</v>
      </c>
      <c r="E6477">
        <v>31.164909035110401</v>
      </c>
      <c r="F6477">
        <v>244.45585044511</v>
      </c>
      <c r="G6477">
        <v>103.363900000003</v>
      </c>
    </row>
    <row r="6478" spans="1:7" x14ac:dyDescent="0.25">
      <c r="A6478">
        <v>64.860000000000497</v>
      </c>
      <c r="B6478">
        <v>2.143310546875</v>
      </c>
      <c r="C6478">
        <v>11.735281944274901</v>
      </c>
      <c r="D6478">
        <v>2.143310546875</v>
      </c>
      <c r="E6478">
        <v>31.165274053954999</v>
      </c>
      <c r="F6478">
        <v>244.456215463955</v>
      </c>
      <c r="G6478">
        <v>103.373900000002</v>
      </c>
    </row>
    <row r="6479" spans="1:7" x14ac:dyDescent="0.25">
      <c r="A6479">
        <v>64.870000000002605</v>
      </c>
      <c r="B6479">
        <v>2.1436958312988201</v>
      </c>
      <c r="C6479">
        <v>11.7359256744384</v>
      </c>
      <c r="D6479">
        <v>2.1436958312988201</v>
      </c>
      <c r="E6479">
        <v>31.165659338378902</v>
      </c>
      <c r="F6479">
        <v>244.45660074837801</v>
      </c>
      <c r="G6479">
        <v>103.383900000004</v>
      </c>
    </row>
    <row r="6480" spans="1:7" x14ac:dyDescent="0.25">
      <c r="A6480">
        <v>64.880000000001004</v>
      </c>
      <c r="B6480">
        <v>2.14409327507019</v>
      </c>
      <c r="C6480">
        <v>11.736211776733301</v>
      </c>
      <c r="D6480">
        <v>2.14409327507019</v>
      </c>
      <c r="E6480">
        <v>31.1660567821502</v>
      </c>
      <c r="F6480">
        <v>244.45699819215</v>
      </c>
      <c r="G6480">
        <v>103.39390000000201</v>
      </c>
    </row>
    <row r="6481" spans="1:7" x14ac:dyDescent="0.25">
      <c r="A6481">
        <v>64.889999999999404</v>
      </c>
      <c r="B6481">
        <v>2.1444849967956499</v>
      </c>
      <c r="C6481">
        <v>11.7381534576416</v>
      </c>
      <c r="D6481">
        <v>2.1444849967956499</v>
      </c>
      <c r="E6481">
        <v>31.166448503875699</v>
      </c>
      <c r="F6481">
        <v>244.45738991387501</v>
      </c>
      <c r="G6481">
        <v>103.403900000001</v>
      </c>
    </row>
    <row r="6482" spans="1:7" x14ac:dyDescent="0.25">
      <c r="A6482">
        <v>64.900000000001398</v>
      </c>
      <c r="B6482">
        <v>2.1448330879211399</v>
      </c>
      <c r="C6482">
        <v>11.7396392822265</v>
      </c>
      <c r="D6482">
        <v>2.1448330879211399</v>
      </c>
      <c r="E6482">
        <v>31.166796595001198</v>
      </c>
      <c r="F6482">
        <v>244.457738005001</v>
      </c>
      <c r="G6482">
        <v>103.413900000003</v>
      </c>
    </row>
    <row r="6483" spans="1:7" x14ac:dyDescent="0.25">
      <c r="A6483">
        <v>64.909999999999798</v>
      </c>
      <c r="B6483">
        <v>2.14518094062805</v>
      </c>
      <c r="C6483">
        <v>11.740312576293899</v>
      </c>
      <c r="D6483">
        <v>2.14518094062805</v>
      </c>
      <c r="E6483">
        <v>31.1671444477081</v>
      </c>
      <c r="F6483">
        <v>244.458085857708</v>
      </c>
      <c r="G6483">
        <v>103.423900000001</v>
      </c>
    </row>
    <row r="6484" spans="1:7" x14ac:dyDescent="0.25">
      <c r="A6484">
        <v>64.920000000001806</v>
      </c>
      <c r="B6484">
        <v>2.14555358886718</v>
      </c>
      <c r="C6484">
        <v>11.7400617599487</v>
      </c>
      <c r="D6484">
        <v>2.14555358886718</v>
      </c>
      <c r="E6484">
        <v>31.167517095947201</v>
      </c>
      <c r="F6484">
        <v>244.45845850594699</v>
      </c>
      <c r="G6484">
        <v>103.43390000000301</v>
      </c>
    </row>
    <row r="6485" spans="1:7" x14ac:dyDescent="0.25">
      <c r="A6485">
        <v>64.930000000000206</v>
      </c>
      <c r="B6485">
        <v>2.1459581851959202</v>
      </c>
      <c r="C6485">
        <v>11.741202354431101</v>
      </c>
      <c r="D6485">
        <v>2.1459581851959202</v>
      </c>
      <c r="E6485">
        <v>31.1679216922759</v>
      </c>
      <c r="F6485">
        <v>244.45886310227499</v>
      </c>
      <c r="G6485">
        <v>103.443900000002</v>
      </c>
    </row>
    <row r="6486" spans="1:7" x14ac:dyDescent="0.25">
      <c r="A6486">
        <v>64.9400000000023</v>
      </c>
      <c r="B6486">
        <v>2.14634013175964</v>
      </c>
      <c r="C6486">
        <v>11.742652893066399</v>
      </c>
      <c r="D6486">
        <v>2.14634013175964</v>
      </c>
      <c r="E6486">
        <v>31.168303638839699</v>
      </c>
      <c r="F6486">
        <v>244.45924504883899</v>
      </c>
      <c r="G6486">
        <v>103.453900000004</v>
      </c>
    </row>
    <row r="6487" spans="1:7" x14ac:dyDescent="0.25">
      <c r="A6487">
        <v>64.950000000000699</v>
      </c>
      <c r="B6487">
        <v>2.1467223167419398</v>
      </c>
      <c r="C6487">
        <v>11.743390083312899</v>
      </c>
      <c r="D6487">
        <v>2.1467223167419398</v>
      </c>
      <c r="E6487">
        <v>31.168685823821999</v>
      </c>
      <c r="F6487">
        <v>244.459627233822</v>
      </c>
      <c r="G6487">
        <v>103.463900000002</v>
      </c>
    </row>
    <row r="6488" spans="1:7" x14ac:dyDescent="0.25">
      <c r="A6488">
        <v>64.959999999999098</v>
      </c>
      <c r="B6488">
        <v>2.14711189270019</v>
      </c>
      <c r="C6488">
        <v>11.743714332580501</v>
      </c>
      <c r="D6488">
        <v>2.14711189270019</v>
      </c>
      <c r="E6488">
        <v>31.169075399780201</v>
      </c>
      <c r="F6488">
        <v>244.46001680978</v>
      </c>
      <c r="G6488">
        <v>103.4739</v>
      </c>
    </row>
    <row r="6489" spans="1:7" x14ac:dyDescent="0.25">
      <c r="A6489">
        <v>64.970000000001093</v>
      </c>
      <c r="B6489">
        <v>2.1474974155425999</v>
      </c>
      <c r="C6489">
        <v>11.744932174682599</v>
      </c>
      <c r="D6489">
        <v>2.1474974155425999</v>
      </c>
      <c r="E6489">
        <v>31.169460922622601</v>
      </c>
      <c r="F6489">
        <v>244.46040233262201</v>
      </c>
      <c r="G6489">
        <v>103.483900000002</v>
      </c>
    </row>
    <row r="6490" spans="1:7" x14ac:dyDescent="0.25">
      <c r="A6490">
        <v>64.979999999999507</v>
      </c>
      <c r="B6490">
        <v>2.1478612422943102</v>
      </c>
      <c r="C6490">
        <v>11.7470951080322</v>
      </c>
      <c r="D6490">
        <v>2.1478612422943102</v>
      </c>
      <c r="E6490">
        <v>31.1698247493743</v>
      </c>
      <c r="F6490">
        <v>244.460766159374</v>
      </c>
      <c r="G6490">
        <v>103.49390000000101</v>
      </c>
    </row>
    <row r="6491" spans="1:7" x14ac:dyDescent="0.25">
      <c r="A6491">
        <v>64.990000000001601</v>
      </c>
      <c r="B6491">
        <v>2.1482059955596902</v>
      </c>
      <c r="C6491">
        <v>11.748571395874</v>
      </c>
      <c r="D6491">
        <v>2.1482059955596902</v>
      </c>
      <c r="E6491">
        <v>31.170169502639698</v>
      </c>
      <c r="F6491">
        <v>244.46111091263899</v>
      </c>
      <c r="G6491">
        <v>103.503900000003</v>
      </c>
    </row>
    <row r="6492" spans="1:7" x14ac:dyDescent="0.25">
      <c r="A6492">
        <v>65</v>
      </c>
      <c r="B6492">
        <v>2.1485791206359801</v>
      </c>
      <c r="C6492">
        <v>11.749207496643001</v>
      </c>
      <c r="D6492">
        <v>2.1485791206359801</v>
      </c>
      <c r="E6492">
        <v>31.170542627715999</v>
      </c>
      <c r="F6492">
        <v>244.46148403771599</v>
      </c>
      <c r="G6492">
        <v>103.513900000001</v>
      </c>
    </row>
    <row r="6493" spans="1:7" x14ac:dyDescent="0.25">
      <c r="A6493">
        <v>65.010000000001995</v>
      </c>
      <c r="B6493">
        <v>2.1489479541778498</v>
      </c>
      <c r="C6493">
        <v>11.7504777908325</v>
      </c>
      <c r="D6493">
        <v>2.1489479541778498</v>
      </c>
      <c r="E6493">
        <v>31.170911461257901</v>
      </c>
      <c r="F6493">
        <v>244.46185287125701</v>
      </c>
      <c r="G6493">
        <v>103.523900000003</v>
      </c>
    </row>
    <row r="6494" spans="1:7" x14ac:dyDescent="0.25">
      <c r="A6494">
        <v>65.020000000000394</v>
      </c>
      <c r="B6494">
        <v>2.1493017673492401</v>
      </c>
      <c r="C6494">
        <v>11.7524347305297</v>
      </c>
      <c r="D6494">
        <v>2.1493017673492401</v>
      </c>
      <c r="E6494">
        <v>31.171265274429299</v>
      </c>
      <c r="F6494">
        <v>244.46220668442899</v>
      </c>
      <c r="G6494">
        <v>103.53390000000201</v>
      </c>
    </row>
    <row r="6495" spans="1:7" x14ac:dyDescent="0.25">
      <c r="A6495">
        <v>65.030000000002403</v>
      </c>
      <c r="B6495">
        <v>2.14961409568786</v>
      </c>
      <c r="C6495">
        <v>11.7534742355346</v>
      </c>
      <c r="D6495">
        <v>2.14961409568786</v>
      </c>
      <c r="E6495">
        <v>31.171577602767901</v>
      </c>
      <c r="F6495">
        <v>244.46251901276699</v>
      </c>
      <c r="G6495">
        <v>103.543900000004</v>
      </c>
    </row>
    <row r="6496" spans="1:7" x14ac:dyDescent="0.25">
      <c r="A6496">
        <v>65.040000000000802</v>
      </c>
      <c r="B6496">
        <v>2.14994215965271</v>
      </c>
      <c r="C6496">
        <v>11.7538452148437</v>
      </c>
      <c r="D6496">
        <v>2.14994215965271</v>
      </c>
      <c r="E6496">
        <v>31.171905666732702</v>
      </c>
      <c r="F6496">
        <v>244.462847076732</v>
      </c>
      <c r="G6496">
        <v>103.553900000002</v>
      </c>
    </row>
    <row r="6497" spans="1:7" x14ac:dyDescent="0.25">
      <c r="A6497">
        <v>65.049999999999201</v>
      </c>
      <c r="B6497">
        <v>2.1503000259399401</v>
      </c>
      <c r="C6497">
        <v>11.7547550201416</v>
      </c>
      <c r="D6497">
        <v>2.1503000259399401</v>
      </c>
      <c r="E6497">
        <v>31.172263533020001</v>
      </c>
      <c r="F6497">
        <v>244.46320494302</v>
      </c>
      <c r="G6497">
        <v>103.563900000001</v>
      </c>
    </row>
    <row r="6498" spans="1:7" x14ac:dyDescent="0.25">
      <c r="A6498">
        <v>65.060000000001295</v>
      </c>
      <c r="B6498">
        <v>2.1506285667419398</v>
      </c>
      <c r="C6498">
        <v>11.756330490112299</v>
      </c>
      <c r="D6498">
        <v>2.1506285667419398</v>
      </c>
      <c r="E6498">
        <v>31.172592073821999</v>
      </c>
      <c r="F6498">
        <v>244.463533483822</v>
      </c>
      <c r="G6498">
        <v>103.57390000000299</v>
      </c>
    </row>
    <row r="6499" spans="1:7" x14ac:dyDescent="0.25">
      <c r="A6499">
        <v>65.069999999999695</v>
      </c>
      <c r="B6499">
        <v>2.1509613990783598</v>
      </c>
      <c r="C6499">
        <v>11.756415367126399</v>
      </c>
      <c r="D6499">
        <v>2.1509613990783598</v>
      </c>
      <c r="E6499">
        <v>31.1729249061584</v>
      </c>
      <c r="F6499">
        <v>244.463866316158</v>
      </c>
      <c r="G6499">
        <v>103.58390000000099</v>
      </c>
    </row>
    <row r="6500" spans="1:7" x14ac:dyDescent="0.25">
      <c r="A6500">
        <v>65.080000000001704</v>
      </c>
      <c r="B6500">
        <v>2.15131616592407</v>
      </c>
      <c r="C6500">
        <v>11.758303642272899</v>
      </c>
      <c r="D6500">
        <v>2.15131616592407</v>
      </c>
      <c r="E6500">
        <v>31.1732796730041</v>
      </c>
      <c r="F6500">
        <v>244.46422108300399</v>
      </c>
      <c r="G6500">
        <v>103.593900000003</v>
      </c>
    </row>
    <row r="6501" spans="1:7" x14ac:dyDescent="0.25">
      <c r="A6501">
        <v>65.090000000000103</v>
      </c>
      <c r="B6501">
        <v>2.1516451835632302</v>
      </c>
      <c r="C6501">
        <v>11.758571624755801</v>
      </c>
      <c r="D6501">
        <v>2.1516451835632302</v>
      </c>
      <c r="E6501">
        <v>31.173608690643299</v>
      </c>
      <c r="F6501">
        <v>244.46455010064301</v>
      </c>
      <c r="G6501">
        <v>103.603900000001</v>
      </c>
    </row>
    <row r="6502" spans="1:7" x14ac:dyDescent="0.25">
      <c r="A6502">
        <v>65.100000000002098</v>
      </c>
      <c r="B6502">
        <v>2.1519708633422798</v>
      </c>
      <c r="C6502">
        <v>11.759980201721101</v>
      </c>
      <c r="D6502">
        <v>2.1519708633422798</v>
      </c>
      <c r="E6502">
        <v>31.173934370422302</v>
      </c>
      <c r="F6502">
        <v>244.46487578042201</v>
      </c>
      <c r="G6502">
        <v>103.613900000003</v>
      </c>
    </row>
    <row r="6503" spans="1:7" x14ac:dyDescent="0.25">
      <c r="A6503">
        <v>65.110000000000497</v>
      </c>
      <c r="B6503">
        <v>2.1523184776306099</v>
      </c>
      <c r="C6503">
        <v>11.759491920471101</v>
      </c>
      <c r="D6503">
        <v>2.1523184776306099</v>
      </c>
      <c r="E6503">
        <v>31.1742819847106</v>
      </c>
      <c r="F6503">
        <v>244.46522339470999</v>
      </c>
      <c r="G6503">
        <v>103.623900000002</v>
      </c>
    </row>
    <row r="6504" spans="1:7" x14ac:dyDescent="0.25">
      <c r="A6504">
        <v>65.120000000002605</v>
      </c>
      <c r="B6504">
        <v>2.1526420116424498</v>
      </c>
      <c r="C6504">
        <v>11.760714530944799</v>
      </c>
      <c r="D6504">
        <v>2.1526420116424498</v>
      </c>
      <c r="E6504">
        <v>31.174605518722501</v>
      </c>
      <c r="F6504">
        <v>244.46554692872201</v>
      </c>
      <c r="G6504">
        <v>103.633900000004</v>
      </c>
    </row>
    <row r="6505" spans="1:7" x14ac:dyDescent="0.25">
      <c r="A6505">
        <v>65.130000000001004</v>
      </c>
      <c r="B6505">
        <v>2.1529564857482901</v>
      </c>
      <c r="C6505">
        <v>11.761593818664499</v>
      </c>
      <c r="D6505">
        <v>2.1529564857482901</v>
      </c>
      <c r="E6505">
        <v>31.174919992828301</v>
      </c>
      <c r="F6505">
        <v>244.46586140282801</v>
      </c>
      <c r="G6505">
        <v>103.64390000000201</v>
      </c>
    </row>
    <row r="6506" spans="1:7" x14ac:dyDescent="0.25">
      <c r="A6506">
        <v>65.139999999999404</v>
      </c>
      <c r="B6506">
        <v>2.15329885482788</v>
      </c>
      <c r="C6506">
        <v>11.7616376876831</v>
      </c>
      <c r="D6506">
        <v>2.15329885482788</v>
      </c>
      <c r="E6506">
        <v>31.175262361907901</v>
      </c>
      <c r="F6506">
        <v>244.466203771907</v>
      </c>
      <c r="G6506">
        <v>103.653900000001</v>
      </c>
    </row>
    <row r="6507" spans="1:7" x14ac:dyDescent="0.25">
      <c r="A6507">
        <v>65.150000000001398</v>
      </c>
      <c r="B6507">
        <v>2.1536128520965501</v>
      </c>
      <c r="C6507">
        <v>11.761845588684</v>
      </c>
      <c r="D6507">
        <v>2.1536128520965501</v>
      </c>
      <c r="E6507">
        <v>31.175576359176599</v>
      </c>
      <c r="F6507">
        <v>244.46651776917599</v>
      </c>
      <c r="G6507">
        <v>103.663900000003</v>
      </c>
    </row>
    <row r="6508" spans="1:7" x14ac:dyDescent="0.25">
      <c r="A6508">
        <v>65.159999999999798</v>
      </c>
      <c r="B6508">
        <v>2.15389704704284</v>
      </c>
      <c r="C6508">
        <v>11.761905670166</v>
      </c>
      <c r="D6508">
        <v>2.15389704704284</v>
      </c>
      <c r="E6508">
        <v>31.175860554122899</v>
      </c>
      <c r="F6508">
        <v>244.466801964122</v>
      </c>
      <c r="G6508">
        <v>103.673900000001</v>
      </c>
    </row>
    <row r="6509" spans="1:7" x14ac:dyDescent="0.25">
      <c r="A6509">
        <v>65.170000000001806</v>
      </c>
      <c r="B6509">
        <v>2.1541674137115399</v>
      </c>
      <c r="C6509">
        <v>11.763319015502899</v>
      </c>
      <c r="D6509">
        <v>2.1541674137115399</v>
      </c>
      <c r="E6509">
        <v>31.1761309207916</v>
      </c>
      <c r="F6509">
        <v>244.46707233079101</v>
      </c>
      <c r="G6509">
        <v>103.68390000000301</v>
      </c>
    </row>
    <row r="6510" spans="1:7" x14ac:dyDescent="0.25">
      <c r="A6510">
        <v>65.180000000000206</v>
      </c>
      <c r="B6510">
        <v>2.1544530391693102</v>
      </c>
      <c r="C6510">
        <v>11.7620439529418</v>
      </c>
      <c r="D6510">
        <v>2.1544530391693102</v>
      </c>
      <c r="E6510">
        <v>31.1764165462493</v>
      </c>
      <c r="F6510">
        <v>244.467357956249</v>
      </c>
      <c r="G6510">
        <v>103.693900000002</v>
      </c>
    </row>
    <row r="6511" spans="1:7" x14ac:dyDescent="0.25">
      <c r="A6511">
        <v>65.1900000000023</v>
      </c>
      <c r="B6511">
        <v>2.1547508239746</v>
      </c>
      <c r="C6511">
        <v>11.7614240646362</v>
      </c>
      <c r="D6511">
        <v>2.1547508239746</v>
      </c>
      <c r="E6511">
        <v>31.176714331054601</v>
      </c>
      <c r="F6511">
        <v>244.46765574105399</v>
      </c>
      <c r="G6511">
        <v>103.703900000004</v>
      </c>
    </row>
    <row r="6512" spans="1:7" x14ac:dyDescent="0.25">
      <c r="A6512">
        <v>65.200000000000699</v>
      </c>
      <c r="B6512">
        <v>2.1550652980804399</v>
      </c>
      <c r="C6512">
        <v>11.760433197021401</v>
      </c>
      <c r="D6512">
        <v>2.1550652980804399</v>
      </c>
      <c r="E6512">
        <v>31.1770288051605</v>
      </c>
      <c r="F6512">
        <v>244.46797021515999</v>
      </c>
      <c r="G6512">
        <v>103.713900000002</v>
      </c>
    </row>
    <row r="6513" spans="1:7" x14ac:dyDescent="0.25">
      <c r="A6513">
        <v>65.209999999999098</v>
      </c>
      <c r="B6513">
        <v>2.1553966999053902</v>
      </c>
      <c r="C6513">
        <v>11.7612752914428</v>
      </c>
      <c r="D6513">
        <v>2.1553966999053902</v>
      </c>
      <c r="E6513">
        <v>31.177360206985401</v>
      </c>
      <c r="F6513">
        <v>244.468301616985</v>
      </c>
      <c r="G6513">
        <v>103.7239</v>
      </c>
    </row>
    <row r="6514" spans="1:7" x14ac:dyDescent="0.25">
      <c r="A6514">
        <v>65.220000000001093</v>
      </c>
      <c r="B6514">
        <v>2.15572810173034</v>
      </c>
      <c r="C6514">
        <v>11.7615661621093</v>
      </c>
      <c r="D6514">
        <v>2.15572810173034</v>
      </c>
      <c r="E6514">
        <v>31.177691608810399</v>
      </c>
      <c r="F6514">
        <v>244.46863301881001</v>
      </c>
      <c r="G6514">
        <v>103.733900000002</v>
      </c>
    </row>
    <row r="6515" spans="1:7" x14ac:dyDescent="0.25">
      <c r="A6515">
        <v>65.229999999999507</v>
      </c>
      <c r="B6515">
        <v>2.1560528278350799</v>
      </c>
      <c r="C6515">
        <v>11.761863708496</v>
      </c>
      <c r="D6515">
        <v>2.1560528278350799</v>
      </c>
      <c r="E6515">
        <v>31.1780163349151</v>
      </c>
      <c r="F6515">
        <v>244.468957744915</v>
      </c>
      <c r="G6515">
        <v>103.74390000000101</v>
      </c>
    </row>
    <row r="6516" spans="1:7" x14ac:dyDescent="0.25">
      <c r="A6516">
        <v>65.240000000001601</v>
      </c>
      <c r="B6516">
        <v>2.1563701629638601</v>
      </c>
      <c r="C6516">
        <v>11.7629489898681</v>
      </c>
      <c r="D6516">
        <v>2.1563701629638601</v>
      </c>
      <c r="E6516">
        <v>31.178333670043902</v>
      </c>
      <c r="F6516">
        <v>244.46927508004299</v>
      </c>
      <c r="G6516">
        <v>103.753900000003</v>
      </c>
    </row>
    <row r="6517" spans="1:7" x14ac:dyDescent="0.25">
      <c r="A6517">
        <v>65.25</v>
      </c>
      <c r="B6517">
        <v>2.1566848754882799</v>
      </c>
      <c r="C6517">
        <v>11.763776779174799</v>
      </c>
      <c r="D6517">
        <v>2.1566848754882799</v>
      </c>
      <c r="E6517">
        <v>31.178648382568301</v>
      </c>
      <c r="F6517">
        <v>244.469589792568</v>
      </c>
      <c r="G6517">
        <v>103.763900000001</v>
      </c>
    </row>
    <row r="6518" spans="1:7" x14ac:dyDescent="0.25">
      <c r="A6518">
        <v>65.260000000001995</v>
      </c>
      <c r="B6518">
        <v>2.1570053100585902</v>
      </c>
      <c r="C6518">
        <v>11.765143394470201</v>
      </c>
      <c r="D6518">
        <v>2.1570053100585902</v>
      </c>
      <c r="E6518">
        <v>31.1789688171386</v>
      </c>
      <c r="F6518">
        <v>244.469910227138</v>
      </c>
      <c r="G6518">
        <v>103.773900000003</v>
      </c>
    </row>
    <row r="6519" spans="1:7" x14ac:dyDescent="0.25">
      <c r="A6519">
        <v>65.270000000000394</v>
      </c>
      <c r="B6519">
        <v>2.1573078632354701</v>
      </c>
      <c r="C6519">
        <v>11.7652006149291</v>
      </c>
      <c r="D6519">
        <v>2.1573078632354701</v>
      </c>
      <c r="E6519">
        <v>31.179271370315501</v>
      </c>
      <c r="F6519">
        <v>244.47021278031499</v>
      </c>
      <c r="G6519">
        <v>103.78390000000201</v>
      </c>
    </row>
    <row r="6520" spans="1:7" x14ac:dyDescent="0.25">
      <c r="A6520">
        <v>65.280000000002403</v>
      </c>
      <c r="B6520">
        <v>2.1576085090637198</v>
      </c>
      <c r="C6520">
        <v>11.766353607177701</v>
      </c>
      <c r="D6520">
        <v>2.1576085090637198</v>
      </c>
      <c r="E6520">
        <v>31.179572016143702</v>
      </c>
      <c r="F6520">
        <v>244.47051342614299</v>
      </c>
      <c r="G6520">
        <v>103.793900000004</v>
      </c>
    </row>
    <row r="6521" spans="1:7" x14ac:dyDescent="0.25">
      <c r="A6521">
        <v>65.290000000000802</v>
      </c>
      <c r="B6521">
        <v>2.1579163074493399</v>
      </c>
      <c r="C6521">
        <v>11.7679853439331</v>
      </c>
      <c r="D6521">
        <v>2.1579163074493399</v>
      </c>
      <c r="E6521">
        <v>31.1798798145294</v>
      </c>
      <c r="F6521">
        <v>244.470821224529</v>
      </c>
      <c r="G6521">
        <v>103.803900000002</v>
      </c>
    </row>
    <row r="6522" spans="1:7" x14ac:dyDescent="0.25">
      <c r="A6522">
        <v>65.299999999999201</v>
      </c>
      <c r="B6522">
        <v>2.15820217132568</v>
      </c>
      <c r="C6522">
        <v>11.7679948806762</v>
      </c>
      <c r="D6522">
        <v>2.15820217132568</v>
      </c>
      <c r="E6522">
        <v>31.1801656784057</v>
      </c>
      <c r="F6522">
        <v>244.47110708840501</v>
      </c>
      <c r="G6522">
        <v>103.813900000001</v>
      </c>
    </row>
    <row r="6523" spans="1:7" x14ac:dyDescent="0.25">
      <c r="A6523">
        <v>65.310000000001295</v>
      </c>
      <c r="B6523">
        <v>2.15848612785339</v>
      </c>
      <c r="C6523">
        <v>11.7683115005493</v>
      </c>
      <c r="D6523">
        <v>2.15848612785339</v>
      </c>
      <c r="E6523">
        <v>31.180449634933399</v>
      </c>
      <c r="F6523">
        <v>244.471391044933</v>
      </c>
      <c r="G6523">
        <v>103.82390000000299</v>
      </c>
    </row>
    <row r="6524" spans="1:7" x14ac:dyDescent="0.25">
      <c r="A6524">
        <v>65.319999999999695</v>
      </c>
      <c r="B6524">
        <v>2.1587936878204301</v>
      </c>
      <c r="C6524">
        <v>11.767588615417401</v>
      </c>
      <c r="D6524">
        <v>2.1587936878204301</v>
      </c>
      <c r="E6524">
        <v>31.180757194900501</v>
      </c>
      <c r="F6524">
        <v>244.47169860490001</v>
      </c>
      <c r="G6524">
        <v>103.83390000000099</v>
      </c>
    </row>
    <row r="6525" spans="1:7" x14ac:dyDescent="0.25">
      <c r="A6525">
        <v>65.330000000001704</v>
      </c>
      <c r="B6525">
        <v>2.15913605690002</v>
      </c>
      <c r="C6525">
        <v>11.7674598693847</v>
      </c>
      <c r="D6525">
        <v>2.15913605690002</v>
      </c>
      <c r="E6525">
        <v>31.181099563979998</v>
      </c>
      <c r="F6525">
        <v>244.47204097398</v>
      </c>
      <c r="G6525">
        <v>103.843900000003</v>
      </c>
    </row>
    <row r="6526" spans="1:7" x14ac:dyDescent="0.25">
      <c r="A6526">
        <v>65.340000000000103</v>
      </c>
      <c r="B6526">
        <v>2.1594743728637602</v>
      </c>
      <c r="C6526">
        <v>11.7674083709716</v>
      </c>
      <c r="D6526">
        <v>2.1594743728637602</v>
      </c>
      <c r="E6526">
        <v>31.1814378799438</v>
      </c>
      <c r="F6526">
        <v>244.47237928994301</v>
      </c>
      <c r="G6526">
        <v>103.853900000001</v>
      </c>
    </row>
    <row r="6527" spans="1:7" x14ac:dyDescent="0.25">
      <c r="A6527">
        <v>65.350000000002098</v>
      </c>
      <c r="B6527">
        <v>2.15979623794555</v>
      </c>
      <c r="C6527">
        <v>11.7674808502197</v>
      </c>
      <c r="D6527">
        <v>2.15979623794555</v>
      </c>
      <c r="E6527">
        <v>31.181759745025602</v>
      </c>
      <c r="F6527">
        <v>244.47270115502499</v>
      </c>
      <c r="G6527">
        <v>103.863900000003</v>
      </c>
    </row>
    <row r="6528" spans="1:7" x14ac:dyDescent="0.25">
      <c r="A6528">
        <v>65.360000000000497</v>
      </c>
      <c r="B6528">
        <v>2.16011214256286</v>
      </c>
      <c r="C6528">
        <v>11.7668552398681</v>
      </c>
      <c r="D6528">
        <v>2.16011214256286</v>
      </c>
      <c r="E6528">
        <v>31.182075649642901</v>
      </c>
      <c r="F6528">
        <v>244.47301705964199</v>
      </c>
      <c r="G6528">
        <v>103.873900000002</v>
      </c>
    </row>
    <row r="6529" spans="1:7" x14ac:dyDescent="0.25">
      <c r="A6529">
        <v>65.370000000002605</v>
      </c>
      <c r="B6529">
        <v>2.1604244709014799</v>
      </c>
      <c r="C6529">
        <v>11.7669477462768</v>
      </c>
      <c r="D6529">
        <v>2.1604244709014799</v>
      </c>
      <c r="E6529">
        <v>31.182387977981499</v>
      </c>
      <c r="F6529">
        <v>244.47332938798101</v>
      </c>
      <c r="G6529">
        <v>103.883900000004</v>
      </c>
    </row>
    <row r="6530" spans="1:7" x14ac:dyDescent="0.25">
      <c r="A6530">
        <v>65.380000000001004</v>
      </c>
      <c r="B6530">
        <v>2.1607308387756299</v>
      </c>
      <c r="C6530">
        <v>11.7663516998291</v>
      </c>
      <c r="D6530">
        <v>2.1607308387756299</v>
      </c>
      <c r="E6530">
        <v>31.182694345855701</v>
      </c>
      <c r="F6530">
        <v>244.47363575585501</v>
      </c>
      <c r="G6530">
        <v>103.89390000000201</v>
      </c>
    </row>
    <row r="6531" spans="1:7" x14ac:dyDescent="0.25">
      <c r="A6531">
        <v>65.389999999999404</v>
      </c>
      <c r="B6531">
        <v>2.1610221862792902</v>
      </c>
      <c r="C6531">
        <v>11.766123771667401</v>
      </c>
      <c r="D6531">
        <v>2.1610221862792902</v>
      </c>
      <c r="E6531">
        <v>31.182985693359299</v>
      </c>
      <c r="F6531">
        <v>244.47392710335899</v>
      </c>
      <c r="G6531">
        <v>103.903900000001</v>
      </c>
    </row>
    <row r="6532" spans="1:7" x14ac:dyDescent="0.25">
      <c r="A6532">
        <v>65.400000000001398</v>
      </c>
      <c r="B6532">
        <v>2.1613266468047998</v>
      </c>
      <c r="C6532">
        <v>11.767194747924799</v>
      </c>
      <c r="D6532">
        <v>2.1613266468047998</v>
      </c>
      <c r="E6532">
        <v>31.183290153884801</v>
      </c>
      <c r="F6532">
        <v>244.47423156388399</v>
      </c>
      <c r="G6532">
        <v>103.913900000003</v>
      </c>
    </row>
    <row r="6533" spans="1:7" x14ac:dyDescent="0.25">
      <c r="A6533">
        <v>65.409999999999798</v>
      </c>
      <c r="B6533">
        <v>2.16166639328002</v>
      </c>
      <c r="C6533">
        <v>11.766940116882299</v>
      </c>
      <c r="D6533">
        <v>2.16166639328002</v>
      </c>
      <c r="E6533">
        <v>31.183629900360099</v>
      </c>
      <c r="F6533">
        <v>244.47457131036001</v>
      </c>
      <c r="G6533">
        <v>103.923900000001</v>
      </c>
    </row>
    <row r="6534" spans="1:7" x14ac:dyDescent="0.25">
      <c r="A6534">
        <v>65.420000000001806</v>
      </c>
      <c r="B6534">
        <v>2.16200327873229</v>
      </c>
      <c r="C6534">
        <v>11.7677669525146</v>
      </c>
      <c r="D6534">
        <v>2.16200327873229</v>
      </c>
      <c r="E6534">
        <v>31.183966785812299</v>
      </c>
      <c r="F6534">
        <v>244.47490819581199</v>
      </c>
      <c r="G6534">
        <v>103.93390000000301</v>
      </c>
    </row>
    <row r="6535" spans="1:7" x14ac:dyDescent="0.25">
      <c r="A6535">
        <v>65.430000000000206</v>
      </c>
      <c r="B6535">
        <v>2.1623239517211901</v>
      </c>
      <c r="C6535">
        <v>11.7683515548706</v>
      </c>
      <c r="D6535">
        <v>2.1623239517211901</v>
      </c>
      <c r="E6535">
        <v>31.184287458801201</v>
      </c>
      <c r="F6535">
        <v>244.475228868801</v>
      </c>
      <c r="G6535">
        <v>103.943900000002</v>
      </c>
    </row>
    <row r="6536" spans="1:7" x14ac:dyDescent="0.25">
      <c r="A6536">
        <v>65.4400000000023</v>
      </c>
      <c r="B6536">
        <v>2.1626179218292201</v>
      </c>
      <c r="C6536">
        <v>11.767822265625</v>
      </c>
      <c r="D6536">
        <v>2.1626179218292201</v>
      </c>
      <c r="E6536">
        <v>31.184581428909201</v>
      </c>
      <c r="F6536">
        <v>244.475522838909</v>
      </c>
      <c r="G6536">
        <v>103.953900000004</v>
      </c>
    </row>
    <row r="6537" spans="1:7" x14ac:dyDescent="0.25">
      <c r="A6537">
        <v>65.450000000000699</v>
      </c>
      <c r="B6537">
        <v>2.1629047393798801</v>
      </c>
      <c r="C6537">
        <v>11.7683410644531</v>
      </c>
      <c r="D6537">
        <v>2.1629047393798801</v>
      </c>
      <c r="E6537">
        <v>31.184868246459899</v>
      </c>
      <c r="F6537">
        <v>244.47580965645901</v>
      </c>
      <c r="G6537">
        <v>103.963900000002</v>
      </c>
    </row>
    <row r="6538" spans="1:7" x14ac:dyDescent="0.25">
      <c r="A6538">
        <v>65.459999999999098</v>
      </c>
      <c r="B6538">
        <v>2.1632511615753098</v>
      </c>
      <c r="C6538">
        <v>11.768688201904199</v>
      </c>
      <c r="D6538">
        <v>2.1632511615753098</v>
      </c>
      <c r="E6538">
        <v>31.185214668655298</v>
      </c>
      <c r="F6538">
        <v>244.47615607865501</v>
      </c>
      <c r="G6538">
        <v>103.9739</v>
      </c>
    </row>
    <row r="6539" spans="1:7" x14ac:dyDescent="0.25">
      <c r="A6539">
        <v>65.470000000001093</v>
      </c>
      <c r="B6539">
        <v>2.1635894775390598</v>
      </c>
      <c r="C6539">
        <v>11.768812179565399</v>
      </c>
      <c r="D6539">
        <v>2.1635894775390598</v>
      </c>
      <c r="E6539">
        <v>31.1855529846191</v>
      </c>
      <c r="F6539">
        <v>244.47649439461901</v>
      </c>
      <c r="G6539">
        <v>103.983900000002</v>
      </c>
    </row>
    <row r="6540" spans="1:7" x14ac:dyDescent="0.25">
      <c r="A6540">
        <v>65.479999999999507</v>
      </c>
      <c r="B6540">
        <v>2.163907289505</v>
      </c>
      <c r="C6540">
        <v>11.769920349121</v>
      </c>
      <c r="D6540">
        <v>2.163907289505</v>
      </c>
      <c r="E6540">
        <v>31.185870796585</v>
      </c>
      <c r="F6540">
        <v>244.47681220658501</v>
      </c>
      <c r="G6540">
        <v>103.99390000000101</v>
      </c>
    </row>
    <row r="6541" spans="1:7" x14ac:dyDescent="0.25">
      <c r="A6541">
        <v>65.490000000001601</v>
      </c>
      <c r="B6541">
        <v>2.1642065048217698</v>
      </c>
      <c r="C6541">
        <v>11.7688484191894</v>
      </c>
      <c r="D6541">
        <v>2.1642065048217698</v>
      </c>
      <c r="E6541">
        <v>31.186170011901801</v>
      </c>
      <c r="F6541">
        <v>244.47711142190099</v>
      </c>
      <c r="G6541">
        <v>104.003900000003</v>
      </c>
    </row>
    <row r="6542" spans="1:7" x14ac:dyDescent="0.25">
      <c r="A6542">
        <v>65.5</v>
      </c>
      <c r="B6542">
        <v>2.1645379066467201</v>
      </c>
      <c r="C6542">
        <v>11.7690658569335</v>
      </c>
      <c r="D6542">
        <v>2.1645379066467201</v>
      </c>
      <c r="E6542">
        <v>31.186501413726798</v>
      </c>
      <c r="F6542">
        <v>244.47744282372599</v>
      </c>
      <c r="G6542">
        <v>104.013900000001</v>
      </c>
    </row>
    <row r="6543" spans="1:7" x14ac:dyDescent="0.25">
      <c r="A6543">
        <v>65.510000000001995</v>
      </c>
      <c r="B6543">
        <v>2.1648638248443599</v>
      </c>
      <c r="C6543">
        <v>11.7697324752807</v>
      </c>
      <c r="D6543">
        <v>2.1648638248443599</v>
      </c>
      <c r="E6543">
        <v>31.186827331924398</v>
      </c>
      <c r="F6543">
        <v>244.477768741924</v>
      </c>
      <c r="G6543">
        <v>104.023900000003</v>
      </c>
    </row>
    <row r="6544" spans="1:7" x14ac:dyDescent="0.25">
      <c r="A6544">
        <v>65.520000000000394</v>
      </c>
      <c r="B6544">
        <v>2.1651866436004599</v>
      </c>
      <c r="C6544">
        <v>11.7703638076782</v>
      </c>
      <c r="D6544">
        <v>2.1651866436004599</v>
      </c>
      <c r="E6544">
        <v>31.187150150680498</v>
      </c>
      <c r="F6544">
        <v>244.47809156068001</v>
      </c>
      <c r="G6544">
        <v>104.03390000000201</v>
      </c>
    </row>
    <row r="6545" spans="1:7" x14ac:dyDescent="0.25">
      <c r="A6545">
        <v>65.530000000002403</v>
      </c>
      <c r="B6545">
        <v>2.16551518440246</v>
      </c>
      <c r="C6545">
        <v>11.770031929016101</v>
      </c>
      <c r="D6545">
        <v>2.16551518440246</v>
      </c>
      <c r="E6545">
        <v>31.1874786914825</v>
      </c>
      <c r="F6545">
        <v>244.47842010148199</v>
      </c>
      <c r="G6545">
        <v>104.043900000004</v>
      </c>
    </row>
    <row r="6546" spans="1:7" x14ac:dyDescent="0.25">
      <c r="A6546">
        <v>65.540000000000802</v>
      </c>
      <c r="B6546">
        <v>2.1658396720886199</v>
      </c>
      <c r="C6546">
        <v>11.7717323303222</v>
      </c>
      <c r="D6546">
        <v>2.1658396720886199</v>
      </c>
      <c r="E6546">
        <v>31.187803179168601</v>
      </c>
      <c r="F6546">
        <v>244.478744589168</v>
      </c>
      <c r="G6546">
        <v>104.053900000002</v>
      </c>
    </row>
    <row r="6547" spans="1:7" x14ac:dyDescent="0.25">
      <c r="A6547">
        <v>65.549999999999201</v>
      </c>
      <c r="B6547">
        <v>2.1661863327026301</v>
      </c>
      <c r="C6547">
        <v>11.7719974517822</v>
      </c>
      <c r="D6547">
        <v>2.1661863327026301</v>
      </c>
      <c r="E6547">
        <v>31.1881498397827</v>
      </c>
      <c r="F6547">
        <v>244.47909124978199</v>
      </c>
      <c r="G6547">
        <v>104.063900000001</v>
      </c>
    </row>
    <row r="6548" spans="1:7" x14ac:dyDescent="0.25">
      <c r="A6548">
        <v>65.560000000001295</v>
      </c>
      <c r="B6548">
        <v>2.16652178764343</v>
      </c>
      <c r="C6548">
        <v>11.7728958129882</v>
      </c>
      <c r="D6548">
        <v>2.16652178764343</v>
      </c>
      <c r="E6548">
        <v>31.188485294723499</v>
      </c>
      <c r="F6548">
        <v>244.47942670472301</v>
      </c>
      <c r="G6548">
        <v>104.07390000000299</v>
      </c>
    </row>
    <row r="6549" spans="1:7" x14ac:dyDescent="0.25">
      <c r="A6549">
        <v>65.569999999999695</v>
      </c>
      <c r="B6549">
        <v>2.1668491363525302</v>
      </c>
      <c r="C6549">
        <v>11.774888992309499</v>
      </c>
      <c r="D6549">
        <v>2.1668491363525302</v>
      </c>
      <c r="E6549">
        <v>31.188812643432598</v>
      </c>
      <c r="F6549">
        <v>244.479754053432</v>
      </c>
      <c r="G6549">
        <v>104.08390000000099</v>
      </c>
    </row>
    <row r="6550" spans="1:7" x14ac:dyDescent="0.25">
      <c r="A6550">
        <v>65.580000000001704</v>
      </c>
      <c r="B6550">
        <v>2.1671473979949898</v>
      </c>
      <c r="C6550">
        <v>11.775013923645</v>
      </c>
      <c r="D6550">
        <v>2.1671473979949898</v>
      </c>
      <c r="E6550">
        <v>31.189110905075001</v>
      </c>
      <c r="F6550">
        <v>244.480052315075</v>
      </c>
      <c r="G6550">
        <v>104.093900000003</v>
      </c>
    </row>
    <row r="6551" spans="1:7" x14ac:dyDescent="0.25">
      <c r="A6551">
        <v>65.590000000000103</v>
      </c>
      <c r="B6551">
        <v>2.1674907207489</v>
      </c>
      <c r="C6551">
        <v>11.7759284973144</v>
      </c>
      <c r="D6551">
        <v>2.1674907207489</v>
      </c>
      <c r="E6551">
        <v>31.1894542278289</v>
      </c>
      <c r="F6551">
        <v>244.480395637828</v>
      </c>
      <c r="G6551">
        <v>104.103900000001</v>
      </c>
    </row>
    <row r="6552" spans="1:7" x14ac:dyDescent="0.25">
      <c r="A6552">
        <v>65.600000000002098</v>
      </c>
      <c r="B6552">
        <v>2.1678488254547101</v>
      </c>
      <c r="C6552">
        <v>11.776866912841699</v>
      </c>
      <c r="D6552">
        <v>2.1678488254547101</v>
      </c>
      <c r="E6552">
        <v>31.1898123325347</v>
      </c>
      <c r="F6552">
        <v>244.48075374253401</v>
      </c>
      <c r="G6552">
        <v>104.113900000003</v>
      </c>
    </row>
    <row r="6553" spans="1:7" x14ac:dyDescent="0.25">
      <c r="A6553">
        <v>65.610000000000497</v>
      </c>
      <c r="B6553">
        <v>2.1681721210479701</v>
      </c>
      <c r="C6553">
        <v>11.7782649993896</v>
      </c>
      <c r="D6553">
        <v>2.1681721210479701</v>
      </c>
      <c r="E6553">
        <v>31.190135628128001</v>
      </c>
      <c r="F6553">
        <v>244.48107703812801</v>
      </c>
      <c r="G6553">
        <v>104.123900000002</v>
      </c>
    </row>
    <row r="6554" spans="1:7" x14ac:dyDescent="0.25">
      <c r="A6554">
        <v>65.620000000002605</v>
      </c>
      <c r="B6554">
        <v>2.1684715747833199</v>
      </c>
      <c r="C6554">
        <v>11.7790832519531</v>
      </c>
      <c r="D6554">
        <v>2.1684715747833199</v>
      </c>
      <c r="E6554">
        <v>31.190435081863299</v>
      </c>
      <c r="F6554">
        <v>244.48137649186299</v>
      </c>
      <c r="G6554">
        <v>104.133900000004</v>
      </c>
    </row>
    <row r="6555" spans="1:7" x14ac:dyDescent="0.25">
      <c r="A6555">
        <v>65.630000000001004</v>
      </c>
      <c r="B6555">
        <v>2.1687860488891602</v>
      </c>
      <c r="C6555">
        <v>11.781129837036101</v>
      </c>
      <c r="D6555">
        <v>2.1687860488891602</v>
      </c>
      <c r="E6555">
        <v>31.190749555969202</v>
      </c>
      <c r="F6555">
        <v>244.48169096596899</v>
      </c>
      <c r="G6555">
        <v>104.14390000000201</v>
      </c>
    </row>
    <row r="6556" spans="1:7" x14ac:dyDescent="0.25">
      <c r="A6556">
        <v>65.639999999999404</v>
      </c>
      <c r="B6556">
        <v>2.1691336631774898</v>
      </c>
      <c r="C6556">
        <v>11.7811059951782</v>
      </c>
      <c r="D6556">
        <v>2.1691336631774898</v>
      </c>
      <c r="E6556">
        <v>31.1910971702575</v>
      </c>
      <c r="F6556">
        <v>244.48203858025701</v>
      </c>
      <c r="G6556">
        <v>104.153900000001</v>
      </c>
    </row>
    <row r="6557" spans="1:7" x14ac:dyDescent="0.25">
      <c r="A6557">
        <v>65.650000000001398</v>
      </c>
      <c r="B6557">
        <v>2.1694519519805899</v>
      </c>
      <c r="C6557">
        <v>11.78120803833</v>
      </c>
      <c r="D6557">
        <v>2.1694519519805899</v>
      </c>
      <c r="E6557">
        <v>31.1914154590606</v>
      </c>
      <c r="F6557">
        <v>244.48235686906</v>
      </c>
      <c r="G6557">
        <v>104.163900000003</v>
      </c>
    </row>
    <row r="6558" spans="1:7" x14ac:dyDescent="0.25">
      <c r="A6558">
        <v>65.659999999999798</v>
      </c>
      <c r="B6558">
        <v>2.1697592735290501</v>
      </c>
      <c r="C6558">
        <v>11.7816562652587</v>
      </c>
      <c r="D6558">
        <v>2.1697592735290501</v>
      </c>
      <c r="E6558">
        <v>31.191722780609101</v>
      </c>
      <c r="F6558">
        <v>244.482664190609</v>
      </c>
      <c r="G6558">
        <v>104.173900000001</v>
      </c>
    </row>
    <row r="6559" spans="1:7" x14ac:dyDescent="0.25">
      <c r="A6559">
        <v>65.670000000001806</v>
      </c>
      <c r="B6559">
        <v>2.1701097488403298</v>
      </c>
      <c r="C6559">
        <v>11.780660629272401</v>
      </c>
      <c r="D6559">
        <v>2.1701097488403298</v>
      </c>
      <c r="E6559">
        <v>31.192073255920398</v>
      </c>
      <c r="F6559">
        <v>244.48301466592</v>
      </c>
      <c r="G6559">
        <v>104.18390000000301</v>
      </c>
    </row>
    <row r="6560" spans="1:7" x14ac:dyDescent="0.25">
      <c r="A6560">
        <v>65.680000000000206</v>
      </c>
      <c r="B6560">
        <v>2.17043900489807</v>
      </c>
      <c r="C6560">
        <v>11.781414985656699</v>
      </c>
      <c r="D6560">
        <v>2.17043900489807</v>
      </c>
      <c r="E6560">
        <v>31.192402511978099</v>
      </c>
      <c r="F6560">
        <v>244.48334392197799</v>
      </c>
      <c r="G6560">
        <v>104.193900000002</v>
      </c>
    </row>
    <row r="6561" spans="1:7" x14ac:dyDescent="0.25">
      <c r="A6561">
        <v>65.6900000000023</v>
      </c>
      <c r="B6561">
        <v>2.1707355976104701</v>
      </c>
      <c r="C6561">
        <v>11.7832536697387</v>
      </c>
      <c r="D6561">
        <v>2.1707355976104701</v>
      </c>
      <c r="E6561">
        <v>31.192699104690501</v>
      </c>
      <c r="F6561">
        <v>244.48364051468999</v>
      </c>
      <c r="G6561">
        <v>104.203900000004</v>
      </c>
    </row>
    <row r="6562" spans="1:7" x14ac:dyDescent="0.25">
      <c r="A6562">
        <v>65.700000000000699</v>
      </c>
      <c r="B6562">
        <v>2.1710817813873202</v>
      </c>
      <c r="C6562">
        <v>11.783800125121999</v>
      </c>
      <c r="D6562">
        <v>2.1710817813873202</v>
      </c>
      <c r="E6562">
        <v>31.193045288467399</v>
      </c>
      <c r="F6562">
        <v>244.48398669846699</v>
      </c>
      <c r="G6562">
        <v>104.213900000002</v>
      </c>
    </row>
    <row r="6563" spans="1:7" x14ac:dyDescent="0.25">
      <c r="A6563">
        <v>65.709999999999098</v>
      </c>
      <c r="B6563">
        <v>2.1714353561401301</v>
      </c>
      <c r="C6563">
        <v>11.784435272216699</v>
      </c>
      <c r="D6563">
        <v>2.1714353561401301</v>
      </c>
      <c r="E6563">
        <v>31.1933988632202</v>
      </c>
      <c r="F6563">
        <v>244.48434027322</v>
      </c>
      <c r="G6563">
        <v>104.2239</v>
      </c>
    </row>
    <row r="6564" spans="1:7" x14ac:dyDescent="0.25">
      <c r="A6564">
        <v>65.720000000001093</v>
      </c>
      <c r="B6564">
        <v>2.1717779636382999</v>
      </c>
      <c r="C6564">
        <v>11.7835683822631</v>
      </c>
      <c r="D6564">
        <v>2.1717779636382999</v>
      </c>
      <c r="E6564">
        <v>31.193741470718301</v>
      </c>
      <c r="F6564">
        <v>244.484682880718</v>
      </c>
      <c r="G6564">
        <v>104.233900000002</v>
      </c>
    </row>
    <row r="6565" spans="1:7" x14ac:dyDescent="0.25">
      <c r="A6565">
        <v>65.729999999999507</v>
      </c>
      <c r="B6565">
        <v>2.1720888614654501</v>
      </c>
      <c r="C6565">
        <v>11.7833127975463</v>
      </c>
      <c r="D6565">
        <v>2.1720888614654501</v>
      </c>
      <c r="E6565">
        <v>31.194052368545499</v>
      </c>
      <c r="F6565">
        <v>244.484993778545</v>
      </c>
      <c r="G6565">
        <v>104.24390000000101</v>
      </c>
    </row>
    <row r="6566" spans="1:7" x14ac:dyDescent="0.25">
      <c r="A6566">
        <v>65.740000000001601</v>
      </c>
      <c r="B6566">
        <v>2.1724278926849299</v>
      </c>
      <c r="C6566">
        <v>11.784584045410099</v>
      </c>
      <c r="D6566">
        <v>2.1724278926849299</v>
      </c>
      <c r="E6566">
        <v>31.194391399764999</v>
      </c>
      <c r="F6566">
        <v>244.485332809764</v>
      </c>
      <c r="G6566">
        <v>104.253900000003</v>
      </c>
    </row>
    <row r="6567" spans="1:7" x14ac:dyDescent="0.25">
      <c r="A6567">
        <v>65.75</v>
      </c>
      <c r="B6567">
        <v>2.17278981208801</v>
      </c>
      <c r="C6567">
        <v>11.785698890686</v>
      </c>
      <c r="D6567">
        <v>2.17278981208801</v>
      </c>
      <c r="E6567">
        <v>31.194753319168001</v>
      </c>
      <c r="F6567">
        <v>244.48569472916799</v>
      </c>
      <c r="G6567">
        <v>104.263900000001</v>
      </c>
    </row>
    <row r="6568" spans="1:7" x14ac:dyDescent="0.25">
      <c r="A6568">
        <v>65.760000000001995</v>
      </c>
      <c r="B6568">
        <v>2.1731491088867099</v>
      </c>
      <c r="C6568">
        <v>11.7869815826416</v>
      </c>
      <c r="D6568">
        <v>2.1731491088867099</v>
      </c>
      <c r="E6568">
        <v>31.1951126159667</v>
      </c>
      <c r="F6568">
        <v>244.48605402596601</v>
      </c>
      <c r="G6568">
        <v>104.273900000003</v>
      </c>
    </row>
    <row r="6569" spans="1:7" x14ac:dyDescent="0.25">
      <c r="A6569">
        <v>65.770000000000394</v>
      </c>
      <c r="B6569">
        <v>2.17347931861877</v>
      </c>
      <c r="C6569">
        <v>11.788005828857401</v>
      </c>
      <c r="D6569">
        <v>2.17347931861877</v>
      </c>
      <c r="E6569">
        <v>31.195442825698802</v>
      </c>
      <c r="F6569">
        <v>244.48638423569801</v>
      </c>
      <c r="G6569">
        <v>104.28390000000201</v>
      </c>
    </row>
    <row r="6570" spans="1:7" x14ac:dyDescent="0.25">
      <c r="A6570">
        <v>65.780000000002403</v>
      </c>
      <c r="B6570">
        <v>2.1737995147704998</v>
      </c>
      <c r="C6570">
        <v>11.788824081420801</v>
      </c>
      <c r="D6570">
        <v>2.1737995147704998</v>
      </c>
      <c r="E6570">
        <v>31.1957630218505</v>
      </c>
      <c r="F6570">
        <v>244.48670443185</v>
      </c>
      <c r="G6570">
        <v>104.293900000004</v>
      </c>
    </row>
    <row r="6571" spans="1:7" x14ac:dyDescent="0.25">
      <c r="A6571">
        <v>65.790000000000802</v>
      </c>
      <c r="B6571">
        <v>2.1741540431976301</v>
      </c>
      <c r="C6571">
        <v>11.788306236266999</v>
      </c>
      <c r="D6571">
        <v>2.1741540431976301</v>
      </c>
      <c r="E6571">
        <v>31.196117550277702</v>
      </c>
      <c r="F6571">
        <v>244.48705896027701</v>
      </c>
      <c r="G6571">
        <v>104.303900000002</v>
      </c>
    </row>
    <row r="6572" spans="1:7" x14ac:dyDescent="0.25">
      <c r="A6572">
        <v>65.799999999999201</v>
      </c>
      <c r="B6572">
        <v>2.1745145320892298</v>
      </c>
      <c r="C6572">
        <v>11.789287567138601</v>
      </c>
      <c r="D6572">
        <v>2.1745145320892298</v>
      </c>
      <c r="E6572">
        <v>31.1964780391693</v>
      </c>
      <c r="F6572">
        <v>244.48741944916901</v>
      </c>
      <c r="G6572">
        <v>104.313900000001</v>
      </c>
    </row>
    <row r="6573" spans="1:7" x14ac:dyDescent="0.25">
      <c r="A6573">
        <v>65.810000000001295</v>
      </c>
      <c r="B6573">
        <v>2.1748671531677202</v>
      </c>
      <c r="C6573">
        <v>11.790040969848601</v>
      </c>
      <c r="D6573">
        <v>2.1748671531677202</v>
      </c>
      <c r="E6573">
        <v>31.196830660247699</v>
      </c>
      <c r="F6573">
        <v>244.48777207024699</v>
      </c>
      <c r="G6573">
        <v>104.32390000000299</v>
      </c>
    </row>
    <row r="6574" spans="1:7" x14ac:dyDescent="0.25">
      <c r="A6574">
        <v>65.819999999999695</v>
      </c>
      <c r="B6574">
        <v>2.17522692680358</v>
      </c>
      <c r="C6574">
        <v>11.7922754287719</v>
      </c>
      <c r="D6574">
        <v>2.17522692680358</v>
      </c>
      <c r="E6574">
        <v>31.197190433883598</v>
      </c>
      <c r="F6574">
        <v>244.488131843883</v>
      </c>
      <c r="G6574">
        <v>104.33390000000099</v>
      </c>
    </row>
    <row r="6575" spans="1:7" x14ac:dyDescent="0.25">
      <c r="A6575">
        <v>65.830000000001704</v>
      </c>
      <c r="B6575">
        <v>2.1756002902984601</v>
      </c>
      <c r="C6575">
        <v>11.7930755615234</v>
      </c>
      <c r="D6575">
        <v>2.1756002902984601</v>
      </c>
      <c r="E6575">
        <v>31.1975637973785</v>
      </c>
      <c r="F6575">
        <v>244.48850520737801</v>
      </c>
      <c r="G6575">
        <v>104.343900000003</v>
      </c>
    </row>
    <row r="6576" spans="1:7" x14ac:dyDescent="0.25">
      <c r="A6576">
        <v>65.840000000000103</v>
      </c>
      <c r="B6576">
        <v>2.1759579181671098</v>
      </c>
      <c r="C6576">
        <v>11.7937459945678</v>
      </c>
      <c r="D6576">
        <v>2.1759579181671098</v>
      </c>
      <c r="E6576">
        <v>31.197921425247099</v>
      </c>
      <c r="F6576">
        <v>244.48886283524701</v>
      </c>
      <c r="G6576">
        <v>104.353900000001</v>
      </c>
    </row>
    <row r="6577" spans="1:7" x14ac:dyDescent="0.25">
      <c r="A6577">
        <v>65.850000000002098</v>
      </c>
      <c r="B6577">
        <v>2.17633056640625</v>
      </c>
      <c r="C6577">
        <v>11.794688224792401</v>
      </c>
      <c r="D6577">
        <v>2.17633056640625</v>
      </c>
      <c r="E6577">
        <v>31.198294073486299</v>
      </c>
      <c r="F6577">
        <v>244.489235483486</v>
      </c>
      <c r="G6577">
        <v>104.363900000003</v>
      </c>
    </row>
    <row r="6578" spans="1:7" x14ac:dyDescent="0.25">
      <c r="A6578">
        <v>65.860000000000497</v>
      </c>
      <c r="B6578">
        <v>2.1767010688781698</v>
      </c>
      <c r="C6578">
        <v>11.7960243225097</v>
      </c>
      <c r="D6578">
        <v>2.1767010688781698</v>
      </c>
      <c r="E6578">
        <v>31.198664575958201</v>
      </c>
      <c r="F6578">
        <v>244.48960598595801</v>
      </c>
      <c r="G6578">
        <v>104.373900000002</v>
      </c>
    </row>
    <row r="6579" spans="1:7" x14ac:dyDescent="0.25">
      <c r="A6579">
        <v>65.870000000002605</v>
      </c>
      <c r="B6579">
        <v>2.1770563125610298</v>
      </c>
      <c r="C6579">
        <v>11.7978982925415</v>
      </c>
      <c r="D6579">
        <v>2.1770563125610298</v>
      </c>
      <c r="E6579">
        <v>31.199019819641101</v>
      </c>
      <c r="F6579">
        <v>244.48996122964101</v>
      </c>
      <c r="G6579">
        <v>104.383900000004</v>
      </c>
    </row>
    <row r="6580" spans="1:7" x14ac:dyDescent="0.25">
      <c r="A6580">
        <v>65.880000000001004</v>
      </c>
      <c r="B6580">
        <v>2.1774082183837802</v>
      </c>
      <c r="C6580">
        <v>11.798879623413001</v>
      </c>
      <c r="D6580">
        <v>2.1774082183837802</v>
      </c>
      <c r="E6580">
        <v>31.199371725463799</v>
      </c>
      <c r="F6580">
        <v>244.490313135463</v>
      </c>
      <c r="G6580">
        <v>104.39390000000201</v>
      </c>
    </row>
    <row r="6581" spans="1:7" x14ac:dyDescent="0.25">
      <c r="A6581">
        <v>65.889999999999404</v>
      </c>
      <c r="B6581">
        <v>2.17776322364807</v>
      </c>
      <c r="C6581">
        <v>11.800345420837401</v>
      </c>
      <c r="D6581">
        <v>2.17776322364807</v>
      </c>
      <c r="E6581">
        <v>31.199726730728099</v>
      </c>
      <c r="F6581">
        <v>244.49066814072799</v>
      </c>
      <c r="G6581">
        <v>104.403900000001</v>
      </c>
    </row>
    <row r="6582" spans="1:7" x14ac:dyDescent="0.25">
      <c r="A6582">
        <v>65.900000000001398</v>
      </c>
      <c r="B6582">
        <v>2.1781373023986799</v>
      </c>
      <c r="C6582">
        <v>11.801028251647899</v>
      </c>
      <c r="D6582">
        <v>2.1781373023986799</v>
      </c>
      <c r="E6582">
        <v>31.200100809478698</v>
      </c>
      <c r="F6582">
        <v>244.491042219478</v>
      </c>
      <c r="G6582">
        <v>104.413900000003</v>
      </c>
    </row>
    <row r="6583" spans="1:7" x14ac:dyDescent="0.25">
      <c r="A6583">
        <v>65.909999999999798</v>
      </c>
      <c r="B6583">
        <v>2.1785473823547301</v>
      </c>
      <c r="C6583">
        <v>11.802095413208001</v>
      </c>
      <c r="D6583">
        <v>2.1785473823547301</v>
      </c>
      <c r="E6583">
        <v>31.200510889434799</v>
      </c>
      <c r="F6583">
        <v>244.491452299434</v>
      </c>
      <c r="G6583">
        <v>104.423900000001</v>
      </c>
    </row>
    <row r="6584" spans="1:7" x14ac:dyDescent="0.25">
      <c r="A6584">
        <v>65.920000000001806</v>
      </c>
      <c r="B6584">
        <v>2.1789484024047798</v>
      </c>
      <c r="C6584">
        <v>11.801291465759199</v>
      </c>
      <c r="D6584">
        <v>2.1789484024047798</v>
      </c>
      <c r="E6584">
        <v>31.200911909484802</v>
      </c>
      <c r="F6584">
        <v>244.49185331948399</v>
      </c>
      <c r="G6584">
        <v>104.43390000000301</v>
      </c>
    </row>
    <row r="6585" spans="1:7" x14ac:dyDescent="0.25">
      <c r="A6585">
        <v>65.930000000000206</v>
      </c>
      <c r="B6585">
        <v>2.1793446540832502</v>
      </c>
      <c r="C6585">
        <v>11.802677154541</v>
      </c>
      <c r="D6585">
        <v>2.1793446540832502</v>
      </c>
      <c r="E6585">
        <v>31.201308161163301</v>
      </c>
      <c r="F6585">
        <v>244.492249571163</v>
      </c>
      <c r="G6585">
        <v>104.443900000002</v>
      </c>
    </row>
    <row r="6586" spans="1:7" x14ac:dyDescent="0.25">
      <c r="A6586">
        <v>65.9400000000023</v>
      </c>
      <c r="B6586">
        <v>2.1797223091125399</v>
      </c>
      <c r="C6586">
        <v>11.8032789230346</v>
      </c>
      <c r="D6586">
        <v>2.1797223091125399</v>
      </c>
      <c r="E6586">
        <v>31.201685816192601</v>
      </c>
      <c r="F6586">
        <v>244.49262722619201</v>
      </c>
      <c r="G6586">
        <v>104.453900000004</v>
      </c>
    </row>
    <row r="6587" spans="1:7" x14ac:dyDescent="0.25">
      <c r="A6587">
        <v>65.950000000000699</v>
      </c>
      <c r="B6587">
        <v>2.1800649166107098</v>
      </c>
      <c r="C6587">
        <v>11.8050737380981</v>
      </c>
      <c r="D6587">
        <v>2.1800649166107098</v>
      </c>
      <c r="E6587">
        <v>31.202028423690699</v>
      </c>
      <c r="F6587">
        <v>244.49296983369001</v>
      </c>
      <c r="G6587">
        <v>104.463900000002</v>
      </c>
    </row>
    <row r="6588" spans="1:7" x14ac:dyDescent="0.25">
      <c r="A6588">
        <v>65.959999999999098</v>
      </c>
      <c r="B6588">
        <v>2.18043589591979</v>
      </c>
      <c r="C6588">
        <v>11.804454803466699</v>
      </c>
      <c r="D6588">
        <v>2.18043589591979</v>
      </c>
      <c r="E6588">
        <v>31.202399402999799</v>
      </c>
      <c r="F6588">
        <v>244.49334081299901</v>
      </c>
      <c r="G6588">
        <v>104.4739</v>
      </c>
    </row>
    <row r="6589" spans="1:7" x14ac:dyDescent="0.25">
      <c r="A6589">
        <v>65.970000000001093</v>
      </c>
      <c r="B6589">
        <v>2.1808269023895201</v>
      </c>
      <c r="C6589">
        <v>11.804505348205501</v>
      </c>
      <c r="D6589">
        <v>2.1808269023895201</v>
      </c>
      <c r="E6589">
        <v>31.2027904094695</v>
      </c>
      <c r="F6589">
        <v>244.49373181946899</v>
      </c>
      <c r="G6589">
        <v>104.483900000002</v>
      </c>
    </row>
    <row r="6590" spans="1:7" x14ac:dyDescent="0.25">
      <c r="A6590">
        <v>65.979999999999507</v>
      </c>
      <c r="B6590">
        <v>2.1811974048614502</v>
      </c>
      <c r="C6590">
        <v>11.8053369522094</v>
      </c>
      <c r="D6590">
        <v>2.1811974048614502</v>
      </c>
      <c r="E6590">
        <v>31.203160911941499</v>
      </c>
      <c r="F6590">
        <v>244.494102321941</v>
      </c>
      <c r="G6590">
        <v>104.49390000000101</v>
      </c>
    </row>
    <row r="6591" spans="1:7" x14ac:dyDescent="0.25">
      <c r="A6591">
        <v>65.990000000001601</v>
      </c>
      <c r="B6591">
        <v>2.1815648078918399</v>
      </c>
      <c r="C6591">
        <v>11.806184768676699</v>
      </c>
      <c r="D6591">
        <v>2.1815648078918399</v>
      </c>
      <c r="E6591">
        <v>31.203528314971901</v>
      </c>
      <c r="F6591">
        <v>244.494469724971</v>
      </c>
      <c r="G6591">
        <v>104.503900000003</v>
      </c>
    </row>
    <row r="6592" spans="1:7" x14ac:dyDescent="0.25">
      <c r="A6592">
        <v>66</v>
      </c>
      <c r="B6592">
        <v>2.1819033622741602</v>
      </c>
      <c r="C6592">
        <v>11.8069553375244</v>
      </c>
      <c r="D6592">
        <v>2.1819033622741602</v>
      </c>
      <c r="E6592">
        <v>31.203866869354201</v>
      </c>
      <c r="F6592">
        <v>244.494808279354</v>
      </c>
      <c r="G6592">
        <v>104.513900000001</v>
      </c>
    </row>
    <row r="6593" spans="1:7" x14ac:dyDescent="0.25">
      <c r="A6593">
        <v>66.010000000001995</v>
      </c>
      <c r="B6593">
        <v>2.1822483539581201</v>
      </c>
      <c r="C6593">
        <v>11.807920455932599</v>
      </c>
      <c r="D6593">
        <v>2.1822483539581201</v>
      </c>
      <c r="E6593">
        <v>31.2042118610382</v>
      </c>
      <c r="F6593">
        <v>244.49515327103799</v>
      </c>
      <c r="G6593">
        <v>104.523900000003</v>
      </c>
    </row>
    <row r="6594" spans="1:7" x14ac:dyDescent="0.25">
      <c r="A6594">
        <v>66.020000000000394</v>
      </c>
      <c r="B6594">
        <v>2.1825938224792401</v>
      </c>
      <c r="C6594">
        <v>11.8101301193237</v>
      </c>
      <c r="D6594">
        <v>2.1825938224792401</v>
      </c>
      <c r="E6594">
        <v>31.2045573295593</v>
      </c>
      <c r="F6594">
        <v>244.495498739559</v>
      </c>
      <c r="G6594">
        <v>104.53390000000201</v>
      </c>
    </row>
    <row r="6595" spans="1:7" x14ac:dyDescent="0.25">
      <c r="A6595">
        <v>66.030000000002403</v>
      </c>
      <c r="B6595">
        <v>2.1829373836517298</v>
      </c>
      <c r="C6595">
        <v>11.8105039596557</v>
      </c>
      <c r="D6595">
        <v>2.1829373836517298</v>
      </c>
      <c r="E6595">
        <v>31.2049008907318</v>
      </c>
      <c r="F6595">
        <v>244.495842300731</v>
      </c>
      <c r="G6595">
        <v>104.543900000004</v>
      </c>
    </row>
    <row r="6596" spans="1:7" x14ac:dyDescent="0.25">
      <c r="A6596">
        <v>66.040000000000802</v>
      </c>
      <c r="B6596">
        <v>2.1832818984985298</v>
      </c>
      <c r="C6596">
        <v>11.8119459152221</v>
      </c>
      <c r="D6596">
        <v>2.1832818984985298</v>
      </c>
      <c r="E6596">
        <v>31.205245405578601</v>
      </c>
      <c r="F6596">
        <v>244.496186815578</v>
      </c>
      <c r="G6596">
        <v>104.553900000002</v>
      </c>
    </row>
    <row r="6597" spans="1:7" x14ac:dyDescent="0.25">
      <c r="A6597">
        <v>66.049999999999201</v>
      </c>
      <c r="B6597">
        <v>2.1835963726043701</v>
      </c>
      <c r="C6597">
        <v>11.8119955062866</v>
      </c>
      <c r="D6597">
        <v>2.1835963726043701</v>
      </c>
      <c r="E6597">
        <v>31.205559879684401</v>
      </c>
      <c r="F6597">
        <v>244.49650128968401</v>
      </c>
      <c r="G6597">
        <v>104.563900000001</v>
      </c>
    </row>
    <row r="6598" spans="1:7" x14ac:dyDescent="0.25">
      <c r="A6598">
        <v>66.060000000001295</v>
      </c>
      <c r="B6598">
        <v>2.1839292049407901</v>
      </c>
      <c r="C6598">
        <v>11.813473701476999</v>
      </c>
      <c r="D6598">
        <v>2.1839292049407901</v>
      </c>
      <c r="E6598">
        <v>31.205892712020798</v>
      </c>
      <c r="F6598">
        <v>244.49683412202</v>
      </c>
      <c r="G6598">
        <v>104.57390000000299</v>
      </c>
    </row>
    <row r="6599" spans="1:7" x14ac:dyDescent="0.25">
      <c r="A6599">
        <v>66.069999999999695</v>
      </c>
      <c r="B6599">
        <v>2.1842892169952299</v>
      </c>
      <c r="C6599">
        <v>11.8156127929687</v>
      </c>
      <c r="D6599">
        <v>2.1842892169952299</v>
      </c>
      <c r="E6599">
        <v>31.206252724075298</v>
      </c>
      <c r="F6599">
        <v>244.49719413407499</v>
      </c>
      <c r="G6599">
        <v>104.58390000000099</v>
      </c>
    </row>
    <row r="6600" spans="1:7" x14ac:dyDescent="0.25">
      <c r="A6600">
        <v>66.080000000001704</v>
      </c>
      <c r="B6600">
        <v>2.1846344470977699</v>
      </c>
      <c r="C6600">
        <v>11.817053794860801</v>
      </c>
      <c r="D6600">
        <v>2.1846344470977699</v>
      </c>
      <c r="E6600">
        <v>31.206597954177798</v>
      </c>
      <c r="F6600">
        <v>244.49753936417699</v>
      </c>
      <c r="G6600">
        <v>104.593900000003</v>
      </c>
    </row>
    <row r="6601" spans="1:7" x14ac:dyDescent="0.25">
      <c r="A6601">
        <v>66.090000000000103</v>
      </c>
      <c r="B6601">
        <v>2.1849813461303702</v>
      </c>
      <c r="C6601">
        <v>11.8189535140991</v>
      </c>
      <c r="D6601">
        <v>2.1849813461303702</v>
      </c>
      <c r="E6601">
        <v>31.206944853210398</v>
      </c>
      <c r="F6601">
        <v>244.49788626321001</v>
      </c>
      <c r="G6601">
        <v>104.603900000001</v>
      </c>
    </row>
    <row r="6602" spans="1:7" x14ac:dyDescent="0.25">
      <c r="A6602">
        <v>66.100000000002098</v>
      </c>
      <c r="B6602">
        <v>2.1853060722350999</v>
      </c>
      <c r="C6602">
        <v>11.820024490356399</v>
      </c>
      <c r="D6602">
        <v>2.1853060722350999</v>
      </c>
      <c r="E6602">
        <v>31.207269579315099</v>
      </c>
      <c r="F6602">
        <v>244.498210989315</v>
      </c>
      <c r="G6602">
        <v>104.613900000003</v>
      </c>
    </row>
    <row r="6603" spans="1:7" x14ac:dyDescent="0.25">
      <c r="A6603">
        <v>66.110000000000497</v>
      </c>
      <c r="B6603">
        <v>2.1855947971343901</v>
      </c>
      <c r="C6603">
        <v>11.820228576660099</v>
      </c>
      <c r="D6603">
        <v>2.1855947971343901</v>
      </c>
      <c r="E6603">
        <v>31.207558304214398</v>
      </c>
      <c r="F6603">
        <v>244.49849971421401</v>
      </c>
      <c r="G6603">
        <v>104.623900000002</v>
      </c>
    </row>
    <row r="6604" spans="1:7" x14ac:dyDescent="0.25">
      <c r="A6604">
        <v>66.120000000002605</v>
      </c>
      <c r="B6604">
        <v>2.1858885288238499</v>
      </c>
      <c r="C6604">
        <v>11.820349693298301</v>
      </c>
      <c r="D6604">
        <v>2.1858885288238499</v>
      </c>
      <c r="E6604">
        <v>31.207852035903901</v>
      </c>
      <c r="F6604">
        <v>244.498793445903</v>
      </c>
      <c r="G6604">
        <v>104.633900000004</v>
      </c>
    </row>
    <row r="6605" spans="1:7" x14ac:dyDescent="0.25">
      <c r="A6605">
        <v>66.130000000001004</v>
      </c>
      <c r="B6605">
        <v>2.1862168312072701</v>
      </c>
      <c r="C6605">
        <v>11.8205223083496</v>
      </c>
      <c r="D6605">
        <v>2.1862168312072701</v>
      </c>
      <c r="E6605">
        <v>31.208180338287299</v>
      </c>
      <c r="F6605">
        <v>244.499121748287</v>
      </c>
      <c r="G6605">
        <v>104.64390000000201</v>
      </c>
    </row>
    <row r="6606" spans="1:7" x14ac:dyDescent="0.25">
      <c r="A6606">
        <v>66.139999999999404</v>
      </c>
      <c r="B6606">
        <v>2.1865589618682799</v>
      </c>
      <c r="C6606">
        <v>11.8220558166503</v>
      </c>
      <c r="D6606">
        <v>2.1865589618682799</v>
      </c>
      <c r="E6606">
        <v>31.208522468948299</v>
      </c>
      <c r="F6606">
        <v>244.49946387894801</v>
      </c>
      <c r="G6606">
        <v>104.653900000001</v>
      </c>
    </row>
    <row r="6607" spans="1:7" x14ac:dyDescent="0.25">
      <c r="A6607">
        <v>66.150000000001398</v>
      </c>
      <c r="B6607">
        <v>2.1868824958801198</v>
      </c>
      <c r="C6607">
        <v>11.823451042175201</v>
      </c>
      <c r="D6607">
        <v>2.1868824958801198</v>
      </c>
      <c r="E6607">
        <v>31.2088460029602</v>
      </c>
      <c r="F6607">
        <v>244.49978741295999</v>
      </c>
      <c r="G6607">
        <v>104.663900000003</v>
      </c>
    </row>
    <row r="6608" spans="1:7" x14ac:dyDescent="0.25">
      <c r="A6608">
        <v>66.159999999999798</v>
      </c>
      <c r="B6608">
        <v>2.1871752738952601</v>
      </c>
      <c r="C6608">
        <v>11.823583602905201</v>
      </c>
      <c r="D6608">
        <v>2.1871752738952601</v>
      </c>
      <c r="E6608">
        <v>31.209138780975302</v>
      </c>
      <c r="F6608">
        <v>244.50008019097501</v>
      </c>
      <c r="G6608">
        <v>104.673900000001</v>
      </c>
    </row>
    <row r="6609" spans="1:7" x14ac:dyDescent="0.25">
      <c r="A6609">
        <v>66.170000000001806</v>
      </c>
      <c r="B6609">
        <v>2.18745684623718</v>
      </c>
      <c r="C6609">
        <v>11.822246551513601</v>
      </c>
      <c r="D6609">
        <v>2.18745684623718</v>
      </c>
      <c r="E6609">
        <v>31.209420353317199</v>
      </c>
      <c r="F6609">
        <v>244.50036176331699</v>
      </c>
      <c r="G6609">
        <v>104.68390000000301</v>
      </c>
    </row>
    <row r="6610" spans="1:7" x14ac:dyDescent="0.25">
      <c r="A6610">
        <v>66.180000000000206</v>
      </c>
      <c r="B6610">
        <v>2.1877596378326398</v>
      </c>
      <c r="C6610">
        <v>11.8216400146484</v>
      </c>
      <c r="D6610">
        <v>2.1877596378326398</v>
      </c>
      <c r="E6610">
        <v>31.209723144912701</v>
      </c>
      <c r="F6610">
        <v>244.50066455491199</v>
      </c>
      <c r="G6610">
        <v>104.693900000002</v>
      </c>
    </row>
    <row r="6611" spans="1:7" x14ac:dyDescent="0.25">
      <c r="A6611">
        <v>66.1900000000023</v>
      </c>
      <c r="B6611">
        <v>2.1881067752838099</v>
      </c>
      <c r="C6611">
        <v>11.8221797943115</v>
      </c>
      <c r="D6611">
        <v>2.1881067752838099</v>
      </c>
      <c r="E6611">
        <v>31.210070282363802</v>
      </c>
      <c r="F6611">
        <v>244.50101169236299</v>
      </c>
      <c r="G6611">
        <v>104.703900000004</v>
      </c>
    </row>
    <row r="6612" spans="1:7" x14ac:dyDescent="0.25">
      <c r="A6612">
        <v>66.200000000000699</v>
      </c>
      <c r="B6612">
        <v>2.1884267330169598</v>
      </c>
      <c r="C6612">
        <v>11.822368621826101</v>
      </c>
      <c r="D6612">
        <v>2.1884267330169598</v>
      </c>
      <c r="E6612">
        <v>31.210390240096999</v>
      </c>
      <c r="F6612">
        <v>244.501331650097</v>
      </c>
      <c r="G6612">
        <v>104.713900000002</v>
      </c>
    </row>
    <row r="6613" spans="1:7" x14ac:dyDescent="0.25">
      <c r="A6613">
        <v>66.209999999999098</v>
      </c>
      <c r="B6613">
        <v>2.1887609958648602</v>
      </c>
      <c r="C6613">
        <v>11.8229207992553</v>
      </c>
      <c r="D6613">
        <v>2.1887609958648602</v>
      </c>
      <c r="E6613">
        <v>31.210724502944899</v>
      </c>
      <c r="F6613">
        <v>244.50166591294399</v>
      </c>
      <c r="G6613">
        <v>104.7239</v>
      </c>
    </row>
    <row r="6614" spans="1:7" x14ac:dyDescent="0.25">
      <c r="A6614">
        <v>66.220000000001093</v>
      </c>
      <c r="B6614">
        <v>2.1890704631805402</v>
      </c>
      <c r="C6614">
        <v>11.8232355117797</v>
      </c>
      <c r="D6614">
        <v>2.1890704631805402</v>
      </c>
      <c r="E6614">
        <v>31.211033970260601</v>
      </c>
      <c r="F6614">
        <v>244.50197538026001</v>
      </c>
      <c r="G6614">
        <v>104.733900000002</v>
      </c>
    </row>
    <row r="6615" spans="1:7" x14ac:dyDescent="0.25">
      <c r="A6615">
        <v>66.229999999999507</v>
      </c>
      <c r="B6615">
        <v>2.1893630027770898</v>
      </c>
      <c r="C6615">
        <v>11.8243503570556</v>
      </c>
      <c r="D6615">
        <v>2.1893630027770898</v>
      </c>
      <c r="E6615">
        <v>31.211326509857098</v>
      </c>
      <c r="F6615">
        <v>244.50226791985699</v>
      </c>
      <c r="G6615">
        <v>104.74390000000101</v>
      </c>
    </row>
    <row r="6616" spans="1:7" x14ac:dyDescent="0.25">
      <c r="A6616">
        <v>66.240000000001601</v>
      </c>
      <c r="B6616">
        <v>2.1896655559539702</v>
      </c>
      <c r="C6616">
        <v>11.8235721588134</v>
      </c>
      <c r="D6616">
        <v>2.1896655559539702</v>
      </c>
      <c r="E6616">
        <v>31.211629063034</v>
      </c>
      <c r="F6616">
        <v>244.50257047303401</v>
      </c>
      <c r="G6616">
        <v>104.753900000003</v>
      </c>
    </row>
    <row r="6617" spans="1:7" x14ac:dyDescent="0.25">
      <c r="A6617">
        <v>66.25</v>
      </c>
      <c r="B6617">
        <v>2.1899662017822199</v>
      </c>
      <c r="C6617">
        <v>11.821923255920399</v>
      </c>
      <c r="D6617">
        <v>2.1899662017822199</v>
      </c>
      <c r="E6617">
        <v>31.2119297088623</v>
      </c>
      <c r="F6617">
        <v>244.502871118862</v>
      </c>
      <c r="G6617">
        <v>104.763900000001</v>
      </c>
    </row>
    <row r="6618" spans="1:7" x14ac:dyDescent="0.25">
      <c r="A6618">
        <v>66.260000000001995</v>
      </c>
      <c r="B6618">
        <v>2.1902546882629301</v>
      </c>
      <c r="C6618">
        <v>11.821098327636699</v>
      </c>
      <c r="D6618">
        <v>2.1902546882629301</v>
      </c>
      <c r="E6618">
        <v>31.212218195342999</v>
      </c>
      <c r="F6618">
        <v>244.503159605343</v>
      </c>
      <c r="G6618">
        <v>104.773900000003</v>
      </c>
    </row>
    <row r="6619" spans="1:7" x14ac:dyDescent="0.25">
      <c r="A6619">
        <v>66.270000000000394</v>
      </c>
      <c r="B6619">
        <v>2.1905455589294398</v>
      </c>
      <c r="C6619">
        <v>11.8214473724365</v>
      </c>
      <c r="D6619">
        <v>2.1905455589294398</v>
      </c>
      <c r="E6619">
        <v>31.212509066009499</v>
      </c>
      <c r="F6619">
        <v>244.50345047600899</v>
      </c>
      <c r="G6619">
        <v>104.78390000000201</v>
      </c>
    </row>
    <row r="6620" spans="1:7" x14ac:dyDescent="0.25">
      <c r="A6620">
        <v>66.280000000002403</v>
      </c>
      <c r="B6620">
        <v>2.1908297538757302</v>
      </c>
      <c r="C6620">
        <v>11.8219184875488</v>
      </c>
      <c r="D6620">
        <v>2.1908297538757302</v>
      </c>
      <c r="E6620">
        <v>31.212793260955799</v>
      </c>
      <c r="F6620">
        <v>244.503734670955</v>
      </c>
      <c r="G6620">
        <v>104.793900000004</v>
      </c>
    </row>
    <row r="6621" spans="1:7" x14ac:dyDescent="0.25">
      <c r="A6621">
        <v>66.290000000000802</v>
      </c>
      <c r="B6621">
        <v>2.1911594867706201</v>
      </c>
      <c r="C6621">
        <v>11.819918632507299</v>
      </c>
      <c r="D6621">
        <v>2.1911594867706201</v>
      </c>
      <c r="E6621">
        <v>31.2131229938507</v>
      </c>
      <c r="F6621">
        <v>244.50406440385001</v>
      </c>
      <c r="G6621">
        <v>104.803900000002</v>
      </c>
    </row>
    <row r="6622" spans="1:7" x14ac:dyDescent="0.25">
      <c r="A6622">
        <v>66.299999999999201</v>
      </c>
      <c r="B6622">
        <v>2.1915197372436501</v>
      </c>
      <c r="C6622">
        <v>11.820084571838301</v>
      </c>
      <c r="D6622">
        <v>2.1915197372436501</v>
      </c>
      <c r="E6622">
        <v>31.213483244323701</v>
      </c>
      <c r="F6622">
        <v>244.504424654323</v>
      </c>
      <c r="G6622">
        <v>104.813900000001</v>
      </c>
    </row>
    <row r="6623" spans="1:7" x14ac:dyDescent="0.25">
      <c r="A6623">
        <v>66.310000000001295</v>
      </c>
      <c r="B6623">
        <v>2.1918187141418399</v>
      </c>
      <c r="C6623">
        <v>11.8193359375</v>
      </c>
      <c r="D6623">
        <v>2.1918187141418399</v>
      </c>
      <c r="E6623">
        <v>31.213782221221901</v>
      </c>
      <c r="F6623">
        <v>244.504723631221</v>
      </c>
      <c r="G6623">
        <v>104.82390000000299</v>
      </c>
    </row>
    <row r="6624" spans="1:7" x14ac:dyDescent="0.25">
      <c r="A6624">
        <v>66.319999999999695</v>
      </c>
      <c r="B6624">
        <v>2.19212341308593</v>
      </c>
      <c r="C6624">
        <v>11.8187999725341</v>
      </c>
      <c r="D6624">
        <v>2.19212341308593</v>
      </c>
      <c r="E6624">
        <v>31.214086920166</v>
      </c>
      <c r="F6624">
        <v>244.505028330165</v>
      </c>
      <c r="G6624">
        <v>104.83390000000099</v>
      </c>
    </row>
    <row r="6625" spans="1:7" x14ac:dyDescent="0.25">
      <c r="A6625">
        <v>66.330000000001704</v>
      </c>
      <c r="B6625">
        <v>2.19246006011962</v>
      </c>
      <c r="C6625">
        <v>11.8188419342041</v>
      </c>
      <c r="D6625">
        <v>2.19246006011962</v>
      </c>
      <c r="E6625">
        <v>31.214423567199699</v>
      </c>
      <c r="F6625">
        <v>244.50536497719901</v>
      </c>
      <c r="G6625">
        <v>104.843900000003</v>
      </c>
    </row>
    <row r="6626" spans="1:7" x14ac:dyDescent="0.25">
      <c r="A6626">
        <v>66.340000000000103</v>
      </c>
      <c r="B6626">
        <v>2.1927831172943102</v>
      </c>
      <c r="C6626">
        <v>11.8194160461425</v>
      </c>
      <c r="D6626">
        <v>2.1927831172943102</v>
      </c>
      <c r="E6626">
        <v>31.2147466243743</v>
      </c>
      <c r="F6626">
        <v>244.505688034374</v>
      </c>
      <c r="G6626">
        <v>104.853900000001</v>
      </c>
    </row>
    <row r="6627" spans="1:7" x14ac:dyDescent="0.25">
      <c r="A6627">
        <v>66.350000000002098</v>
      </c>
      <c r="B6627">
        <v>2.1930911540985099</v>
      </c>
      <c r="C6627">
        <v>11.8213663101196</v>
      </c>
      <c r="D6627">
        <v>2.1930911540985099</v>
      </c>
      <c r="E6627">
        <v>31.215054661178499</v>
      </c>
      <c r="F6627">
        <v>244.505996071178</v>
      </c>
      <c r="G6627">
        <v>104.863900000003</v>
      </c>
    </row>
    <row r="6628" spans="1:7" x14ac:dyDescent="0.25">
      <c r="A6628">
        <v>66.360000000000497</v>
      </c>
      <c r="B6628">
        <v>2.1934003829956001</v>
      </c>
      <c r="C6628">
        <v>11.8226327896118</v>
      </c>
      <c r="D6628">
        <v>2.1934003829956001</v>
      </c>
      <c r="E6628">
        <v>31.215363890075601</v>
      </c>
      <c r="F6628">
        <v>244.50630530007501</v>
      </c>
      <c r="G6628">
        <v>104.873900000002</v>
      </c>
    </row>
    <row r="6629" spans="1:7" x14ac:dyDescent="0.25">
      <c r="A6629">
        <v>66.370000000002605</v>
      </c>
      <c r="B6629">
        <v>2.1936874389648402</v>
      </c>
      <c r="C6629">
        <v>11.8230066299438</v>
      </c>
      <c r="D6629">
        <v>2.1936874389648402</v>
      </c>
      <c r="E6629">
        <v>31.215650946044899</v>
      </c>
      <c r="F6629">
        <v>244.506592356044</v>
      </c>
      <c r="G6629">
        <v>104.883900000004</v>
      </c>
    </row>
    <row r="6630" spans="1:7" x14ac:dyDescent="0.25">
      <c r="A6630">
        <v>66.380000000001004</v>
      </c>
      <c r="B6630">
        <v>2.19400763511657</v>
      </c>
      <c r="C6630">
        <v>11.8228349685668</v>
      </c>
      <c r="D6630">
        <v>2.19400763511657</v>
      </c>
      <c r="E6630">
        <v>31.215971142196601</v>
      </c>
      <c r="F6630">
        <v>244.50691255219601</v>
      </c>
      <c r="G6630">
        <v>104.89390000000201</v>
      </c>
    </row>
    <row r="6631" spans="1:7" x14ac:dyDescent="0.25">
      <c r="A6631">
        <v>66.389999999999404</v>
      </c>
      <c r="B6631">
        <v>2.1943359375</v>
      </c>
      <c r="C6631">
        <v>11.8250160217285</v>
      </c>
      <c r="D6631">
        <v>2.1943359375</v>
      </c>
      <c r="E6631">
        <v>31.216299444579999</v>
      </c>
      <c r="F6631">
        <v>244.50724085458</v>
      </c>
      <c r="G6631">
        <v>104.903900000001</v>
      </c>
    </row>
    <row r="6632" spans="1:7" x14ac:dyDescent="0.25">
      <c r="A6632">
        <v>66.400000000001398</v>
      </c>
      <c r="B6632">
        <v>2.1946618556976301</v>
      </c>
      <c r="C6632">
        <v>11.8253078460693</v>
      </c>
      <c r="D6632">
        <v>2.1946618556976301</v>
      </c>
      <c r="E6632">
        <v>31.216625362777702</v>
      </c>
      <c r="F6632">
        <v>244.50756677277701</v>
      </c>
      <c r="G6632">
        <v>104.913900000003</v>
      </c>
    </row>
    <row r="6633" spans="1:7" x14ac:dyDescent="0.25">
      <c r="A6633">
        <v>66.409999999999798</v>
      </c>
      <c r="B6633">
        <v>2.1949889659881499</v>
      </c>
      <c r="C6633">
        <v>11.8252363204956</v>
      </c>
      <c r="D6633">
        <v>2.1949889659881499</v>
      </c>
      <c r="E6633">
        <v>31.216952473068201</v>
      </c>
      <c r="F6633">
        <v>244.50789388306799</v>
      </c>
      <c r="G6633">
        <v>104.923900000001</v>
      </c>
    </row>
    <row r="6634" spans="1:7" x14ac:dyDescent="0.25">
      <c r="A6634">
        <v>66.420000000001806</v>
      </c>
      <c r="B6634">
        <v>2.1952986717224099</v>
      </c>
      <c r="C6634">
        <v>11.826429367065399</v>
      </c>
      <c r="D6634">
        <v>2.1952986717224099</v>
      </c>
      <c r="E6634">
        <v>31.2172621788024</v>
      </c>
      <c r="F6634">
        <v>244.50820358880199</v>
      </c>
      <c r="G6634">
        <v>104.93390000000301</v>
      </c>
    </row>
    <row r="6635" spans="1:7" x14ac:dyDescent="0.25">
      <c r="A6635">
        <v>66.430000000000206</v>
      </c>
      <c r="B6635">
        <v>2.1956098079681299</v>
      </c>
      <c r="C6635">
        <v>11.8269739151</v>
      </c>
      <c r="D6635">
        <v>2.1956098079681299</v>
      </c>
      <c r="E6635">
        <v>31.217573315048199</v>
      </c>
      <c r="F6635">
        <v>244.508514725048</v>
      </c>
      <c r="G6635">
        <v>104.943900000002</v>
      </c>
    </row>
    <row r="6636" spans="1:7" x14ac:dyDescent="0.25">
      <c r="A6636">
        <v>66.4400000000023</v>
      </c>
      <c r="B6636">
        <v>2.1959552764892498</v>
      </c>
      <c r="C6636">
        <v>11.8268566131591</v>
      </c>
      <c r="D6636">
        <v>2.1959552764892498</v>
      </c>
      <c r="E6636">
        <v>31.217918783569299</v>
      </c>
      <c r="F6636">
        <v>244.50886019356901</v>
      </c>
      <c r="G6636">
        <v>104.953900000004</v>
      </c>
    </row>
    <row r="6637" spans="1:7" x14ac:dyDescent="0.25">
      <c r="A6637">
        <v>66.450000000000699</v>
      </c>
      <c r="B6637">
        <v>2.1962814331054599</v>
      </c>
      <c r="C6637">
        <v>11.826144218444799</v>
      </c>
      <c r="D6637">
        <v>2.1962814331054599</v>
      </c>
      <c r="E6637">
        <v>31.2182449401855</v>
      </c>
      <c r="F6637">
        <v>244.50918635018499</v>
      </c>
      <c r="G6637">
        <v>104.963900000002</v>
      </c>
    </row>
    <row r="6638" spans="1:7" x14ac:dyDescent="0.25">
      <c r="A6638">
        <v>66.459999999999098</v>
      </c>
      <c r="B6638">
        <v>2.19657850265502</v>
      </c>
      <c r="C6638">
        <v>11.826097488403301</v>
      </c>
      <c r="D6638">
        <v>2.19657850265502</v>
      </c>
      <c r="E6638">
        <v>31.218542009735099</v>
      </c>
      <c r="F6638">
        <v>244.50948341973501</v>
      </c>
      <c r="G6638">
        <v>104.9739</v>
      </c>
    </row>
    <row r="6639" spans="1:7" x14ac:dyDescent="0.25">
      <c r="A6639">
        <v>66.470000000001093</v>
      </c>
      <c r="B6639">
        <v>2.1968760490417401</v>
      </c>
      <c r="C6639">
        <v>11.827420234680099</v>
      </c>
      <c r="D6639">
        <v>2.1968760490417401</v>
      </c>
      <c r="E6639">
        <v>31.2188395561218</v>
      </c>
      <c r="F6639">
        <v>244.50978096612101</v>
      </c>
      <c r="G6639">
        <v>104.983900000002</v>
      </c>
    </row>
    <row r="6640" spans="1:7" x14ac:dyDescent="0.25">
      <c r="A6640">
        <v>66.479999999999507</v>
      </c>
      <c r="B6640">
        <v>2.1972129344940101</v>
      </c>
      <c r="C6640">
        <v>11.8291521072387</v>
      </c>
      <c r="D6640">
        <v>2.1972129344940101</v>
      </c>
      <c r="E6640">
        <v>31.219176441574</v>
      </c>
      <c r="F6640">
        <v>244.51011785157399</v>
      </c>
      <c r="G6640">
        <v>104.99390000000101</v>
      </c>
    </row>
    <row r="6641" spans="1:7" x14ac:dyDescent="0.25">
      <c r="A6641">
        <v>66.490000000001601</v>
      </c>
      <c r="B6641">
        <v>2.1975619792938201</v>
      </c>
      <c r="C6641">
        <v>11.8284358978271</v>
      </c>
      <c r="D6641">
        <v>2.1975619792938201</v>
      </c>
      <c r="E6641">
        <v>31.219525486373801</v>
      </c>
      <c r="F6641">
        <v>244.510466896373</v>
      </c>
      <c r="G6641">
        <v>105.003900000003</v>
      </c>
    </row>
    <row r="6642" spans="1:7" x14ac:dyDescent="0.25">
      <c r="A6642">
        <v>66.5</v>
      </c>
      <c r="B6642">
        <v>2.19788146018981</v>
      </c>
      <c r="C6642">
        <v>11.8288984298706</v>
      </c>
      <c r="D6642">
        <v>2.19788146018981</v>
      </c>
      <c r="E6642">
        <v>31.2198449672698</v>
      </c>
      <c r="F6642">
        <v>244.510786377269</v>
      </c>
      <c r="G6642">
        <v>105.013900000001</v>
      </c>
    </row>
    <row r="6643" spans="1:7" x14ac:dyDescent="0.25">
      <c r="A6643">
        <v>66.510000000001995</v>
      </c>
      <c r="B6643">
        <v>2.19818782806396</v>
      </c>
      <c r="C6643">
        <v>11.830205917358301</v>
      </c>
      <c r="D6643">
        <v>2.19818782806396</v>
      </c>
      <c r="E6643">
        <v>31.220151335143999</v>
      </c>
      <c r="F6643">
        <v>244.511092745144</v>
      </c>
      <c r="G6643">
        <v>105.023900000003</v>
      </c>
    </row>
    <row r="6644" spans="1:7" x14ac:dyDescent="0.25">
      <c r="A6644">
        <v>66.520000000000394</v>
      </c>
      <c r="B6644">
        <v>2.1985228061675999</v>
      </c>
      <c r="C6644">
        <v>11.8310737609863</v>
      </c>
      <c r="D6644">
        <v>2.1985228061675999</v>
      </c>
      <c r="E6644">
        <v>31.220486313247601</v>
      </c>
      <c r="F6644">
        <v>244.51142772324701</v>
      </c>
      <c r="G6644">
        <v>105.03390000000201</v>
      </c>
    </row>
    <row r="6645" spans="1:7" x14ac:dyDescent="0.25">
      <c r="A6645">
        <v>66.530000000002403</v>
      </c>
      <c r="B6645">
        <v>2.19887948036193</v>
      </c>
      <c r="C6645">
        <v>11.832145690917899</v>
      </c>
      <c r="D6645">
        <v>2.19887948036193</v>
      </c>
      <c r="E6645">
        <v>31.220842987442001</v>
      </c>
      <c r="F6645">
        <v>244.51178439744101</v>
      </c>
      <c r="G6645">
        <v>105.043900000004</v>
      </c>
    </row>
    <row r="6646" spans="1:7" x14ac:dyDescent="0.25">
      <c r="A6646">
        <v>66.540000000000802</v>
      </c>
      <c r="B6646">
        <v>2.1992270946502601</v>
      </c>
      <c r="C6646">
        <v>11.8332319259643</v>
      </c>
      <c r="D6646">
        <v>2.1992270946502601</v>
      </c>
      <c r="E6646">
        <v>31.221190601730299</v>
      </c>
      <c r="F6646">
        <v>244.51213201172999</v>
      </c>
      <c r="G6646">
        <v>105.053900000002</v>
      </c>
    </row>
    <row r="6647" spans="1:7" x14ac:dyDescent="0.25">
      <c r="A6647">
        <v>66.549999999999201</v>
      </c>
      <c r="B6647">
        <v>2.1995494365692099</v>
      </c>
      <c r="C6647">
        <v>11.832893371581999</v>
      </c>
      <c r="D6647">
        <v>2.1995494365692099</v>
      </c>
      <c r="E6647">
        <v>31.221512943649198</v>
      </c>
      <c r="F6647">
        <v>244.51245435364899</v>
      </c>
      <c r="G6647">
        <v>105.063900000001</v>
      </c>
    </row>
    <row r="6648" spans="1:7" x14ac:dyDescent="0.25">
      <c r="A6648">
        <v>66.560000000001295</v>
      </c>
      <c r="B6648">
        <v>2.19984650611877</v>
      </c>
      <c r="C6648">
        <v>11.8333721160888</v>
      </c>
      <c r="D6648">
        <v>2.19984650611877</v>
      </c>
      <c r="E6648">
        <v>31.221810013198802</v>
      </c>
      <c r="F6648">
        <v>244.51275142319801</v>
      </c>
      <c r="G6648">
        <v>105.07390000000299</v>
      </c>
    </row>
    <row r="6649" spans="1:7" x14ac:dyDescent="0.25">
      <c r="A6649">
        <v>66.569999999999695</v>
      </c>
      <c r="B6649">
        <v>2.20016312599182</v>
      </c>
      <c r="C6649">
        <v>11.833376884460399</v>
      </c>
      <c r="D6649">
        <v>2.20016312599182</v>
      </c>
      <c r="E6649">
        <v>31.222126633071799</v>
      </c>
      <c r="F6649">
        <v>244.513068043071</v>
      </c>
      <c r="G6649">
        <v>105.08390000000099</v>
      </c>
    </row>
    <row r="6650" spans="1:7" x14ac:dyDescent="0.25">
      <c r="A6650">
        <v>66.580000000001704</v>
      </c>
      <c r="B6650">
        <v>2.20050716400146</v>
      </c>
      <c r="C6650">
        <v>11.832462310791</v>
      </c>
      <c r="D6650">
        <v>2.20050716400146</v>
      </c>
      <c r="E6650">
        <v>31.222470671081499</v>
      </c>
      <c r="F6650">
        <v>244.51341208108099</v>
      </c>
      <c r="G6650">
        <v>105.093900000003</v>
      </c>
    </row>
    <row r="6651" spans="1:7" x14ac:dyDescent="0.25">
      <c r="A6651">
        <v>66.590000000000103</v>
      </c>
      <c r="B6651">
        <v>2.2008414268493599</v>
      </c>
      <c r="C6651">
        <v>11.833736419677701</v>
      </c>
      <c r="D6651">
        <v>2.2008414268493599</v>
      </c>
      <c r="E6651">
        <v>31.2228049339294</v>
      </c>
      <c r="F6651">
        <v>244.513746343929</v>
      </c>
      <c r="G6651">
        <v>105.103900000001</v>
      </c>
    </row>
    <row r="6652" spans="1:7" x14ac:dyDescent="0.25">
      <c r="A6652">
        <v>66.600000000002098</v>
      </c>
      <c r="B6652">
        <v>2.2011618614196702</v>
      </c>
      <c r="C6652">
        <v>11.8340721130371</v>
      </c>
      <c r="D6652">
        <v>2.2011618614196702</v>
      </c>
      <c r="E6652">
        <v>31.223125368499701</v>
      </c>
      <c r="F6652">
        <v>244.514066778499</v>
      </c>
      <c r="G6652">
        <v>105.113900000003</v>
      </c>
    </row>
    <row r="6653" spans="1:7" x14ac:dyDescent="0.25">
      <c r="A6653">
        <v>66.610000000000497</v>
      </c>
      <c r="B6653">
        <v>2.2014627456664999</v>
      </c>
      <c r="C6653">
        <v>11.834939956665</v>
      </c>
      <c r="D6653">
        <v>2.2014627456664999</v>
      </c>
      <c r="E6653">
        <v>31.223426252746499</v>
      </c>
      <c r="F6653">
        <v>244.514367662746</v>
      </c>
      <c r="G6653">
        <v>105.123900000002</v>
      </c>
    </row>
    <row r="6654" spans="1:7" x14ac:dyDescent="0.25">
      <c r="A6654">
        <v>66.620000000002605</v>
      </c>
      <c r="B6654">
        <v>2.2018046379089302</v>
      </c>
      <c r="C6654">
        <v>11.834987640380801</v>
      </c>
      <c r="D6654">
        <v>2.2018046379089302</v>
      </c>
      <c r="E6654">
        <v>31.223768144988998</v>
      </c>
      <c r="F6654">
        <v>244.514709554988</v>
      </c>
      <c r="G6654">
        <v>105.133900000004</v>
      </c>
    </row>
    <row r="6655" spans="1:7" x14ac:dyDescent="0.25">
      <c r="A6655">
        <v>66.630000000001004</v>
      </c>
      <c r="B6655">
        <v>2.2021558284759499</v>
      </c>
      <c r="C6655">
        <v>11.834373474121</v>
      </c>
      <c r="D6655">
        <v>2.2021558284759499</v>
      </c>
      <c r="E6655">
        <v>31.224119335556001</v>
      </c>
      <c r="F6655">
        <v>244.51506074555601</v>
      </c>
      <c r="G6655">
        <v>105.14390000000201</v>
      </c>
    </row>
    <row r="6656" spans="1:7" x14ac:dyDescent="0.25">
      <c r="A6656">
        <v>66.639999999999404</v>
      </c>
      <c r="B6656">
        <v>2.2024664878845202</v>
      </c>
      <c r="C6656">
        <v>11.834358215331999</v>
      </c>
      <c r="D6656">
        <v>2.2024664878845202</v>
      </c>
      <c r="E6656">
        <v>31.224429994964499</v>
      </c>
      <c r="F6656">
        <v>244.51537140496399</v>
      </c>
      <c r="G6656">
        <v>105.153900000001</v>
      </c>
    </row>
    <row r="6657" spans="1:7" x14ac:dyDescent="0.25">
      <c r="A6657">
        <v>66.650000000001398</v>
      </c>
      <c r="B6657">
        <v>2.20276880264282</v>
      </c>
      <c r="C6657">
        <v>11.835303306579499</v>
      </c>
      <c r="D6657">
        <v>2.20276880264282</v>
      </c>
      <c r="E6657">
        <v>31.2247323097228</v>
      </c>
      <c r="F6657">
        <v>244.515673719722</v>
      </c>
      <c r="G6657">
        <v>105.163900000003</v>
      </c>
    </row>
    <row r="6658" spans="1:7" x14ac:dyDescent="0.25">
      <c r="A6658">
        <v>66.659999999999798</v>
      </c>
      <c r="B6658">
        <v>2.2031106948852499</v>
      </c>
      <c r="C6658">
        <v>11.8355712890625</v>
      </c>
      <c r="D6658">
        <v>2.2031106948852499</v>
      </c>
      <c r="E6658">
        <v>31.225074201965299</v>
      </c>
      <c r="F6658">
        <v>244.516015611965</v>
      </c>
      <c r="G6658">
        <v>105.173900000001</v>
      </c>
    </row>
    <row r="6659" spans="1:7" x14ac:dyDescent="0.25">
      <c r="A6659">
        <v>66.670000000001806</v>
      </c>
      <c r="B6659">
        <v>2.2034535408020002</v>
      </c>
      <c r="C6659">
        <v>11.8358821868896</v>
      </c>
      <c r="D6659">
        <v>2.2034535408020002</v>
      </c>
      <c r="E6659">
        <v>31.225417047882001</v>
      </c>
      <c r="F6659">
        <v>244.51635845788201</v>
      </c>
      <c r="G6659">
        <v>105.18390000000301</v>
      </c>
    </row>
    <row r="6660" spans="1:7" x14ac:dyDescent="0.25">
      <c r="A6660">
        <v>66.680000000000206</v>
      </c>
      <c r="B6660">
        <v>2.2037615776061998</v>
      </c>
      <c r="C6660">
        <v>11.8376474380493</v>
      </c>
      <c r="D6660">
        <v>2.2037615776061998</v>
      </c>
      <c r="E6660">
        <v>31.2257250846862</v>
      </c>
      <c r="F6660">
        <v>244.51666649468601</v>
      </c>
      <c r="G6660">
        <v>105.193900000002</v>
      </c>
    </row>
    <row r="6661" spans="1:7" x14ac:dyDescent="0.25">
      <c r="A6661">
        <v>66.6900000000023</v>
      </c>
      <c r="B6661">
        <v>2.20410060882568</v>
      </c>
      <c r="C6661">
        <v>11.8383731842041</v>
      </c>
      <c r="D6661">
        <v>2.20410060882568</v>
      </c>
      <c r="E6661">
        <v>31.2260641159057</v>
      </c>
      <c r="F6661">
        <v>244.51700552590501</v>
      </c>
      <c r="G6661">
        <v>105.203900000004</v>
      </c>
    </row>
    <row r="6662" spans="1:7" x14ac:dyDescent="0.25">
      <c r="A6662">
        <v>66.700000000000699</v>
      </c>
      <c r="B6662">
        <v>2.2044420242309499</v>
      </c>
      <c r="C6662">
        <v>11.8385667800903</v>
      </c>
      <c r="D6662">
        <v>2.2044420242309499</v>
      </c>
      <c r="E6662">
        <v>31.226405531310998</v>
      </c>
      <c r="F6662">
        <v>244.51734694131099</v>
      </c>
      <c r="G6662">
        <v>105.213900000002</v>
      </c>
    </row>
    <row r="6663" spans="1:7" x14ac:dyDescent="0.25">
      <c r="A6663">
        <v>66.709999999999098</v>
      </c>
      <c r="B6663">
        <v>2.2047760486602699</v>
      </c>
      <c r="C6663">
        <v>11.8387107849121</v>
      </c>
      <c r="D6663">
        <v>2.2047760486602699</v>
      </c>
      <c r="E6663">
        <v>31.226739555740298</v>
      </c>
      <c r="F6663">
        <v>244.51768096574</v>
      </c>
      <c r="G6663">
        <v>105.2239</v>
      </c>
    </row>
    <row r="6664" spans="1:7" x14ac:dyDescent="0.25">
      <c r="A6664">
        <v>66.720000000001093</v>
      </c>
      <c r="B6664">
        <v>2.2050995826721098</v>
      </c>
      <c r="C6664">
        <v>11.839704513549799</v>
      </c>
      <c r="D6664">
        <v>2.2050995826721098</v>
      </c>
      <c r="E6664">
        <v>31.2270630897521</v>
      </c>
      <c r="F6664">
        <v>244.51800449975201</v>
      </c>
      <c r="G6664">
        <v>105.233900000002</v>
      </c>
    </row>
    <row r="6665" spans="1:7" x14ac:dyDescent="0.25">
      <c r="A6665">
        <v>66.729999999999507</v>
      </c>
      <c r="B6665">
        <v>2.2054536342620801</v>
      </c>
      <c r="C6665">
        <v>11.840833663940399</v>
      </c>
      <c r="D6665">
        <v>2.2054536342620801</v>
      </c>
      <c r="E6665">
        <v>31.227417141342102</v>
      </c>
      <c r="F6665">
        <v>244.518358551342</v>
      </c>
      <c r="G6665">
        <v>105.24390000000101</v>
      </c>
    </row>
    <row r="6666" spans="1:7" x14ac:dyDescent="0.25">
      <c r="A6666">
        <v>66.740000000001601</v>
      </c>
      <c r="B6666">
        <v>2.2058145999908398</v>
      </c>
      <c r="C6666">
        <v>11.839913368225</v>
      </c>
      <c r="D6666">
        <v>2.2058145999908398</v>
      </c>
      <c r="E6666">
        <v>31.2277781070709</v>
      </c>
      <c r="F6666">
        <v>244.51871951707</v>
      </c>
      <c r="G6666">
        <v>105.253900000003</v>
      </c>
    </row>
    <row r="6667" spans="1:7" x14ac:dyDescent="0.25">
      <c r="A6667">
        <v>66.75</v>
      </c>
      <c r="B6667">
        <v>2.20615410804748</v>
      </c>
      <c r="C6667">
        <v>11.840668678283601</v>
      </c>
      <c r="D6667">
        <v>2.20615410804748</v>
      </c>
      <c r="E6667">
        <v>31.228117615127498</v>
      </c>
      <c r="F6667">
        <v>244.51905902512701</v>
      </c>
      <c r="G6667">
        <v>105.263900000001</v>
      </c>
    </row>
    <row r="6668" spans="1:7" x14ac:dyDescent="0.25">
      <c r="A6668">
        <v>66.760000000001995</v>
      </c>
      <c r="B6668">
        <v>2.20648741722106</v>
      </c>
      <c r="C6668">
        <v>11.841416358947701</v>
      </c>
      <c r="D6668">
        <v>2.20648741722106</v>
      </c>
      <c r="E6668">
        <v>31.2284509243011</v>
      </c>
      <c r="F6668">
        <v>244.51939233430099</v>
      </c>
      <c r="G6668">
        <v>105.273900000003</v>
      </c>
    </row>
    <row r="6669" spans="1:7" x14ac:dyDescent="0.25">
      <c r="A6669">
        <v>66.770000000000394</v>
      </c>
      <c r="B6669">
        <v>2.20680308341979</v>
      </c>
      <c r="C6669">
        <v>11.842565536499</v>
      </c>
      <c r="D6669">
        <v>2.20680308341979</v>
      </c>
      <c r="E6669">
        <v>31.228766590499799</v>
      </c>
      <c r="F6669">
        <v>244.51970800049901</v>
      </c>
      <c r="G6669">
        <v>105.28390000000201</v>
      </c>
    </row>
    <row r="6670" spans="1:7" x14ac:dyDescent="0.25">
      <c r="A6670">
        <v>66.780000000002403</v>
      </c>
      <c r="B6670">
        <v>2.20714807510375</v>
      </c>
      <c r="C6670">
        <v>11.8422422409057</v>
      </c>
      <c r="D6670">
        <v>2.20714807510375</v>
      </c>
      <c r="E6670">
        <v>31.229111582183801</v>
      </c>
      <c r="F6670">
        <v>244.520052992183</v>
      </c>
      <c r="G6670">
        <v>105.293900000004</v>
      </c>
    </row>
    <row r="6671" spans="1:7" x14ac:dyDescent="0.25">
      <c r="A6671">
        <v>66.790000000000802</v>
      </c>
      <c r="B6671">
        <v>2.2075333595275799</v>
      </c>
      <c r="C6671">
        <v>11.841422080993601</v>
      </c>
      <c r="D6671">
        <v>2.2075333595275799</v>
      </c>
      <c r="E6671">
        <v>31.229496866607601</v>
      </c>
      <c r="F6671">
        <v>244.520438276607</v>
      </c>
      <c r="G6671">
        <v>105.303900000002</v>
      </c>
    </row>
    <row r="6672" spans="1:7" x14ac:dyDescent="0.25">
      <c r="A6672">
        <v>66.799999999999201</v>
      </c>
      <c r="B6672">
        <v>2.2079107761382999</v>
      </c>
      <c r="C6672">
        <v>11.8425493240356</v>
      </c>
      <c r="D6672">
        <v>2.2079107761382999</v>
      </c>
      <c r="E6672">
        <v>31.229874283218301</v>
      </c>
      <c r="F6672">
        <v>244.520815693218</v>
      </c>
      <c r="G6672">
        <v>105.313900000001</v>
      </c>
    </row>
    <row r="6673" spans="1:7" x14ac:dyDescent="0.25">
      <c r="A6673">
        <v>66.810000000001295</v>
      </c>
      <c r="B6673">
        <v>2.2082614898681601</v>
      </c>
      <c r="C6673">
        <v>11.844088554382299</v>
      </c>
      <c r="D6673">
        <v>2.2082614898681601</v>
      </c>
      <c r="E6673">
        <v>31.230224996948198</v>
      </c>
      <c r="F6673">
        <v>244.521166406948</v>
      </c>
      <c r="G6673">
        <v>105.32390000000299</v>
      </c>
    </row>
    <row r="6674" spans="1:7" x14ac:dyDescent="0.25">
      <c r="A6674">
        <v>66.819999999999695</v>
      </c>
      <c r="B6674">
        <v>2.2086234092712398</v>
      </c>
      <c r="C6674">
        <v>11.845817565917899</v>
      </c>
      <c r="D6674">
        <v>2.2086234092712398</v>
      </c>
      <c r="E6674">
        <v>31.230586916351299</v>
      </c>
      <c r="F6674">
        <v>244.52152832635099</v>
      </c>
      <c r="G6674">
        <v>105.33390000000099</v>
      </c>
    </row>
    <row r="6675" spans="1:7" x14ac:dyDescent="0.25">
      <c r="A6675">
        <v>66.830000000001704</v>
      </c>
      <c r="B6675">
        <v>2.2089784145355198</v>
      </c>
      <c r="C6675">
        <v>11.845968246459901</v>
      </c>
      <c r="D6675">
        <v>2.2089784145355198</v>
      </c>
      <c r="E6675">
        <v>31.2309419216155</v>
      </c>
      <c r="F6675">
        <v>244.52188333161499</v>
      </c>
      <c r="G6675">
        <v>105.343900000003</v>
      </c>
    </row>
    <row r="6676" spans="1:7" x14ac:dyDescent="0.25">
      <c r="A6676">
        <v>66.840000000000103</v>
      </c>
      <c r="B6676">
        <v>2.20934987068176</v>
      </c>
      <c r="C6676">
        <v>11.847843170166</v>
      </c>
      <c r="D6676">
        <v>2.20934987068176</v>
      </c>
      <c r="E6676">
        <v>31.231313377761801</v>
      </c>
      <c r="F6676">
        <v>244.522254787761</v>
      </c>
      <c r="G6676">
        <v>105.353900000001</v>
      </c>
    </row>
    <row r="6677" spans="1:7" x14ac:dyDescent="0.25">
      <c r="A6677">
        <v>66.850000000002098</v>
      </c>
      <c r="B6677">
        <v>2.2096979618072501</v>
      </c>
      <c r="C6677">
        <v>11.8485746383666</v>
      </c>
      <c r="D6677">
        <v>2.2096979618072501</v>
      </c>
      <c r="E6677">
        <v>31.2316614688873</v>
      </c>
      <c r="F6677">
        <v>244.522602878887</v>
      </c>
      <c r="G6677">
        <v>105.363900000003</v>
      </c>
    </row>
    <row r="6678" spans="1:7" x14ac:dyDescent="0.25">
      <c r="A6678">
        <v>66.860000000000497</v>
      </c>
      <c r="B6678">
        <v>2.2100653648376398</v>
      </c>
      <c r="C6678">
        <v>11.8502740859985</v>
      </c>
      <c r="D6678">
        <v>2.2100653648376398</v>
      </c>
      <c r="E6678">
        <v>31.232028871917699</v>
      </c>
      <c r="F6678">
        <v>244.522970281917</v>
      </c>
      <c r="G6678">
        <v>105.373900000002</v>
      </c>
    </row>
    <row r="6679" spans="1:7" x14ac:dyDescent="0.25">
      <c r="A6679">
        <v>66.870000000002605</v>
      </c>
      <c r="B6679">
        <v>2.2104394435882502</v>
      </c>
      <c r="C6679">
        <v>11.851646423339799</v>
      </c>
      <c r="D6679">
        <v>2.2104394435882502</v>
      </c>
      <c r="E6679">
        <v>31.232402950668298</v>
      </c>
      <c r="F6679">
        <v>244.52334436066801</v>
      </c>
      <c r="G6679">
        <v>105.383900000004</v>
      </c>
    </row>
    <row r="6680" spans="1:7" x14ac:dyDescent="0.25">
      <c r="A6680">
        <v>66.880000000001004</v>
      </c>
      <c r="B6680">
        <v>2.2108299732208199</v>
      </c>
      <c r="C6680">
        <v>11.8534574508666</v>
      </c>
      <c r="D6680">
        <v>2.2108299732208199</v>
      </c>
      <c r="E6680">
        <v>31.232793480300799</v>
      </c>
      <c r="F6680">
        <v>244.52373489030001</v>
      </c>
      <c r="G6680">
        <v>105.39390000000201</v>
      </c>
    </row>
    <row r="6681" spans="1:7" x14ac:dyDescent="0.25">
      <c r="A6681">
        <v>66.889999999999404</v>
      </c>
      <c r="B6681">
        <v>2.2112338542938201</v>
      </c>
      <c r="C6681">
        <v>11.8562669754028</v>
      </c>
      <c r="D6681">
        <v>2.2112338542938201</v>
      </c>
      <c r="E6681">
        <v>31.233197361373801</v>
      </c>
      <c r="F6681">
        <v>244.524138771373</v>
      </c>
      <c r="G6681">
        <v>105.403900000001</v>
      </c>
    </row>
    <row r="6682" spans="1:7" x14ac:dyDescent="0.25">
      <c r="A6682">
        <v>66.900000000001398</v>
      </c>
      <c r="B6682">
        <v>2.2116112709045401</v>
      </c>
      <c r="C6682">
        <v>11.8578634262084</v>
      </c>
      <c r="D6682">
        <v>2.2116112709045401</v>
      </c>
      <c r="E6682">
        <v>31.2335747779846</v>
      </c>
      <c r="F6682">
        <v>244.52451618798401</v>
      </c>
      <c r="G6682">
        <v>105.413900000003</v>
      </c>
    </row>
    <row r="6683" spans="1:7" x14ac:dyDescent="0.25">
      <c r="A6683">
        <v>66.909999999999798</v>
      </c>
      <c r="B6683">
        <v>2.2120127677917401</v>
      </c>
      <c r="C6683">
        <v>11.858785629272401</v>
      </c>
      <c r="D6683">
        <v>2.2120127677917401</v>
      </c>
      <c r="E6683">
        <v>31.2339762748718</v>
      </c>
      <c r="F6683">
        <v>244.52491768487101</v>
      </c>
      <c r="G6683">
        <v>105.423900000001</v>
      </c>
    </row>
    <row r="6684" spans="1:7" x14ac:dyDescent="0.25">
      <c r="A6684">
        <v>66.920000000001806</v>
      </c>
      <c r="B6684">
        <v>2.2123959064483598</v>
      </c>
      <c r="C6684">
        <v>11.858187675476</v>
      </c>
      <c r="D6684">
        <v>2.2123959064483598</v>
      </c>
      <c r="E6684">
        <v>31.234359413528399</v>
      </c>
      <c r="F6684">
        <v>244.525300823528</v>
      </c>
      <c r="G6684">
        <v>105.43390000000301</v>
      </c>
    </row>
    <row r="6685" spans="1:7" x14ac:dyDescent="0.25">
      <c r="A6685">
        <v>66.930000000000206</v>
      </c>
      <c r="B6685">
        <v>2.2127659320831201</v>
      </c>
      <c r="C6685">
        <v>11.859765052795399</v>
      </c>
      <c r="D6685">
        <v>2.2127659320831201</v>
      </c>
      <c r="E6685">
        <v>31.2347294391632</v>
      </c>
      <c r="F6685">
        <v>244.52567084916299</v>
      </c>
      <c r="G6685">
        <v>105.443900000002</v>
      </c>
    </row>
    <row r="6686" spans="1:7" x14ac:dyDescent="0.25">
      <c r="A6686">
        <v>66.9400000000023</v>
      </c>
      <c r="B6686">
        <v>2.21312403678894</v>
      </c>
      <c r="C6686">
        <v>11.8615627288818</v>
      </c>
      <c r="D6686">
        <v>2.21312403678894</v>
      </c>
      <c r="E6686">
        <v>31.235087543869</v>
      </c>
      <c r="F6686">
        <v>244.526028953869</v>
      </c>
      <c r="G6686">
        <v>105.453900000004</v>
      </c>
    </row>
    <row r="6687" spans="1:7" x14ac:dyDescent="0.25">
      <c r="A6687">
        <v>66.950000000000699</v>
      </c>
      <c r="B6687">
        <v>2.2134718894958398</v>
      </c>
      <c r="C6687">
        <v>11.8636264801025</v>
      </c>
      <c r="D6687">
        <v>2.2134718894958398</v>
      </c>
      <c r="E6687">
        <v>31.235435396575902</v>
      </c>
      <c r="F6687">
        <v>244.526376806575</v>
      </c>
      <c r="G6687">
        <v>105.463900000002</v>
      </c>
    </row>
    <row r="6688" spans="1:7" x14ac:dyDescent="0.25">
      <c r="A6688">
        <v>66.959999999999098</v>
      </c>
      <c r="B6688">
        <v>2.2138528823852499</v>
      </c>
      <c r="C6688">
        <v>11.8646936416625</v>
      </c>
      <c r="D6688">
        <v>2.2138528823852499</v>
      </c>
      <c r="E6688">
        <v>31.235816389465299</v>
      </c>
      <c r="F6688">
        <v>244.526757799465</v>
      </c>
      <c r="G6688">
        <v>105.4739</v>
      </c>
    </row>
    <row r="6689" spans="1:7" x14ac:dyDescent="0.25">
      <c r="A6689">
        <v>66.970000000001093</v>
      </c>
      <c r="B6689">
        <v>2.2142152786254798</v>
      </c>
      <c r="C6689">
        <v>11.8648309707641</v>
      </c>
      <c r="D6689">
        <v>2.2142152786254798</v>
      </c>
      <c r="E6689">
        <v>31.236178785705501</v>
      </c>
      <c r="F6689">
        <v>244.52712019570501</v>
      </c>
      <c r="G6689">
        <v>105.483900000002</v>
      </c>
    </row>
    <row r="6690" spans="1:7" x14ac:dyDescent="0.25">
      <c r="A6690">
        <v>66.979999999999507</v>
      </c>
      <c r="B6690">
        <v>2.2145724296569802</v>
      </c>
      <c r="C6690">
        <v>11.865404129028301</v>
      </c>
      <c r="D6690">
        <v>2.2145724296569802</v>
      </c>
      <c r="E6690">
        <v>31.236535936736999</v>
      </c>
      <c r="F6690">
        <v>244.52747734673699</v>
      </c>
      <c r="G6690">
        <v>105.49390000000101</v>
      </c>
    </row>
    <row r="6691" spans="1:7" x14ac:dyDescent="0.25">
      <c r="A6691">
        <v>66.990000000001601</v>
      </c>
      <c r="B6691">
        <v>2.21493220329284</v>
      </c>
      <c r="C6691">
        <v>11.8656005859375</v>
      </c>
      <c r="D6691">
        <v>2.21493220329284</v>
      </c>
      <c r="E6691">
        <v>31.236895710372899</v>
      </c>
      <c r="F6691">
        <v>244.527837120372</v>
      </c>
      <c r="G6691">
        <v>105.503900000003</v>
      </c>
    </row>
    <row r="6692" spans="1:7" x14ac:dyDescent="0.25">
      <c r="A6692">
        <v>67</v>
      </c>
      <c r="B6692">
        <v>2.2152578830718901</v>
      </c>
      <c r="C6692">
        <v>11.8670120239257</v>
      </c>
      <c r="D6692">
        <v>2.2152578830718901</v>
      </c>
      <c r="E6692">
        <v>31.237221390151898</v>
      </c>
      <c r="F6692">
        <v>244.52816280015099</v>
      </c>
      <c r="G6692">
        <v>105.513900000001</v>
      </c>
    </row>
    <row r="6693" spans="1:7" x14ac:dyDescent="0.25">
      <c r="A6693">
        <v>67.010000000001995</v>
      </c>
      <c r="B6693">
        <v>2.2156248092651301</v>
      </c>
      <c r="C6693">
        <v>11.867082595825099</v>
      </c>
      <c r="D6693">
        <v>2.2156248092651301</v>
      </c>
      <c r="E6693">
        <v>31.2375883163452</v>
      </c>
      <c r="F6693">
        <v>244.528529726345</v>
      </c>
      <c r="G6693">
        <v>105.523900000003</v>
      </c>
    </row>
    <row r="6694" spans="1:7" x14ac:dyDescent="0.25">
      <c r="A6694">
        <v>67.020000000000394</v>
      </c>
      <c r="B6694">
        <v>2.21596908569335</v>
      </c>
      <c r="C6694">
        <v>11.8687486648559</v>
      </c>
      <c r="D6694">
        <v>2.21596908569335</v>
      </c>
      <c r="E6694">
        <v>31.237932592773401</v>
      </c>
      <c r="F6694">
        <v>244.52887400277299</v>
      </c>
      <c r="G6694">
        <v>105.53390000000201</v>
      </c>
    </row>
    <row r="6695" spans="1:7" x14ac:dyDescent="0.25">
      <c r="A6695">
        <v>67.030000000002403</v>
      </c>
      <c r="B6695">
        <v>2.2163279056549001</v>
      </c>
      <c r="C6695">
        <v>11.8702135086059</v>
      </c>
      <c r="D6695">
        <v>2.2163279056549001</v>
      </c>
      <c r="E6695">
        <v>31.238291412734899</v>
      </c>
      <c r="F6695">
        <v>244.529232822734</v>
      </c>
      <c r="G6695">
        <v>105.543900000004</v>
      </c>
    </row>
    <row r="6696" spans="1:7" x14ac:dyDescent="0.25">
      <c r="A6696">
        <v>67.040000000000802</v>
      </c>
      <c r="B6696">
        <v>2.2166585922241202</v>
      </c>
      <c r="C6696">
        <v>11.871155738830501</v>
      </c>
      <c r="D6696">
        <v>2.2166585922241202</v>
      </c>
      <c r="E6696">
        <v>31.238622099304099</v>
      </c>
      <c r="F6696">
        <v>244.52956350930401</v>
      </c>
      <c r="G6696">
        <v>105.553900000002</v>
      </c>
    </row>
    <row r="6697" spans="1:7" x14ac:dyDescent="0.25">
      <c r="A6697">
        <v>67.049999999999201</v>
      </c>
      <c r="B6697">
        <v>2.2170019149780198</v>
      </c>
      <c r="C6697">
        <v>11.8716268539428</v>
      </c>
      <c r="D6697">
        <v>2.2170019149780198</v>
      </c>
      <c r="E6697">
        <v>31.238965422058101</v>
      </c>
      <c r="F6697">
        <v>244.529906832058</v>
      </c>
      <c r="G6697">
        <v>105.563900000001</v>
      </c>
    </row>
    <row r="6698" spans="1:7" x14ac:dyDescent="0.25">
      <c r="A6698">
        <v>67.060000000001295</v>
      </c>
      <c r="B6698">
        <v>2.2173609733581499</v>
      </c>
      <c r="C6698">
        <v>11.8730916976928</v>
      </c>
      <c r="D6698">
        <v>2.2173609733581499</v>
      </c>
      <c r="E6698">
        <v>31.239324480438199</v>
      </c>
      <c r="F6698">
        <v>244.53026589043799</v>
      </c>
      <c r="G6698">
        <v>105.57390000000299</v>
      </c>
    </row>
    <row r="6699" spans="1:7" x14ac:dyDescent="0.25">
      <c r="A6699">
        <v>67.069999999999695</v>
      </c>
      <c r="B6699">
        <v>2.2176775932311998</v>
      </c>
      <c r="C6699">
        <v>11.8734989166259</v>
      </c>
      <c r="D6699">
        <v>2.2176775932311998</v>
      </c>
      <c r="E6699">
        <v>31.2396411003112</v>
      </c>
      <c r="F6699">
        <v>244.53058251031101</v>
      </c>
      <c r="G6699">
        <v>105.58390000000099</v>
      </c>
    </row>
    <row r="6700" spans="1:7" x14ac:dyDescent="0.25">
      <c r="A6700">
        <v>67.080000000001704</v>
      </c>
      <c r="B6700">
        <v>2.2180044651031401</v>
      </c>
      <c r="C6700">
        <v>11.8739757537841</v>
      </c>
      <c r="D6700">
        <v>2.2180044651031401</v>
      </c>
      <c r="E6700">
        <v>31.239967972183202</v>
      </c>
      <c r="F6700">
        <v>244.53090938218301</v>
      </c>
      <c r="G6700">
        <v>105.593900000003</v>
      </c>
    </row>
    <row r="6701" spans="1:7" x14ac:dyDescent="0.25">
      <c r="A6701">
        <v>67.090000000000103</v>
      </c>
      <c r="B6701">
        <v>2.2183334827422998</v>
      </c>
      <c r="C6701">
        <v>11.873724937438899</v>
      </c>
      <c r="D6701">
        <v>2.2183334827422998</v>
      </c>
      <c r="E6701">
        <v>31.240296989822301</v>
      </c>
      <c r="F6701">
        <v>244.531238399822</v>
      </c>
      <c r="G6701">
        <v>105.603900000001</v>
      </c>
    </row>
    <row r="6702" spans="1:7" x14ac:dyDescent="0.25">
      <c r="A6702">
        <v>67.100000000002098</v>
      </c>
      <c r="B6702">
        <v>2.2186193466186501</v>
      </c>
      <c r="C6702">
        <v>11.873715400695801</v>
      </c>
      <c r="D6702">
        <v>2.2186193466186501</v>
      </c>
      <c r="E6702">
        <v>31.240582853698701</v>
      </c>
      <c r="F6702">
        <v>244.531524263698</v>
      </c>
      <c r="G6702">
        <v>105.613900000003</v>
      </c>
    </row>
    <row r="6703" spans="1:7" x14ac:dyDescent="0.25">
      <c r="A6703">
        <v>67.110000000000497</v>
      </c>
      <c r="B6703">
        <v>2.2189157009124698</v>
      </c>
      <c r="C6703">
        <v>11.875018119811999</v>
      </c>
      <c r="D6703">
        <v>2.2189157009124698</v>
      </c>
      <c r="E6703">
        <v>31.240879207992499</v>
      </c>
      <c r="F6703">
        <v>244.531820617992</v>
      </c>
      <c r="G6703">
        <v>105.623900000002</v>
      </c>
    </row>
    <row r="6704" spans="1:7" x14ac:dyDescent="0.25">
      <c r="A6704">
        <v>67.120000000002605</v>
      </c>
      <c r="B6704">
        <v>2.2192399501800502</v>
      </c>
      <c r="C6704">
        <v>11.875348091125399</v>
      </c>
      <c r="D6704">
        <v>2.2192399501800502</v>
      </c>
      <c r="E6704">
        <v>31.241203457260099</v>
      </c>
      <c r="F6704">
        <v>244.53214486726</v>
      </c>
      <c r="G6704">
        <v>105.633900000004</v>
      </c>
    </row>
    <row r="6705" spans="1:7" x14ac:dyDescent="0.25">
      <c r="A6705">
        <v>67.130000000001004</v>
      </c>
      <c r="B6705">
        <v>2.2195875644683798</v>
      </c>
      <c r="C6705">
        <v>11.8752536773681</v>
      </c>
      <c r="D6705">
        <v>2.2195875644683798</v>
      </c>
      <c r="E6705">
        <v>31.2415510715484</v>
      </c>
      <c r="F6705">
        <v>244.53249248154799</v>
      </c>
      <c r="G6705">
        <v>105.64390000000201</v>
      </c>
    </row>
    <row r="6706" spans="1:7" x14ac:dyDescent="0.25">
      <c r="A6706">
        <v>67.139999999999404</v>
      </c>
      <c r="B6706">
        <v>2.2199139595031698</v>
      </c>
      <c r="C6706">
        <v>11.8758993148803</v>
      </c>
      <c r="D6706">
        <v>2.2199139595031698</v>
      </c>
      <c r="E6706">
        <v>31.241877466583201</v>
      </c>
      <c r="F6706">
        <v>244.53281887658301</v>
      </c>
      <c r="G6706">
        <v>105.653900000001</v>
      </c>
    </row>
    <row r="6707" spans="1:7" x14ac:dyDescent="0.25">
      <c r="A6707">
        <v>67.150000000001398</v>
      </c>
      <c r="B6707">
        <v>2.2202079296111998</v>
      </c>
      <c r="C6707">
        <v>11.876347541809</v>
      </c>
      <c r="D6707">
        <v>2.2202079296111998</v>
      </c>
      <c r="E6707">
        <v>31.242171436691201</v>
      </c>
      <c r="F6707">
        <v>244.53311284669101</v>
      </c>
      <c r="G6707">
        <v>105.663900000003</v>
      </c>
    </row>
    <row r="6708" spans="1:7" x14ac:dyDescent="0.25">
      <c r="A6708">
        <v>67.159999999999798</v>
      </c>
      <c r="B6708">
        <v>2.2205076217651301</v>
      </c>
      <c r="C6708">
        <v>11.875341415405201</v>
      </c>
      <c r="D6708">
        <v>2.2205076217651301</v>
      </c>
      <c r="E6708">
        <v>31.2424711288452</v>
      </c>
      <c r="F6708">
        <v>244.533412538845</v>
      </c>
      <c r="G6708">
        <v>105.673900000001</v>
      </c>
    </row>
    <row r="6709" spans="1:7" x14ac:dyDescent="0.25">
      <c r="A6709">
        <v>67.170000000001806</v>
      </c>
      <c r="B6709">
        <v>2.2208120822906401</v>
      </c>
      <c r="C6709">
        <v>11.875580787658601</v>
      </c>
      <c r="D6709">
        <v>2.2208120822906401</v>
      </c>
      <c r="E6709">
        <v>31.242775589370702</v>
      </c>
      <c r="F6709">
        <v>244.53371699937</v>
      </c>
      <c r="G6709">
        <v>105.68390000000301</v>
      </c>
    </row>
    <row r="6710" spans="1:7" x14ac:dyDescent="0.25">
      <c r="A6710">
        <v>67.180000000000206</v>
      </c>
      <c r="B6710">
        <v>2.2211394309997501</v>
      </c>
      <c r="C6710">
        <v>11.8759002685546</v>
      </c>
      <c r="D6710">
        <v>2.2211394309997501</v>
      </c>
      <c r="E6710">
        <v>31.243102938079801</v>
      </c>
      <c r="F6710">
        <v>244.53404434807899</v>
      </c>
      <c r="G6710">
        <v>105.693900000002</v>
      </c>
    </row>
    <row r="6711" spans="1:7" x14ac:dyDescent="0.25">
      <c r="A6711">
        <v>67.1900000000023</v>
      </c>
      <c r="B6711">
        <v>2.2214791774749698</v>
      </c>
      <c r="C6711">
        <v>11.877174377441399</v>
      </c>
      <c r="D6711">
        <v>2.2214791774749698</v>
      </c>
      <c r="E6711">
        <v>31.243442684554999</v>
      </c>
      <c r="F6711">
        <v>244.53438409455501</v>
      </c>
      <c r="G6711">
        <v>105.703900000004</v>
      </c>
    </row>
    <row r="6712" spans="1:7" x14ac:dyDescent="0.25">
      <c r="A6712">
        <v>67.200000000000699</v>
      </c>
      <c r="B6712">
        <v>2.2217996120452801</v>
      </c>
      <c r="C6712">
        <v>11.8776636123657</v>
      </c>
      <c r="D6712">
        <v>2.2217996120452801</v>
      </c>
      <c r="E6712">
        <v>31.243763119125301</v>
      </c>
      <c r="F6712">
        <v>244.53470452912501</v>
      </c>
      <c r="G6712">
        <v>105.713900000002</v>
      </c>
    </row>
    <row r="6713" spans="1:7" x14ac:dyDescent="0.25">
      <c r="A6713">
        <v>67.209999999999098</v>
      </c>
      <c r="B6713">
        <v>2.2220921516418399</v>
      </c>
      <c r="C6713">
        <v>11.8778371810913</v>
      </c>
      <c r="D6713">
        <v>2.2220921516418399</v>
      </c>
      <c r="E6713">
        <v>31.244055658721901</v>
      </c>
      <c r="F6713">
        <v>244.534997068721</v>
      </c>
      <c r="G6713">
        <v>105.7239</v>
      </c>
    </row>
    <row r="6714" spans="1:7" x14ac:dyDescent="0.25">
      <c r="A6714">
        <v>67.220000000001093</v>
      </c>
      <c r="B6714">
        <v>2.2224054336547798</v>
      </c>
      <c r="C6714">
        <v>11.8772640228271</v>
      </c>
      <c r="D6714">
        <v>2.2224054336547798</v>
      </c>
      <c r="E6714">
        <v>31.244368940734802</v>
      </c>
      <c r="F6714">
        <v>244.53531035073399</v>
      </c>
      <c r="G6714">
        <v>105.733900000002</v>
      </c>
    </row>
    <row r="6715" spans="1:7" x14ac:dyDescent="0.25">
      <c r="A6715">
        <v>67.229999999999507</v>
      </c>
      <c r="B6715">
        <v>2.2226817607879599</v>
      </c>
      <c r="C6715">
        <v>11.8774251937866</v>
      </c>
      <c r="D6715">
        <v>2.2226817607879599</v>
      </c>
      <c r="E6715">
        <v>31.244645267867998</v>
      </c>
      <c r="F6715">
        <v>244.535586677868</v>
      </c>
      <c r="G6715">
        <v>105.74390000000101</v>
      </c>
    </row>
    <row r="6716" spans="1:7" x14ac:dyDescent="0.25">
      <c r="A6716">
        <v>67.240000000001601</v>
      </c>
      <c r="B6716">
        <v>2.2229766845703098</v>
      </c>
      <c r="C6716">
        <v>11.8766565322875</v>
      </c>
      <c r="D6716">
        <v>2.2229766845703098</v>
      </c>
      <c r="E6716">
        <v>31.244940191650301</v>
      </c>
      <c r="F6716">
        <v>244.53588160165</v>
      </c>
      <c r="G6716">
        <v>105.753900000003</v>
      </c>
    </row>
    <row r="6717" spans="1:7" x14ac:dyDescent="0.25">
      <c r="A6717">
        <v>67.25</v>
      </c>
      <c r="B6717">
        <v>2.2232913970947199</v>
      </c>
      <c r="C6717">
        <v>11.875587463378899</v>
      </c>
      <c r="D6717">
        <v>2.2232913970947199</v>
      </c>
      <c r="E6717">
        <v>31.2452549041748</v>
      </c>
      <c r="F6717">
        <v>244.53619631417399</v>
      </c>
      <c r="G6717">
        <v>105.763900000001</v>
      </c>
    </row>
    <row r="6718" spans="1:7" x14ac:dyDescent="0.25">
      <c r="A6718">
        <v>67.260000000001995</v>
      </c>
      <c r="B6718">
        <v>2.2236127853393501</v>
      </c>
      <c r="C6718">
        <v>11.8763818740844</v>
      </c>
      <c r="D6718">
        <v>2.2236127853393501</v>
      </c>
      <c r="E6718">
        <v>31.2455762924194</v>
      </c>
      <c r="F6718">
        <v>244.53651770241899</v>
      </c>
      <c r="G6718">
        <v>105.773900000003</v>
      </c>
    </row>
    <row r="6719" spans="1:7" x14ac:dyDescent="0.25">
      <c r="A6719">
        <v>67.270000000000394</v>
      </c>
      <c r="B6719">
        <v>2.2239143848419101</v>
      </c>
      <c r="C6719">
        <v>11.8767347335815</v>
      </c>
      <c r="D6719">
        <v>2.2239143848419101</v>
      </c>
      <c r="E6719">
        <v>31.2458778919219</v>
      </c>
      <c r="F6719">
        <v>244.53681930192101</v>
      </c>
      <c r="G6719">
        <v>105.78390000000201</v>
      </c>
    </row>
    <row r="6720" spans="1:7" x14ac:dyDescent="0.25">
      <c r="A6720">
        <v>67.280000000002403</v>
      </c>
      <c r="B6720">
        <v>2.2242147922515798</v>
      </c>
      <c r="C6720">
        <v>11.876262664794901</v>
      </c>
      <c r="D6720">
        <v>2.2242147922515798</v>
      </c>
      <c r="E6720">
        <v>31.2461782993316</v>
      </c>
      <c r="F6720">
        <v>244.53711970933099</v>
      </c>
      <c r="G6720">
        <v>105.793900000004</v>
      </c>
    </row>
    <row r="6721" spans="1:7" x14ac:dyDescent="0.25">
      <c r="A6721">
        <v>67.290000000000802</v>
      </c>
      <c r="B6721">
        <v>2.2245059013366602</v>
      </c>
      <c r="C6721">
        <v>11.8757200241088</v>
      </c>
      <c r="D6721">
        <v>2.2245059013366602</v>
      </c>
      <c r="E6721">
        <v>31.246469408416701</v>
      </c>
      <c r="F6721">
        <v>244.53741081841599</v>
      </c>
      <c r="G6721">
        <v>105.803900000002</v>
      </c>
    </row>
    <row r="6722" spans="1:7" x14ac:dyDescent="0.25">
      <c r="A6722">
        <v>67.299999999999201</v>
      </c>
      <c r="B6722">
        <v>2.22480964660644</v>
      </c>
      <c r="C6722">
        <v>11.8742332458496</v>
      </c>
      <c r="D6722">
        <v>2.22480964660644</v>
      </c>
      <c r="E6722">
        <v>31.246773153686501</v>
      </c>
      <c r="F6722">
        <v>244.537714563686</v>
      </c>
      <c r="G6722">
        <v>105.813900000001</v>
      </c>
    </row>
    <row r="6723" spans="1:7" x14ac:dyDescent="0.25">
      <c r="A6723">
        <v>67.310000000001295</v>
      </c>
      <c r="B6723">
        <v>2.2251160144805899</v>
      </c>
      <c r="C6723">
        <v>11.8730459213256</v>
      </c>
      <c r="D6723">
        <v>2.2251160144805899</v>
      </c>
      <c r="E6723">
        <v>31.2470795215606</v>
      </c>
      <c r="F6723">
        <v>244.53802093156</v>
      </c>
      <c r="G6723">
        <v>105.82390000000299</v>
      </c>
    </row>
    <row r="6724" spans="1:7" x14ac:dyDescent="0.25">
      <c r="A6724">
        <v>67.319999999999695</v>
      </c>
      <c r="B6724">
        <v>2.2254607677459699</v>
      </c>
      <c r="C6724">
        <v>11.873594284057599</v>
      </c>
      <c r="D6724">
        <v>2.2254607677459699</v>
      </c>
      <c r="E6724">
        <v>31.247424274825999</v>
      </c>
      <c r="F6724">
        <v>244.538365684826</v>
      </c>
      <c r="G6724">
        <v>105.83390000000099</v>
      </c>
    </row>
    <row r="6725" spans="1:7" x14ac:dyDescent="0.25">
      <c r="A6725">
        <v>67.330000000001704</v>
      </c>
      <c r="B6725">
        <v>2.2257704734802202</v>
      </c>
      <c r="C6725">
        <v>11.8740482330322</v>
      </c>
      <c r="D6725">
        <v>2.2257704734802202</v>
      </c>
      <c r="E6725">
        <v>31.247733980560199</v>
      </c>
      <c r="F6725">
        <v>244.53867539056</v>
      </c>
      <c r="G6725">
        <v>105.843900000003</v>
      </c>
    </row>
    <row r="6726" spans="1:7" x14ac:dyDescent="0.25">
      <c r="A6726">
        <v>67.340000000000103</v>
      </c>
      <c r="B6726">
        <v>2.22609210014343</v>
      </c>
      <c r="C6726">
        <v>11.875160217285099</v>
      </c>
      <c r="D6726">
        <v>2.22609210014343</v>
      </c>
      <c r="E6726">
        <v>31.248055607223499</v>
      </c>
      <c r="F6726">
        <v>244.53899701722301</v>
      </c>
      <c r="G6726">
        <v>105.853900000001</v>
      </c>
    </row>
    <row r="6727" spans="1:7" x14ac:dyDescent="0.25">
      <c r="A6727">
        <v>67.350000000002098</v>
      </c>
      <c r="B6727">
        <v>2.2264108657836901</v>
      </c>
      <c r="C6727">
        <v>11.875938415527299</v>
      </c>
      <c r="D6727">
        <v>2.2264108657836901</v>
      </c>
      <c r="E6727">
        <v>31.248374372863701</v>
      </c>
      <c r="F6727">
        <v>244.53931578286301</v>
      </c>
      <c r="G6727">
        <v>105.863900000003</v>
      </c>
    </row>
    <row r="6728" spans="1:7" x14ac:dyDescent="0.25">
      <c r="A6728">
        <v>67.360000000000497</v>
      </c>
      <c r="B6728">
        <v>2.2267079353332502</v>
      </c>
      <c r="C6728">
        <v>11.8757762908935</v>
      </c>
      <c r="D6728">
        <v>2.2267079353332502</v>
      </c>
      <c r="E6728">
        <v>31.248671442413301</v>
      </c>
      <c r="F6728">
        <v>244.539612852413</v>
      </c>
      <c r="G6728">
        <v>105.873900000002</v>
      </c>
    </row>
    <row r="6729" spans="1:7" x14ac:dyDescent="0.25">
      <c r="A6729">
        <v>67.370000000002605</v>
      </c>
      <c r="B6729">
        <v>2.2270085811614901</v>
      </c>
      <c r="C6729">
        <v>11.876440048217701</v>
      </c>
      <c r="D6729">
        <v>2.2270085811614901</v>
      </c>
      <c r="E6729">
        <v>31.248972088241501</v>
      </c>
      <c r="F6729">
        <v>244.53991349824099</v>
      </c>
      <c r="G6729">
        <v>105.883900000004</v>
      </c>
    </row>
    <row r="6730" spans="1:7" x14ac:dyDescent="0.25">
      <c r="A6730">
        <v>67.380000000001004</v>
      </c>
      <c r="B6730">
        <v>2.2273175716400102</v>
      </c>
      <c r="C6730">
        <v>11.8774042129516</v>
      </c>
      <c r="D6730">
        <v>2.2273175716400102</v>
      </c>
      <c r="E6730">
        <v>31.249281078719999</v>
      </c>
      <c r="F6730">
        <v>244.54022248871999</v>
      </c>
      <c r="G6730">
        <v>105.89390000000201</v>
      </c>
    </row>
    <row r="6731" spans="1:7" x14ac:dyDescent="0.25">
      <c r="A6731">
        <v>67.389999999999404</v>
      </c>
      <c r="B6731">
        <v>2.2276654243469198</v>
      </c>
      <c r="C6731">
        <v>11.878578186035099</v>
      </c>
      <c r="D6731">
        <v>2.2276654243469198</v>
      </c>
      <c r="E6731">
        <v>31.249628931426901</v>
      </c>
      <c r="F6731">
        <v>244.54057034142599</v>
      </c>
      <c r="G6731">
        <v>105.903900000001</v>
      </c>
    </row>
    <row r="6732" spans="1:7" x14ac:dyDescent="0.25">
      <c r="A6732">
        <v>67.400000000001398</v>
      </c>
      <c r="B6732">
        <v>2.2279927730560298</v>
      </c>
      <c r="C6732">
        <v>11.8803310394287</v>
      </c>
      <c r="D6732">
        <v>2.2279927730560298</v>
      </c>
      <c r="E6732">
        <v>31.2499562801361</v>
      </c>
      <c r="F6732">
        <v>244.54089769013601</v>
      </c>
      <c r="G6732">
        <v>105.913900000003</v>
      </c>
    </row>
    <row r="6733" spans="1:7" x14ac:dyDescent="0.25">
      <c r="A6733">
        <v>67.409999999999798</v>
      </c>
      <c r="B6733">
        <v>2.2283160686492902</v>
      </c>
      <c r="C6733">
        <v>11.880916595458901</v>
      </c>
      <c r="D6733">
        <v>2.2283160686492902</v>
      </c>
      <c r="E6733">
        <v>31.250279575729301</v>
      </c>
      <c r="F6733">
        <v>244.54122098572901</v>
      </c>
      <c r="G6733">
        <v>105.923900000001</v>
      </c>
    </row>
    <row r="6734" spans="1:7" x14ac:dyDescent="0.25">
      <c r="A6734">
        <v>67.420000000001806</v>
      </c>
      <c r="B6734">
        <v>2.22862243652343</v>
      </c>
      <c r="C6734">
        <v>11.881760597229</v>
      </c>
      <c r="D6734">
        <v>2.22862243652343</v>
      </c>
      <c r="E6734">
        <v>31.2505859436035</v>
      </c>
      <c r="F6734">
        <v>244.54152735360299</v>
      </c>
      <c r="G6734">
        <v>105.93390000000301</v>
      </c>
    </row>
    <row r="6735" spans="1:7" x14ac:dyDescent="0.25">
      <c r="A6735">
        <v>67.430000000000206</v>
      </c>
      <c r="B6735">
        <v>2.2289066314697199</v>
      </c>
      <c r="C6735">
        <v>11.8816690444946</v>
      </c>
      <c r="D6735">
        <v>2.2289066314697199</v>
      </c>
      <c r="E6735">
        <v>31.2508701385498</v>
      </c>
      <c r="F6735">
        <v>244.54181154854899</v>
      </c>
      <c r="G6735">
        <v>105.943900000002</v>
      </c>
    </row>
    <row r="6736" spans="1:7" x14ac:dyDescent="0.25">
      <c r="A6736">
        <v>67.4400000000023</v>
      </c>
      <c r="B6736">
        <v>2.2292349338531401</v>
      </c>
      <c r="C6736">
        <v>11.8821458816528</v>
      </c>
      <c r="D6736">
        <v>2.2292349338531401</v>
      </c>
      <c r="E6736">
        <v>31.251198440933202</v>
      </c>
      <c r="F6736">
        <v>244.54213985093301</v>
      </c>
      <c r="G6736">
        <v>105.953900000004</v>
      </c>
    </row>
    <row r="6737" spans="1:7" x14ac:dyDescent="0.25">
      <c r="A6737">
        <v>67.450000000000699</v>
      </c>
      <c r="B6737">
        <v>2.2295842170715301</v>
      </c>
      <c r="C6737">
        <v>11.8831033706665</v>
      </c>
      <c r="D6737">
        <v>2.2295842170715301</v>
      </c>
      <c r="E6737">
        <v>31.2515477241516</v>
      </c>
      <c r="F6737">
        <v>244.542489134151</v>
      </c>
      <c r="G6737">
        <v>105.963900000002</v>
      </c>
    </row>
    <row r="6738" spans="1:7" x14ac:dyDescent="0.25">
      <c r="A6738">
        <v>67.459999999999098</v>
      </c>
      <c r="B6738">
        <v>2.22990775108337</v>
      </c>
      <c r="C6738">
        <v>11.8844089508056</v>
      </c>
      <c r="D6738">
        <v>2.22990775108337</v>
      </c>
      <c r="E6738">
        <v>31.251871258163401</v>
      </c>
      <c r="F6738">
        <v>244.54281266816301</v>
      </c>
      <c r="G6738">
        <v>105.9739</v>
      </c>
    </row>
    <row r="6739" spans="1:7" x14ac:dyDescent="0.25">
      <c r="A6739">
        <v>67.470000000001093</v>
      </c>
      <c r="B6739">
        <v>2.2302169799804599</v>
      </c>
      <c r="C6739">
        <v>11.8832912445068</v>
      </c>
      <c r="D6739">
        <v>2.2302169799804599</v>
      </c>
      <c r="E6739">
        <v>31.2521804870605</v>
      </c>
      <c r="F6739">
        <v>244.54312189705999</v>
      </c>
      <c r="G6739">
        <v>105.983900000002</v>
      </c>
    </row>
    <row r="6740" spans="1:7" x14ac:dyDescent="0.25">
      <c r="A6740">
        <v>67.479999999999507</v>
      </c>
      <c r="B6740">
        <v>2.2305588722228999</v>
      </c>
      <c r="C6740">
        <v>11.883689880371</v>
      </c>
      <c r="D6740">
        <v>2.2305588722228999</v>
      </c>
      <c r="E6740">
        <v>31.252522379302899</v>
      </c>
      <c r="F6740">
        <v>244.543463789302</v>
      </c>
      <c r="G6740">
        <v>105.99390000000101</v>
      </c>
    </row>
    <row r="6741" spans="1:7" x14ac:dyDescent="0.25">
      <c r="A6741">
        <v>67.490000000001601</v>
      </c>
      <c r="B6741">
        <v>2.2309002876281698</v>
      </c>
      <c r="C6741">
        <v>11.8832120895385</v>
      </c>
      <c r="D6741">
        <v>2.2309002876281698</v>
      </c>
      <c r="E6741">
        <v>31.252863794708201</v>
      </c>
      <c r="F6741">
        <v>244.54380520470801</v>
      </c>
      <c r="G6741">
        <v>106.003900000003</v>
      </c>
    </row>
    <row r="6742" spans="1:7" x14ac:dyDescent="0.25">
      <c r="A6742">
        <v>67.5</v>
      </c>
      <c r="B6742">
        <v>2.2312166690826398</v>
      </c>
      <c r="C6742">
        <v>11.8836956024169</v>
      </c>
      <c r="D6742">
        <v>2.2312166690826398</v>
      </c>
      <c r="E6742">
        <v>31.253180176162701</v>
      </c>
      <c r="F6742">
        <v>244.54412158616199</v>
      </c>
      <c r="G6742">
        <v>106.013900000001</v>
      </c>
    </row>
    <row r="6743" spans="1:7" x14ac:dyDescent="0.25">
      <c r="A6743">
        <v>67.510000000001995</v>
      </c>
      <c r="B6743">
        <v>2.2315406799316402</v>
      </c>
      <c r="C6743">
        <v>11.8853492736816</v>
      </c>
      <c r="D6743">
        <v>2.2315406799316402</v>
      </c>
      <c r="E6743">
        <v>31.2535041870117</v>
      </c>
      <c r="F6743">
        <v>244.54444559701099</v>
      </c>
      <c r="G6743">
        <v>106.023900000003</v>
      </c>
    </row>
    <row r="6744" spans="1:7" x14ac:dyDescent="0.25">
      <c r="A6744">
        <v>67.520000000000394</v>
      </c>
      <c r="B6744">
        <v>2.2318515777587802</v>
      </c>
      <c r="C6744">
        <v>11.8864021301269</v>
      </c>
      <c r="D6744">
        <v>2.2318515777587802</v>
      </c>
      <c r="E6744">
        <v>31.253815084838799</v>
      </c>
      <c r="F6744">
        <v>244.544756494838</v>
      </c>
      <c r="G6744">
        <v>106.03390000000201</v>
      </c>
    </row>
    <row r="6745" spans="1:7" x14ac:dyDescent="0.25">
      <c r="A6745">
        <v>67.530000000002403</v>
      </c>
      <c r="B6745">
        <v>2.2321825027465798</v>
      </c>
      <c r="C6745">
        <v>11.8870477676391</v>
      </c>
      <c r="D6745">
        <v>2.2321825027465798</v>
      </c>
      <c r="E6745">
        <v>31.254146009826599</v>
      </c>
      <c r="F6745">
        <v>244.54508741982599</v>
      </c>
      <c r="G6745">
        <v>106.043900000004</v>
      </c>
    </row>
    <row r="6746" spans="1:7" x14ac:dyDescent="0.25">
      <c r="A6746">
        <v>67.540000000000802</v>
      </c>
      <c r="B6746">
        <v>2.2325525283813401</v>
      </c>
      <c r="C6746">
        <v>11.8872928619384</v>
      </c>
      <c r="D6746">
        <v>2.2325525283813401</v>
      </c>
      <c r="E6746">
        <v>31.2545160354614</v>
      </c>
      <c r="F6746">
        <v>244.54545744546101</v>
      </c>
      <c r="G6746">
        <v>106.053900000002</v>
      </c>
    </row>
    <row r="6747" spans="1:7" x14ac:dyDescent="0.25">
      <c r="A6747">
        <v>67.549999999999201</v>
      </c>
      <c r="B6747">
        <v>2.2328968048095699</v>
      </c>
      <c r="C6747">
        <v>11.8879852294921</v>
      </c>
      <c r="D6747">
        <v>2.2328968048095699</v>
      </c>
      <c r="E6747">
        <v>31.254860311889601</v>
      </c>
      <c r="F6747">
        <v>244.54580172188901</v>
      </c>
      <c r="G6747">
        <v>106.063900000001</v>
      </c>
    </row>
    <row r="6748" spans="1:7" x14ac:dyDescent="0.25">
      <c r="A6748">
        <v>67.560000000001295</v>
      </c>
      <c r="B6748">
        <v>2.2332158088684002</v>
      </c>
      <c r="C6748">
        <v>11.887502670288001</v>
      </c>
      <c r="D6748">
        <v>2.2332158088684002</v>
      </c>
      <c r="E6748">
        <v>31.2551793159484</v>
      </c>
      <c r="F6748">
        <v>244.54612072594799</v>
      </c>
      <c r="G6748">
        <v>106.07390000000299</v>
      </c>
    </row>
    <row r="6749" spans="1:7" x14ac:dyDescent="0.25">
      <c r="A6749">
        <v>67.569999999999695</v>
      </c>
      <c r="B6749">
        <v>2.23352646827697</v>
      </c>
      <c r="C6749">
        <v>11.889542579650801</v>
      </c>
      <c r="D6749">
        <v>2.23352646827697</v>
      </c>
      <c r="E6749">
        <v>31.255489975357001</v>
      </c>
      <c r="F6749">
        <v>244.54643138535701</v>
      </c>
      <c r="G6749">
        <v>106.08390000000099</v>
      </c>
    </row>
    <row r="6750" spans="1:7" x14ac:dyDescent="0.25">
      <c r="A6750">
        <v>67.580000000001704</v>
      </c>
      <c r="B6750">
        <v>2.2338354587554901</v>
      </c>
      <c r="C6750">
        <v>11.8901271820068</v>
      </c>
      <c r="D6750">
        <v>2.2338354587554901</v>
      </c>
      <c r="E6750">
        <v>31.255798965835499</v>
      </c>
      <c r="F6750">
        <v>244.54674037583499</v>
      </c>
      <c r="G6750">
        <v>106.093900000003</v>
      </c>
    </row>
    <row r="6751" spans="1:7" x14ac:dyDescent="0.25">
      <c r="A6751">
        <v>67.590000000000103</v>
      </c>
      <c r="B6751">
        <v>2.2341792583465501</v>
      </c>
      <c r="C6751">
        <v>11.891563415527299</v>
      </c>
      <c r="D6751">
        <v>2.2341792583465501</v>
      </c>
      <c r="E6751">
        <v>31.256142765426599</v>
      </c>
      <c r="F6751">
        <v>244.54708417542599</v>
      </c>
      <c r="G6751">
        <v>106.103900000001</v>
      </c>
    </row>
    <row r="6752" spans="1:7" x14ac:dyDescent="0.25">
      <c r="A6752">
        <v>67.600000000002098</v>
      </c>
      <c r="B6752">
        <v>2.2345049381256099</v>
      </c>
      <c r="C6752">
        <v>11.891828536987299</v>
      </c>
      <c r="D6752">
        <v>2.2345049381256099</v>
      </c>
      <c r="E6752">
        <v>31.256468445205599</v>
      </c>
      <c r="F6752">
        <v>244.54740985520499</v>
      </c>
      <c r="G6752">
        <v>106.113900000003</v>
      </c>
    </row>
    <row r="6753" spans="1:7" x14ac:dyDescent="0.25">
      <c r="A6753">
        <v>67.610000000000497</v>
      </c>
      <c r="B6753">
        <v>2.2348158359527499</v>
      </c>
      <c r="C6753">
        <v>11.891201972961399</v>
      </c>
      <c r="D6753">
        <v>2.2348158359527499</v>
      </c>
      <c r="E6753">
        <v>31.2567793430328</v>
      </c>
      <c r="F6753">
        <v>244.547720753032</v>
      </c>
      <c r="G6753">
        <v>106.123900000002</v>
      </c>
    </row>
    <row r="6754" spans="1:7" x14ac:dyDescent="0.25">
      <c r="A6754">
        <v>67.620000000002605</v>
      </c>
      <c r="B6754">
        <v>2.2351372241973801</v>
      </c>
      <c r="C6754">
        <v>11.890778541564901</v>
      </c>
      <c r="D6754">
        <v>2.2351372241973801</v>
      </c>
      <c r="E6754">
        <v>31.257100731277401</v>
      </c>
      <c r="F6754">
        <v>244.54804214127699</v>
      </c>
      <c r="G6754">
        <v>106.133900000004</v>
      </c>
    </row>
    <row r="6755" spans="1:7" x14ac:dyDescent="0.25">
      <c r="A6755">
        <v>67.630000000001004</v>
      </c>
      <c r="B6755">
        <v>2.2354769706725999</v>
      </c>
      <c r="C6755">
        <v>11.892198562621999</v>
      </c>
      <c r="D6755">
        <v>2.2354769706725999</v>
      </c>
      <c r="E6755">
        <v>31.257440477752599</v>
      </c>
      <c r="F6755">
        <v>244.54838188775199</v>
      </c>
      <c r="G6755">
        <v>106.14390000000201</v>
      </c>
    </row>
    <row r="6756" spans="1:7" x14ac:dyDescent="0.25">
      <c r="A6756">
        <v>67.639999999999404</v>
      </c>
      <c r="B6756">
        <v>2.23581790924072</v>
      </c>
      <c r="C6756">
        <v>11.892752647399901</v>
      </c>
      <c r="D6756">
        <v>2.23581790924072</v>
      </c>
      <c r="E6756">
        <v>31.2577814163207</v>
      </c>
      <c r="F6756">
        <v>244.54872282631999</v>
      </c>
      <c r="G6756">
        <v>106.153900000001</v>
      </c>
    </row>
    <row r="6757" spans="1:7" x14ac:dyDescent="0.25">
      <c r="A6757">
        <v>67.650000000001398</v>
      </c>
      <c r="B6757">
        <v>2.2361385822296098</v>
      </c>
      <c r="C6757">
        <v>11.894354820251399</v>
      </c>
      <c r="D6757">
        <v>2.2361385822296098</v>
      </c>
      <c r="E6757">
        <v>31.258102089309599</v>
      </c>
      <c r="F6757">
        <v>244.54904349930899</v>
      </c>
      <c r="G6757">
        <v>106.163900000003</v>
      </c>
    </row>
    <row r="6758" spans="1:7" x14ac:dyDescent="0.25">
      <c r="A6758">
        <v>67.659999999999798</v>
      </c>
      <c r="B6758">
        <v>2.2364554405212398</v>
      </c>
      <c r="C6758">
        <v>11.895047187805099</v>
      </c>
      <c r="D6758">
        <v>2.2364554405212398</v>
      </c>
      <c r="E6758">
        <v>31.258418947601299</v>
      </c>
      <c r="F6758">
        <v>244.54936035760099</v>
      </c>
      <c r="G6758">
        <v>106.173900000001</v>
      </c>
    </row>
    <row r="6759" spans="1:7" x14ac:dyDescent="0.25">
      <c r="A6759">
        <v>67.670000000001806</v>
      </c>
      <c r="B6759">
        <v>2.2367968559265101</v>
      </c>
      <c r="C6759">
        <v>11.8948106765747</v>
      </c>
      <c r="D6759">
        <v>2.2367968559265101</v>
      </c>
      <c r="E6759">
        <v>31.258760363006498</v>
      </c>
      <c r="F6759">
        <v>244.54970177300601</v>
      </c>
      <c r="G6759">
        <v>106.18390000000301</v>
      </c>
    </row>
    <row r="6760" spans="1:7" x14ac:dyDescent="0.25">
      <c r="A6760">
        <v>67.680000000000206</v>
      </c>
      <c r="B6760">
        <v>2.2371299266815101</v>
      </c>
      <c r="C6760">
        <v>11.8954420089721</v>
      </c>
      <c r="D6760">
        <v>2.2371299266815101</v>
      </c>
      <c r="E6760">
        <v>31.2590934337615</v>
      </c>
      <c r="F6760">
        <v>244.55003484376101</v>
      </c>
      <c r="G6760">
        <v>106.193900000002</v>
      </c>
    </row>
    <row r="6761" spans="1:7" x14ac:dyDescent="0.25">
      <c r="A6761">
        <v>67.6900000000023</v>
      </c>
      <c r="B6761">
        <v>2.2374513149261399</v>
      </c>
      <c r="C6761">
        <v>11.8954668045043</v>
      </c>
      <c r="D6761">
        <v>2.2374513149261399</v>
      </c>
      <c r="E6761">
        <v>31.2594148220062</v>
      </c>
      <c r="F6761">
        <v>244.55035623200601</v>
      </c>
      <c r="G6761">
        <v>106.203900000004</v>
      </c>
    </row>
    <row r="6762" spans="1:7" x14ac:dyDescent="0.25">
      <c r="A6762">
        <v>67.700000000000699</v>
      </c>
      <c r="B6762">
        <v>2.2377963066100999</v>
      </c>
      <c r="C6762">
        <v>11.896440505981399</v>
      </c>
      <c r="D6762">
        <v>2.2377963066100999</v>
      </c>
      <c r="E6762">
        <v>31.259759813690099</v>
      </c>
      <c r="F6762">
        <v>244.55070122369</v>
      </c>
      <c r="G6762">
        <v>106.213900000002</v>
      </c>
    </row>
    <row r="6763" spans="1:7" x14ac:dyDescent="0.25">
      <c r="A6763">
        <v>67.709999999999098</v>
      </c>
      <c r="B6763">
        <v>2.2381446361541699</v>
      </c>
      <c r="C6763">
        <v>11.897462844848601</v>
      </c>
      <c r="D6763">
        <v>2.2381446361541699</v>
      </c>
      <c r="E6763">
        <v>31.260108143234199</v>
      </c>
      <c r="F6763">
        <v>244.55104955323401</v>
      </c>
      <c r="G6763">
        <v>106.2239</v>
      </c>
    </row>
    <row r="6764" spans="1:7" x14ac:dyDescent="0.25">
      <c r="A6764">
        <v>67.720000000001093</v>
      </c>
      <c r="B6764">
        <v>2.2384800910949698</v>
      </c>
      <c r="C6764">
        <v>11.898042678833001</v>
      </c>
      <c r="D6764">
        <v>2.2384800910949698</v>
      </c>
      <c r="E6764">
        <v>31.260443598175002</v>
      </c>
      <c r="F6764">
        <v>244.551385008175</v>
      </c>
      <c r="G6764">
        <v>106.233900000002</v>
      </c>
    </row>
    <row r="6765" spans="1:7" x14ac:dyDescent="0.25">
      <c r="A6765">
        <v>67.729999999999507</v>
      </c>
      <c r="B6765">
        <v>2.2388222217559801</v>
      </c>
      <c r="C6765">
        <v>11.8978662490844</v>
      </c>
      <c r="D6765">
        <v>2.2388222217559801</v>
      </c>
      <c r="E6765">
        <v>31.260785728836002</v>
      </c>
      <c r="F6765">
        <v>244.55172713883599</v>
      </c>
      <c r="G6765">
        <v>106.24390000000101</v>
      </c>
    </row>
    <row r="6766" spans="1:7" x14ac:dyDescent="0.25">
      <c r="A6766">
        <v>67.740000000001601</v>
      </c>
      <c r="B6766">
        <v>2.2391388416290199</v>
      </c>
      <c r="C6766">
        <v>11.8979120254516</v>
      </c>
      <c r="D6766">
        <v>2.2391388416290199</v>
      </c>
      <c r="E6766">
        <v>31.261102348709102</v>
      </c>
      <c r="F6766">
        <v>244.552043758709</v>
      </c>
      <c r="G6766">
        <v>106.253900000003</v>
      </c>
    </row>
    <row r="6767" spans="1:7" x14ac:dyDescent="0.25">
      <c r="A6767">
        <v>67.75</v>
      </c>
      <c r="B6767">
        <v>2.2394919395446702</v>
      </c>
      <c r="C6767">
        <v>11.8975973129272</v>
      </c>
      <c r="D6767">
        <v>2.2394919395446702</v>
      </c>
      <c r="E6767">
        <v>31.261455446624701</v>
      </c>
      <c r="F6767">
        <v>244.552396856624</v>
      </c>
      <c r="G6767">
        <v>106.263900000001</v>
      </c>
    </row>
    <row r="6768" spans="1:7" x14ac:dyDescent="0.25">
      <c r="A6768">
        <v>67.760000000001995</v>
      </c>
      <c r="B6768">
        <v>2.23985648155212</v>
      </c>
      <c r="C6768">
        <v>11.8979988098144</v>
      </c>
      <c r="D6768">
        <v>2.23985648155212</v>
      </c>
      <c r="E6768">
        <v>31.261819988632102</v>
      </c>
      <c r="F6768">
        <v>244.55276139863199</v>
      </c>
      <c r="G6768">
        <v>106.273900000003</v>
      </c>
    </row>
    <row r="6769" spans="1:7" x14ac:dyDescent="0.25">
      <c r="A6769">
        <v>67.770000000000394</v>
      </c>
      <c r="B6769">
        <v>2.2402169704437198</v>
      </c>
      <c r="C6769">
        <v>11.8994073867797</v>
      </c>
      <c r="D6769">
        <v>2.2402169704437198</v>
      </c>
      <c r="E6769">
        <v>31.2621804775237</v>
      </c>
      <c r="F6769">
        <v>244.55312188752299</v>
      </c>
      <c r="G6769">
        <v>106.28390000000201</v>
      </c>
    </row>
    <row r="6770" spans="1:7" x14ac:dyDescent="0.25">
      <c r="A6770">
        <v>67.780000000002403</v>
      </c>
      <c r="B6770">
        <v>2.2405636310577299</v>
      </c>
      <c r="C6770">
        <v>11.9001016616821</v>
      </c>
      <c r="D6770">
        <v>2.2405636310577299</v>
      </c>
      <c r="E6770">
        <v>31.262527138137798</v>
      </c>
      <c r="F6770">
        <v>244.553468548137</v>
      </c>
      <c r="G6770">
        <v>106.293900000004</v>
      </c>
    </row>
    <row r="6771" spans="1:7" x14ac:dyDescent="0.25">
      <c r="A6771">
        <v>67.790000000000802</v>
      </c>
      <c r="B6771">
        <v>2.2409021854400599</v>
      </c>
      <c r="C6771">
        <v>11.9019727706909</v>
      </c>
      <c r="D6771">
        <v>2.2409021854400599</v>
      </c>
      <c r="E6771">
        <v>31.262865692520101</v>
      </c>
      <c r="F6771">
        <v>244.55380710252001</v>
      </c>
      <c r="G6771">
        <v>106.303900000002</v>
      </c>
    </row>
    <row r="6772" spans="1:7" x14ac:dyDescent="0.25">
      <c r="A6772">
        <v>67.799999999999201</v>
      </c>
      <c r="B6772">
        <v>2.2412760257720898</v>
      </c>
      <c r="C6772">
        <v>11.9027032852172</v>
      </c>
      <c r="D6772">
        <v>2.2412760257720898</v>
      </c>
      <c r="E6772">
        <v>31.263239532852101</v>
      </c>
      <c r="F6772">
        <v>244.55418094285201</v>
      </c>
      <c r="G6772">
        <v>106.313900000001</v>
      </c>
    </row>
    <row r="6773" spans="1:7" x14ac:dyDescent="0.25">
      <c r="A6773">
        <v>67.810000000001295</v>
      </c>
      <c r="B6773">
        <v>2.24162745475769</v>
      </c>
      <c r="C6773">
        <v>11.9040822982788</v>
      </c>
      <c r="D6773">
        <v>2.24162745475769</v>
      </c>
      <c r="E6773">
        <v>31.2635909618377</v>
      </c>
      <c r="F6773">
        <v>244.55453237183701</v>
      </c>
      <c r="G6773">
        <v>106.32390000000299</v>
      </c>
    </row>
    <row r="6774" spans="1:7" x14ac:dyDescent="0.25">
      <c r="A6774">
        <v>67.819999999999695</v>
      </c>
      <c r="B6774">
        <v>2.2419738769531201</v>
      </c>
      <c r="C6774">
        <v>11.9053392410278</v>
      </c>
      <c r="D6774">
        <v>2.2419738769531201</v>
      </c>
      <c r="E6774">
        <v>31.263937384033099</v>
      </c>
      <c r="F6774">
        <v>244.55487879403299</v>
      </c>
      <c r="G6774">
        <v>106.33390000000099</v>
      </c>
    </row>
    <row r="6775" spans="1:7" x14ac:dyDescent="0.25">
      <c r="A6775">
        <v>67.830000000001704</v>
      </c>
      <c r="B6775">
        <v>2.2423353195190399</v>
      </c>
      <c r="C6775">
        <v>11.905823707580501</v>
      </c>
      <c r="D6775">
        <v>2.2423353195190399</v>
      </c>
      <c r="E6775">
        <v>31.264298826599099</v>
      </c>
      <c r="F6775">
        <v>244.55524023659899</v>
      </c>
      <c r="G6775">
        <v>106.343900000003</v>
      </c>
    </row>
    <row r="6776" spans="1:7" x14ac:dyDescent="0.25">
      <c r="A6776">
        <v>67.840000000000103</v>
      </c>
      <c r="B6776">
        <v>2.2427098751068102</v>
      </c>
      <c r="C6776">
        <v>11.905681610107401</v>
      </c>
      <c r="D6776">
        <v>2.2427098751068102</v>
      </c>
      <c r="E6776">
        <v>31.2646733821868</v>
      </c>
      <c r="F6776">
        <v>244.55561479218599</v>
      </c>
      <c r="G6776">
        <v>106.353900000001</v>
      </c>
    </row>
    <row r="6777" spans="1:7" x14ac:dyDescent="0.25">
      <c r="A6777">
        <v>67.850000000002098</v>
      </c>
      <c r="B6777">
        <v>2.2430882453918399</v>
      </c>
      <c r="C6777">
        <v>11.905021667480399</v>
      </c>
      <c r="D6777">
        <v>2.2430882453918399</v>
      </c>
      <c r="E6777">
        <v>31.265051752471901</v>
      </c>
      <c r="F6777">
        <v>244.555993162471</v>
      </c>
      <c r="G6777">
        <v>106.363900000003</v>
      </c>
    </row>
    <row r="6778" spans="1:7" x14ac:dyDescent="0.25">
      <c r="A6778">
        <v>67.860000000000497</v>
      </c>
      <c r="B6778">
        <v>2.24344611167907</v>
      </c>
      <c r="C6778">
        <v>11.9057912826538</v>
      </c>
      <c r="D6778">
        <v>2.24344611167907</v>
      </c>
      <c r="E6778">
        <v>31.265409618759101</v>
      </c>
      <c r="F6778">
        <v>244.556351028759</v>
      </c>
      <c r="G6778">
        <v>106.373900000002</v>
      </c>
    </row>
    <row r="6779" spans="1:7" x14ac:dyDescent="0.25">
      <c r="A6779">
        <v>67.870000000002605</v>
      </c>
      <c r="B6779">
        <v>2.2438108921050999</v>
      </c>
      <c r="C6779">
        <v>11.905532836914</v>
      </c>
      <c r="D6779">
        <v>2.2438108921050999</v>
      </c>
      <c r="E6779">
        <v>31.265774399185101</v>
      </c>
      <c r="F6779">
        <v>244.55671580918499</v>
      </c>
      <c r="G6779">
        <v>106.383900000004</v>
      </c>
    </row>
    <row r="6780" spans="1:7" x14ac:dyDescent="0.25">
      <c r="A6780">
        <v>67.880000000001004</v>
      </c>
      <c r="B6780">
        <v>2.2441890239715501</v>
      </c>
      <c r="C6780">
        <v>11.9061737060546</v>
      </c>
      <c r="D6780">
        <v>2.2441890239715501</v>
      </c>
      <c r="E6780">
        <v>31.266152531051599</v>
      </c>
      <c r="F6780">
        <v>244.55709394105099</v>
      </c>
      <c r="G6780">
        <v>106.39390000000201</v>
      </c>
    </row>
    <row r="6781" spans="1:7" x14ac:dyDescent="0.25">
      <c r="A6781">
        <v>67.889999999999404</v>
      </c>
      <c r="B6781">
        <v>2.2445814609527499</v>
      </c>
      <c r="C6781">
        <v>11.907135963439901</v>
      </c>
      <c r="D6781">
        <v>2.2445814609527499</v>
      </c>
      <c r="E6781">
        <v>31.2665449680328</v>
      </c>
      <c r="F6781">
        <v>244.557486378032</v>
      </c>
      <c r="G6781">
        <v>106.403900000001</v>
      </c>
    </row>
    <row r="6782" spans="1:7" x14ac:dyDescent="0.25">
      <c r="A6782">
        <v>67.900000000001398</v>
      </c>
      <c r="B6782">
        <v>2.2449491024017298</v>
      </c>
      <c r="C6782">
        <v>11.9083700180053</v>
      </c>
      <c r="D6782">
        <v>2.2449491024017298</v>
      </c>
      <c r="E6782">
        <v>31.2669126094818</v>
      </c>
      <c r="F6782">
        <v>244.557854019481</v>
      </c>
      <c r="G6782">
        <v>106.413900000003</v>
      </c>
    </row>
    <row r="6783" spans="1:7" x14ac:dyDescent="0.25">
      <c r="A6783">
        <v>67.909999999999798</v>
      </c>
      <c r="B6783">
        <v>2.2453246116638099</v>
      </c>
      <c r="C6783">
        <v>11.9097690582275</v>
      </c>
      <c r="D6783">
        <v>2.2453246116638099</v>
      </c>
      <c r="E6783">
        <v>31.267288118743799</v>
      </c>
      <c r="F6783">
        <v>244.558229528743</v>
      </c>
      <c r="G6783">
        <v>106.423900000001</v>
      </c>
    </row>
    <row r="6784" spans="1:7" x14ac:dyDescent="0.25">
      <c r="A6784">
        <v>67.920000000001806</v>
      </c>
      <c r="B6784">
        <v>2.24571561813354</v>
      </c>
      <c r="C6784">
        <v>11.909837722778301</v>
      </c>
      <c r="D6784">
        <v>2.24571561813354</v>
      </c>
      <c r="E6784">
        <v>31.267679125213601</v>
      </c>
      <c r="F6784">
        <v>244.55862053521301</v>
      </c>
      <c r="G6784">
        <v>106.43390000000301</v>
      </c>
    </row>
    <row r="6785" spans="1:7" x14ac:dyDescent="0.25">
      <c r="A6785">
        <v>67.930000000000206</v>
      </c>
      <c r="B6785">
        <v>2.2460682392120299</v>
      </c>
      <c r="C6785">
        <v>11.911627769470201</v>
      </c>
      <c r="D6785">
        <v>2.2460682392120299</v>
      </c>
      <c r="E6785">
        <v>31.268031746292099</v>
      </c>
      <c r="F6785">
        <v>244.55897315629201</v>
      </c>
      <c r="G6785">
        <v>106.443900000002</v>
      </c>
    </row>
    <row r="6786" spans="1:7" x14ac:dyDescent="0.25">
      <c r="A6786">
        <v>67.9400000000023</v>
      </c>
      <c r="B6786">
        <v>2.2464473247528001</v>
      </c>
      <c r="C6786">
        <v>11.9144926071166</v>
      </c>
      <c r="D6786">
        <v>2.2464473247528001</v>
      </c>
      <c r="E6786">
        <v>31.268410831832799</v>
      </c>
      <c r="F6786">
        <v>244.55935224183199</v>
      </c>
      <c r="G6786">
        <v>106.453900000004</v>
      </c>
    </row>
    <row r="6787" spans="1:7" x14ac:dyDescent="0.25">
      <c r="A6787">
        <v>67.950000000000699</v>
      </c>
      <c r="B6787">
        <v>2.2468290328979399</v>
      </c>
      <c r="C6787">
        <v>11.9164180755615</v>
      </c>
      <c r="D6787">
        <v>2.2468290328979399</v>
      </c>
      <c r="E6787">
        <v>31.268792539978001</v>
      </c>
      <c r="F6787">
        <v>244.55973394997801</v>
      </c>
      <c r="G6787">
        <v>106.463900000002</v>
      </c>
    </row>
    <row r="6788" spans="1:7" x14ac:dyDescent="0.25">
      <c r="A6788">
        <v>67.959999999999098</v>
      </c>
      <c r="B6788">
        <v>2.2471840381622301</v>
      </c>
      <c r="C6788">
        <v>11.918657302856399</v>
      </c>
      <c r="D6788">
        <v>2.2471840381622301</v>
      </c>
      <c r="E6788">
        <v>31.269147545242301</v>
      </c>
      <c r="F6788">
        <v>244.56008895524201</v>
      </c>
      <c r="G6788">
        <v>106.4739</v>
      </c>
    </row>
    <row r="6789" spans="1:7" x14ac:dyDescent="0.25">
      <c r="A6789">
        <v>67.970000000001093</v>
      </c>
      <c r="B6789">
        <v>2.24754333496093</v>
      </c>
      <c r="C6789">
        <v>11.9201860427856</v>
      </c>
      <c r="D6789">
        <v>2.24754333496093</v>
      </c>
      <c r="E6789">
        <v>31.269506842041</v>
      </c>
      <c r="F6789">
        <v>244.56044825204</v>
      </c>
      <c r="G6789">
        <v>106.483900000002</v>
      </c>
    </row>
    <row r="6790" spans="1:7" x14ac:dyDescent="0.25">
      <c r="A6790">
        <v>67.979999999999507</v>
      </c>
      <c r="B6790">
        <v>2.24785947799682</v>
      </c>
      <c r="C6790">
        <v>11.921835899353001</v>
      </c>
      <c r="D6790">
        <v>2.24785947799682</v>
      </c>
      <c r="E6790">
        <v>31.2698229850768</v>
      </c>
      <c r="F6790">
        <v>244.56076439507601</v>
      </c>
      <c r="G6790">
        <v>106.49390000000101</v>
      </c>
    </row>
    <row r="6791" spans="1:7" x14ac:dyDescent="0.25">
      <c r="A6791">
        <v>67.990000000001601</v>
      </c>
      <c r="B6791">
        <v>2.2482113838195801</v>
      </c>
      <c r="C6791">
        <v>11.9226818084716</v>
      </c>
      <c r="D6791">
        <v>2.2482113838195801</v>
      </c>
      <c r="E6791">
        <v>31.2701748908996</v>
      </c>
      <c r="F6791">
        <v>244.56111630089899</v>
      </c>
      <c r="G6791">
        <v>106.503900000003</v>
      </c>
    </row>
    <row r="6792" spans="1:7" x14ac:dyDescent="0.25">
      <c r="A6792">
        <v>68</v>
      </c>
      <c r="B6792">
        <v>2.2485857009887602</v>
      </c>
      <c r="C6792">
        <v>11.924042701721101</v>
      </c>
      <c r="D6792">
        <v>2.2485857009887602</v>
      </c>
      <c r="E6792">
        <v>31.2705492080688</v>
      </c>
      <c r="F6792">
        <v>244.56149061806801</v>
      </c>
      <c r="G6792">
        <v>106.513900000001</v>
      </c>
    </row>
    <row r="6793" spans="1:7" x14ac:dyDescent="0.25">
      <c r="A6793">
        <v>68.010000000001995</v>
      </c>
      <c r="B6793">
        <v>2.2489449977874698</v>
      </c>
      <c r="C6793">
        <v>11.9253778457641</v>
      </c>
      <c r="D6793">
        <v>2.2489449977874698</v>
      </c>
      <c r="E6793">
        <v>31.270908504867499</v>
      </c>
      <c r="F6793">
        <v>244.561849914867</v>
      </c>
      <c r="G6793">
        <v>106.523900000003</v>
      </c>
    </row>
    <row r="6794" spans="1:7" x14ac:dyDescent="0.25">
      <c r="A6794">
        <v>68.020000000000394</v>
      </c>
      <c r="B6794">
        <v>2.2492997646331698</v>
      </c>
      <c r="C6794">
        <v>11.9265222549438</v>
      </c>
      <c r="D6794">
        <v>2.2492997646331698</v>
      </c>
      <c r="E6794">
        <v>31.271263271713199</v>
      </c>
      <c r="F6794">
        <v>244.56220468171301</v>
      </c>
      <c r="G6794">
        <v>106.53390000000201</v>
      </c>
    </row>
    <row r="6795" spans="1:7" x14ac:dyDescent="0.25">
      <c r="A6795">
        <v>68.030000000002403</v>
      </c>
      <c r="B6795">
        <v>2.2496261596679599</v>
      </c>
      <c r="C6795">
        <v>11.9274368286132</v>
      </c>
      <c r="D6795">
        <v>2.2496261596679599</v>
      </c>
      <c r="E6795">
        <v>31.271589666748</v>
      </c>
      <c r="F6795">
        <v>244.562531076748</v>
      </c>
      <c r="G6795">
        <v>106.543900000004</v>
      </c>
    </row>
    <row r="6796" spans="1:7" x14ac:dyDescent="0.25">
      <c r="A6796">
        <v>68.040000000000802</v>
      </c>
      <c r="B6796">
        <v>2.24995589256286</v>
      </c>
      <c r="C6796">
        <v>11.927765846252401</v>
      </c>
      <c r="D6796">
        <v>2.24995589256286</v>
      </c>
      <c r="E6796">
        <v>31.271919399642901</v>
      </c>
      <c r="F6796">
        <v>244.56286080964199</v>
      </c>
      <c r="G6796">
        <v>106.553900000002</v>
      </c>
    </row>
    <row r="6797" spans="1:7" x14ac:dyDescent="0.25">
      <c r="A6797">
        <v>68.049999999999201</v>
      </c>
      <c r="B6797">
        <v>2.2503185272216699</v>
      </c>
      <c r="C6797">
        <v>11.9296264648437</v>
      </c>
      <c r="D6797">
        <v>2.2503185272216699</v>
      </c>
      <c r="E6797">
        <v>31.2722820343017</v>
      </c>
      <c r="F6797">
        <v>244.563223444301</v>
      </c>
      <c r="G6797">
        <v>106.563900000001</v>
      </c>
    </row>
    <row r="6798" spans="1:7" x14ac:dyDescent="0.25">
      <c r="A6798">
        <v>68.060000000001295</v>
      </c>
      <c r="B6798">
        <v>2.25066018104553</v>
      </c>
      <c r="C6798">
        <v>11.929983139038001</v>
      </c>
      <c r="D6798">
        <v>2.25066018104553</v>
      </c>
      <c r="E6798">
        <v>31.272623688125599</v>
      </c>
      <c r="F6798">
        <v>244.563565098125</v>
      </c>
      <c r="G6798">
        <v>106.57390000000299</v>
      </c>
    </row>
    <row r="6799" spans="1:7" x14ac:dyDescent="0.25">
      <c r="A6799">
        <v>68.069999999999695</v>
      </c>
      <c r="B6799">
        <v>2.2510027885436998</v>
      </c>
      <c r="C6799">
        <v>11.930782318115201</v>
      </c>
      <c r="D6799">
        <v>2.2510027885436998</v>
      </c>
      <c r="E6799">
        <v>31.2729662956237</v>
      </c>
      <c r="F6799">
        <v>244.563907705623</v>
      </c>
      <c r="G6799">
        <v>106.58390000000099</v>
      </c>
    </row>
    <row r="6800" spans="1:7" x14ac:dyDescent="0.25">
      <c r="A6800">
        <v>68.080000000001704</v>
      </c>
      <c r="B6800">
        <v>2.2513194084167401</v>
      </c>
      <c r="C6800">
        <v>11.930670738220201</v>
      </c>
      <c r="D6800">
        <v>2.2513194084167401</v>
      </c>
      <c r="E6800">
        <v>31.2732829154968</v>
      </c>
      <c r="F6800">
        <v>244.56422432549601</v>
      </c>
      <c r="G6800">
        <v>106.593900000003</v>
      </c>
    </row>
    <row r="6801" spans="1:7" x14ac:dyDescent="0.25">
      <c r="A6801">
        <v>68.090000000000103</v>
      </c>
      <c r="B6801">
        <v>2.2516088485717698</v>
      </c>
      <c r="C6801">
        <v>11.9296779632568</v>
      </c>
      <c r="D6801">
        <v>2.2516088485717698</v>
      </c>
      <c r="E6801">
        <v>31.273572355651801</v>
      </c>
      <c r="F6801">
        <v>244.56451376565099</v>
      </c>
      <c r="G6801">
        <v>106.603900000001</v>
      </c>
    </row>
    <row r="6802" spans="1:7" x14ac:dyDescent="0.25">
      <c r="A6802">
        <v>68.100000000002098</v>
      </c>
      <c r="B6802">
        <v>2.2519178390502899</v>
      </c>
      <c r="C6802">
        <v>11.929120063781699</v>
      </c>
      <c r="D6802">
        <v>2.2519178390502899</v>
      </c>
      <c r="E6802">
        <v>31.273881346130299</v>
      </c>
      <c r="F6802">
        <v>244.56482275613001</v>
      </c>
      <c r="G6802">
        <v>106.613900000003</v>
      </c>
    </row>
    <row r="6803" spans="1:7" x14ac:dyDescent="0.25">
      <c r="A6803">
        <v>68.110000000000497</v>
      </c>
      <c r="B6803">
        <v>2.2522544860839799</v>
      </c>
      <c r="C6803">
        <v>11.927960395812899</v>
      </c>
      <c r="D6803">
        <v>2.2522544860839799</v>
      </c>
      <c r="E6803">
        <v>31.274217993164001</v>
      </c>
      <c r="F6803">
        <v>244.56515940316399</v>
      </c>
      <c r="G6803">
        <v>106.623900000002</v>
      </c>
    </row>
    <row r="6804" spans="1:7" x14ac:dyDescent="0.25">
      <c r="A6804">
        <v>68.120000000002605</v>
      </c>
      <c r="B6804">
        <v>2.2526001930236799</v>
      </c>
      <c r="C6804">
        <v>11.9289283752441</v>
      </c>
      <c r="D6804">
        <v>2.2526001930236799</v>
      </c>
      <c r="E6804">
        <v>31.274563700103698</v>
      </c>
      <c r="F6804">
        <v>244.565505110103</v>
      </c>
      <c r="G6804">
        <v>106.633900000004</v>
      </c>
    </row>
    <row r="6805" spans="1:7" x14ac:dyDescent="0.25">
      <c r="A6805">
        <v>68.130000000001004</v>
      </c>
      <c r="B6805">
        <v>2.2529215812683101</v>
      </c>
      <c r="C6805">
        <v>11.928856849670399</v>
      </c>
      <c r="D6805">
        <v>2.2529215812683101</v>
      </c>
      <c r="E6805">
        <v>31.274885088348299</v>
      </c>
      <c r="F6805">
        <v>244.565826498348</v>
      </c>
      <c r="G6805">
        <v>106.64390000000201</v>
      </c>
    </row>
    <row r="6806" spans="1:7" x14ac:dyDescent="0.25">
      <c r="A6806">
        <v>68.139999999999404</v>
      </c>
      <c r="B6806">
        <v>2.2532446384429901</v>
      </c>
      <c r="C6806">
        <v>11.930162429809499</v>
      </c>
      <c r="D6806">
        <v>2.2532446384429901</v>
      </c>
      <c r="E6806">
        <v>31.275208145522999</v>
      </c>
      <c r="F6806">
        <v>244.566149555523</v>
      </c>
      <c r="G6806">
        <v>106.653900000001</v>
      </c>
    </row>
    <row r="6807" spans="1:7" x14ac:dyDescent="0.25">
      <c r="A6807">
        <v>68.150000000001398</v>
      </c>
      <c r="B6807">
        <v>2.2535912990570002</v>
      </c>
      <c r="C6807">
        <v>11.9297695159912</v>
      </c>
      <c r="D6807">
        <v>2.2535912990570002</v>
      </c>
      <c r="E6807">
        <v>31.275554806136999</v>
      </c>
      <c r="F6807">
        <v>244.56649621613701</v>
      </c>
      <c r="G6807">
        <v>106.663900000003</v>
      </c>
    </row>
    <row r="6808" spans="1:7" x14ac:dyDescent="0.25">
      <c r="A6808">
        <v>68.159999999999798</v>
      </c>
      <c r="B6808">
        <v>2.2539050579071001</v>
      </c>
      <c r="C6808">
        <v>11.929573059081999</v>
      </c>
      <c r="D6808">
        <v>2.2539050579071001</v>
      </c>
      <c r="E6808">
        <v>31.2758685649871</v>
      </c>
      <c r="F6808">
        <v>244.566809974987</v>
      </c>
      <c r="G6808">
        <v>106.673900000001</v>
      </c>
    </row>
    <row r="6809" spans="1:7" x14ac:dyDescent="0.25">
      <c r="A6809">
        <v>68.170000000001806</v>
      </c>
      <c r="B6809">
        <v>2.2541742324829102</v>
      </c>
      <c r="C6809">
        <v>11.930639266967701</v>
      </c>
      <c r="D6809">
        <v>2.2541742324829102</v>
      </c>
      <c r="E6809">
        <v>31.276137739562898</v>
      </c>
      <c r="F6809">
        <v>244.56707914956201</v>
      </c>
      <c r="G6809">
        <v>106.68390000000301</v>
      </c>
    </row>
    <row r="6810" spans="1:7" x14ac:dyDescent="0.25">
      <c r="A6810">
        <v>68.180000000000206</v>
      </c>
      <c r="B6810">
        <v>2.25446605682373</v>
      </c>
      <c r="C6810">
        <v>11.9318075180053</v>
      </c>
      <c r="D6810">
        <v>2.25446605682373</v>
      </c>
      <c r="E6810">
        <v>31.2764295639038</v>
      </c>
      <c r="F6810">
        <v>244.567370973903</v>
      </c>
      <c r="G6810">
        <v>106.693900000002</v>
      </c>
    </row>
    <row r="6811" spans="1:7" x14ac:dyDescent="0.25">
      <c r="A6811">
        <v>68.1900000000023</v>
      </c>
      <c r="B6811">
        <v>2.2548043727874698</v>
      </c>
      <c r="C6811">
        <v>11.9318380355834</v>
      </c>
      <c r="D6811">
        <v>2.2548043727874698</v>
      </c>
      <c r="E6811">
        <v>31.276767879867499</v>
      </c>
      <c r="F6811">
        <v>244.567709289867</v>
      </c>
      <c r="G6811">
        <v>106.703900000004</v>
      </c>
    </row>
    <row r="6812" spans="1:7" x14ac:dyDescent="0.25">
      <c r="A6812">
        <v>68.200000000000699</v>
      </c>
      <c r="B6812">
        <v>2.2551085948943999</v>
      </c>
      <c r="C6812">
        <v>11.9306058883666</v>
      </c>
      <c r="D6812">
        <v>2.2551085948943999</v>
      </c>
      <c r="E6812">
        <v>31.277072101974401</v>
      </c>
      <c r="F6812">
        <v>244.56801351197399</v>
      </c>
      <c r="G6812">
        <v>106.713900000002</v>
      </c>
    </row>
    <row r="6813" spans="1:7" x14ac:dyDescent="0.25">
      <c r="A6813">
        <v>68.209999999999098</v>
      </c>
      <c r="B6813">
        <v>2.2554121017456001</v>
      </c>
      <c r="C6813">
        <v>11.9298238754272</v>
      </c>
      <c r="D6813">
        <v>2.2554121017456001</v>
      </c>
      <c r="E6813">
        <v>31.277375608825601</v>
      </c>
      <c r="F6813">
        <v>244.56831701882501</v>
      </c>
      <c r="G6813">
        <v>106.7239</v>
      </c>
    </row>
    <row r="6814" spans="1:7" x14ac:dyDescent="0.25">
      <c r="A6814">
        <v>68.220000000001093</v>
      </c>
      <c r="B6814">
        <v>2.2557194232940598</v>
      </c>
      <c r="C6814">
        <v>11.9296512603759</v>
      </c>
      <c r="D6814">
        <v>2.2557194232940598</v>
      </c>
      <c r="E6814">
        <v>31.277682930374102</v>
      </c>
      <c r="F6814">
        <v>244.56862434037399</v>
      </c>
      <c r="G6814">
        <v>106.733900000002</v>
      </c>
    </row>
    <row r="6815" spans="1:7" x14ac:dyDescent="0.25">
      <c r="A6815">
        <v>68.229999999999507</v>
      </c>
      <c r="B6815">
        <v>2.2560455799102699</v>
      </c>
      <c r="C6815">
        <v>11.929868698120099</v>
      </c>
      <c r="D6815">
        <v>2.2560455799102699</v>
      </c>
      <c r="E6815">
        <v>31.278009086990298</v>
      </c>
      <c r="F6815">
        <v>244.56895049699</v>
      </c>
      <c r="G6815">
        <v>106.74390000000101</v>
      </c>
    </row>
    <row r="6816" spans="1:7" x14ac:dyDescent="0.25">
      <c r="A6816">
        <v>68.240000000001601</v>
      </c>
      <c r="B6816">
        <v>2.2563478946685702</v>
      </c>
      <c r="C6816">
        <v>11.9285545349121</v>
      </c>
      <c r="D6816">
        <v>2.2563478946685702</v>
      </c>
      <c r="E6816">
        <v>31.278311401748599</v>
      </c>
      <c r="F6816">
        <v>244.56925281174799</v>
      </c>
      <c r="G6816">
        <v>106.753900000003</v>
      </c>
    </row>
    <row r="6817" spans="1:7" x14ac:dyDescent="0.25">
      <c r="A6817">
        <v>68.25</v>
      </c>
      <c r="B6817">
        <v>2.2566351890563898</v>
      </c>
      <c r="C6817">
        <v>11.926876068115201</v>
      </c>
      <c r="D6817">
        <v>2.2566351890563898</v>
      </c>
      <c r="E6817">
        <v>31.278598696136399</v>
      </c>
      <c r="F6817">
        <v>244.569540106136</v>
      </c>
      <c r="G6817">
        <v>106.763900000001</v>
      </c>
    </row>
    <row r="6818" spans="1:7" x14ac:dyDescent="0.25">
      <c r="A6818">
        <v>68.260000000001995</v>
      </c>
      <c r="B6818">
        <v>2.25691366195678</v>
      </c>
      <c r="C6818">
        <v>11.927188873291</v>
      </c>
      <c r="D6818">
        <v>2.25691366195678</v>
      </c>
      <c r="E6818">
        <v>31.2788771690368</v>
      </c>
      <c r="F6818">
        <v>244.569818579036</v>
      </c>
      <c r="G6818">
        <v>106.773900000003</v>
      </c>
    </row>
    <row r="6819" spans="1:7" x14ac:dyDescent="0.25">
      <c r="A6819">
        <v>68.270000000000394</v>
      </c>
      <c r="B6819">
        <v>2.2572157382964999</v>
      </c>
      <c r="C6819">
        <v>11.926709175109799</v>
      </c>
      <c r="D6819">
        <v>2.2572157382964999</v>
      </c>
      <c r="E6819">
        <v>31.279179245376501</v>
      </c>
      <c r="F6819">
        <v>244.570120655376</v>
      </c>
      <c r="G6819">
        <v>106.78390000000201</v>
      </c>
    </row>
    <row r="6820" spans="1:7" x14ac:dyDescent="0.25">
      <c r="A6820">
        <v>68.280000000002403</v>
      </c>
      <c r="B6820">
        <v>2.2575509548187198</v>
      </c>
      <c r="C6820">
        <v>11.92613697052</v>
      </c>
      <c r="D6820">
        <v>2.2575509548187198</v>
      </c>
      <c r="E6820">
        <v>31.2795144618987</v>
      </c>
      <c r="F6820">
        <v>244.57045587189799</v>
      </c>
      <c r="G6820">
        <v>106.793900000004</v>
      </c>
    </row>
    <row r="6821" spans="1:7" x14ac:dyDescent="0.25">
      <c r="A6821">
        <v>68.290000000000802</v>
      </c>
      <c r="B6821">
        <v>2.25787329673767</v>
      </c>
      <c r="C6821">
        <v>11.9267864227294</v>
      </c>
      <c r="D6821">
        <v>2.25787329673767</v>
      </c>
      <c r="E6821">
        <v>31.279836803817702</v>
      </c>
      <c r="F6821">
        <v>244.57077821381699</v>
      </c>
      <c r="G6821">
        <v>106.803900000002</v>
      </c>
    </row>
    <row r="6822" spans="1:7" x14ac:dyDescent="0.25">
      <c r="A6822">
        <v>68.299999999999201</v>
      </c>
      <c r="B6822">
        <v>2.2581653594970699</v>
      </c>
      <c r="C6822">
        <v>11.9283485412597</v>
      </c>
      <c r="D6822">
        <v>2.2581653594970699</v>
      </c>
      <c r="E6822">
        <v>31.280128866577101</v>
      </c>
      <c r="F6822">
        <v>244.57107027657699</v>
      </c>
      <c r="G6822">
        <v>106.813900000001</v>
      </c>
    </row>
    <row r="6823" spans="1:7" x14ac:dyDescent="0.25">
      <c r="A6823">
        <v>68.310000000001295</v>
      </c>
      <c r="B6823">
        <v>2.2585089206695499</v>
      </c>
      <c r="C6823">
        <v>11.929196357726999</v>
      </c>
      <c r="D6823">
        <v>2.2585089206695499</v>
      </c>
      <c r="E6823">
        <v>31.280472427749601</v>
      </c>
      <c r="F6823">
        <v>244.57141383774899</v>
      </c>
      <c r="G6823">
        <v>106.82390000000299</v>
      </c>
    </row>
    <row r="6824" spans="1:7" x14ac:dyDescent="0.25">
      <c r="A6824">
        <v>68.319999999999695</v>
      </c>
      <c r="B6824">
        <v>2.2588474750518701</v>
      </c>
      <c r="C6824">
        <v>11.927884101867599</v>
      </c>
      <c r="D6824">
        <v>2.2588474750518701</v>
      </c>
      <c r="E6824">
        <v>31.2808109821319</v>
      </c>
      <c r="F6824">
        <v>244.571752392131</v>
      </c>
      <c r="G6824">
        <v>106.83390000000099</v>
      </c>
    </row>
    <row r="6825" spans="1:7" x14ac:dyDescent="0.25">
      <c r="A6825">
        <v>68.330000000001704</v>
      </c>
      <c r="B6825">
        <v>2.2591664791107098</v>
      </c>
      <c r="C6825">
        <v>11.926921844482401</v>
      </c>
      <c r="D6825">
        <v>2.2591664791107098</v>
      </c>
      <c r="E6825">
        <v>31.281129986190699</v>
      </c>
      <c r="F6825">
        <v>244.57207139619001</v>
      </c>
      <c r="G6825">
        <v>106.843900000003</v>
      </c>
    </row>
    <row r="6826" spans="1:7" x14ac:dyDescent="0.25">
      <c r="A6826">
        <v>68.340000000000103</v>
      </c>
      <c r="B6826">
        <v>2.2594757080078098</v>
      </c>
      <c r="C6826">
        <v>11.927412033081</v>
      </c>
      <c r="D6826">
        <v>2.2594757080078098</v>
      </c>
      <c r="E6826">
        <v>31.281439215087801</v>
      </c>
      <c r="F6826">
        <v>244.57238062508699</v>
      </c>
      <c r="G6826">
        <v>106.853900000001</v>
      </c>
    </row>
    <row r="6827" spans="1:7" x14ac:dyDescent="0.25">
      <c r="A6827">
        <v>68.350000000002098</v>
      </c>
      <c r="B6827">
        <v>2.25978350639343</v>
      </c>
      <c r="C6827">
        <v>11.929283142089799</v>
      </c>
      <c r="D6827">
        <v>2.25978350639343</v>
      </c>
      <c r="E6827">
        <v>31.281747013473499</v>
      </c>
      <c r="F6827">
        <v>244.57268842347301</v>
      </c>
      <c r="G6827">
        <v>106.863900000003</v>
      </c>
    </row>
    <row r="6828" spans="1:7" x14ac:dyDescent="0.25">
      <c r="A6828">
        <v>68.360000000000497</v>
      </c>
      <c r="B6828">
        <v>2.2600750923156698</v>
      </c>
      <c r="C6828">
        <v>11.930026054382299</v>
      </c>
      <c r="D6828">
        <v>2.2600750923156698</v>
      </c>
      <c r="E6828">
        <v>31.282038599395701</v>
      </c>
      <c r="F6828">
        <v>244.572980009395</v>
      </c>
      <c r="G6828">
        <v>106.873900000002</v>
      </c>
    </row>
    <row r="6829" spans="1:7" x14ac:dyDescent="0.25">
      <c r="A6829">
        <v>68.370000000002605</v>
      </c>
      <c r="B6829">
        <v>2.2603518962860099</v>
      </c>
      <c r="C6829">
        <v>11.931525230407701</v>
      </c>
      <c r="D6829">
        <v>2.2603518962860099</v>
      </c>
      <c r="E6829">
        <v>31.282315403365999</v>
      </c>
      <c r="F6829">
        <v>244.57325681336599</v>
      </c>
      <c r="G6829">
        <v>106.883900000004</v>
      </c>
    </row>
    <row r="6830" spans="1:7" x14ac:dyDescent="0.25">
      <c r="A6830">
        <v>68.380000000001004</v>
      </c>
      <c r="B6830">
        <v>2.2606720924377401</v>
      </c>
      <c r="C6830">
        <v>11.932294845581</v>
      </c>
      <c r="D6830">
        <v>2.2606720924377401</v>
      </c>
      <c r="E6830">
        <v>31.2826355995178</v>
      </c>
      <c r="F6830">
        <v>244.57357700951701</v>
      </c>
      <c r="G6830">
        <v>106.89390000000201</v>
      </c>
    </row>
    <row r="6831" spans="1:7" x14ac:dyDescent="0.25">
      <c r="A6831">
        <v>68.389999999999404</v>
      </c>
      <c r="B6831">
        <v>2.2609980106353702</v>
      </c>
      <c r="C6831">
        <v>11.9319486618041</v>
      </c>
      <c r="D6831">
        <v>2.2609980106353702</v>
      </c>
      <c r="E6831">
        <v>31.2829615177154</v>
      </c>
      <c r="F6831">
        <v>244.57390292771501</v>
      </c>
      <c r="G6831">
        <v>106.903900000001</v>
      </c>
    </row>
    <row r="6832" spans="1:7" x14ac:dyDescent="0.25">
      <c r="A6832">
        <v>68.400000000001398</v>
      </c>
      <c r="B6832">
        <v>2.26131939888</v>
      </c>
      <c r="C6832">
        <v>11.9323053359985</v>
      </c>
      <c r="D6832">
        <v>2.26131939888</v>
      </c>
      <c r="E6832">
        <v>31.28328290596</v>
      </c>
      <c r="F6832">
        <v>244.57422431596001</v>
      </c>
      <c r="G6832">
        <v>106.913900000003</v>
      </c>
    </row>
    <row r="6833" spans="1:7" x14ac:dyDescent="0.25">
      <c r="A6833">
        <v>68.409999999999798</v>
      </c>
      <c r="B6833">
        <v>2.26162505149841</v>
      </c>
      <c r="C6833">
        <v>11.9325151443481</v>
      </c>
      <c r="D6833">
        <v>2.26162505149841</v>
      </c>
      <c r="E6833">
        <v>31.283588558578401</v>
      </c>
      <c r="F6833">
        <v>244.57452996857799</v>
      </c>
      <c r="G6833">
        <v>106.923900000001</v>
      </c>
    </row>
    <row r="6834" spans="1:7" x14ac:dyDescent="0.25">
      <c r="A6834">
        <v>68.420000000001806</v>
      </c>
      <c r="B6834">
        <v>2.2619309425353999</v>
      </c>
      <c r="C6834">
        <v>11.934136390686</v>
      </c>
      <c r="D6834">
        <v>2.2619309425353999</v>
      </c>
      <c r="E6834">
        <v>31.283894449615399</v>
      </c>
      <c r="F6834">
        <v>244.57483585961501</v>
      </c>
      <c r="G6834">
        <v>106.93390000000301</v>
      </c>
    </row>
    <row r="6835" spans="1:7" x14ac:dyDescent="0.25">
      <c r="A6835">
        <v>68.430000000000206</v>
      </c>
      <c r="B6835">
        <v>2.2622895240783598</v>
      </c>
      <c r="C6835">
        <v>11.9349813461303</v>
      </c>
      <c r="D6835">
        <v>2.2622895240783598</v>
      </c>
      <c r="E6835">
        <v>31.2842530311584</v>
      </c>
      <c r="F6835">
        <v>244.575194441158</v>
      </c>
      <c r="G6835">
        <v>106.943900000002</v>
      </c>
    </row>
    <row r="6836" spans="1:7" x14ac:dyDescent="0.25">
      <c r="A6836">
        <v>68.4400000000023</v>
      </c>
      <c r="B6836">
        <v>2.2626411914825399</v>
      </c>
      <c r="C6836">
        <v>11.935679435729901</v>
      </c>
      <c r="D6836">
        <v>2.2626411914825399</v>
      </c>
      <c r="E6836">
        <v>31.2846046985626</v>
      </c>
      <c r="F6836">
        <v>244.57554610856201</v>
      </c>
      <c r="G6836">
        <v>106.953900000004</v>
      </c>
    </row>
    <row r="6837" spans="1:7" x14ac:dyDescent="0.25">
      <c r="A6837">
        <v>68.450000000000699</v>
      </c>
      <c r="B6837">
        <v>2.26295709609985</v>
      </c>
      <c r="C6837">
        <v>11.936627388000399</v>
      </c>
      <c r="D6837">
        <v>2.26295709609985</v>
      </c>
      <c r="E6837">
        <v>31.284920603179899</v>
      </c>
      <c r="F6837">
        <v>244.57586201317901</v>
      </c>
      <c r="G6837">
        <v>106.963900000002</v>
      </c>
    </row>
    <row r="6838" spans="1:7" x14ac:dyDescent="0.25">
      <c r="A6838">
        <v>68.459999999999098</v>
      </c>
      <c r="B6838">
        <v>2.2632417678832999</v>
      </c>
      <c r="C6838">
        <v>11.9360256195068</v>
      </c>
      <c r="D6838">
        <v>2.2632417678832999</v>
      </c>
      <c r="E6838">
        <v>31.2852052749633</v>
      </c>
      <c r="F6838">
        <v>244.57614668496299</v>
      </c>
      <c r="G6838">
        <v>106.9739</v>
      </c>
    </row>
    <row r="6839" spans="1:7" x14ac:dyDescent="0.25">
      <c r="A6839">
        <v>68.470000000001093</v>
      </c>
      <c r="B6839">
        <v>2.2635407447814901</v>
      </c>
      <c r="C6839">
        <v>11.9353580474853</v>
      </c>
      <c r="D6839">
        <v>2.2635407447814901</v>
      </c>
      <c r="E6839">
        <v>31.2855042518615</v>
      </c>
      <c r="F6839">
        <v>244.57644566186099</v>
      </c>
      <c r="G6839">
        <v>106.983900000002</v>
      </c>
    </row>
    <row r="6840" spans="1:7" x14ac:dyDescent="0.25">
      <c r="A6840">
        <v>68.479999999999507</v>
      </c>
      <c r="B6840">
        <v>2.2638678550720202</v>
      </c>
      <c r="C6840">
        <v>11.934440612792899</v>
      </c>
      <c r="D6840">
        <v>2.2638678550720202</v>
      </c>
      <c r="E6840">
        <v>31.285831362151999</v>
      </c>
      <c r="F6840">
        <v>244.576772772152</v>
      </c>
      <c r="G6840">
        <v>106.99390000000101</v>
      </c>
    </row>
    <row r="6841" spans="1:7" x14ac:dyDescent="0.25">
      <c r="A6841">
        <v>68.490000000001601</v>
      </c>
      <c r="B6841">
        <v>2.2642076015472399</v>
      </c>
      <c r="C6841">
        <v>11.935629844665501</v>
      </c>
      <c r="D6841">
        <v>2.2642076015472399</v>
      </c>
      <c r="E6841">
        <v>31.2861711086273</v>
      </c>
      <c r="F6841">
        <v>244.57711251862699</v>
      </c>
      <c r="G6841">
        <v>107.003900000003</v>
      </c>
    </row>
    <row r="6842" spans="1:7" x14ac:dyDescent="0.25">
      <c r="A6842">
        <v>68.5</v>
      </c>
      <c r="B6842">
        <v>2.2645485401153498</v>
      </c>
      <c r="C6842">
        <v>11.936383247375399</v>
      </c>
      <c r="D6842">
        <v>2.2645485401153498</v>
      </c>
      <c r="E6842">
        <v>31.286512047195401</v>
      </c>
      <c r="F6842">
        <v>244.57745345719499</v>
      </c>
      <c r="G6842">
        <v>107.013900000001</v>
      </c>
    </row>
    <row r="6843" spans="1:7" x14ac:dyDescent="0.25">
      <c r="A6843">
        <v>68.510000000001995</v>
      </c>
      <c r="B6843">
        <v>2.2648622989654501</v>
      </c>
      <c r="C6843">
        <v>11.9379558563232</v>
      </c>
      <c r="D6843">
        <v>2.2648622989654501</v>
      </c>
      <c r="E6843">
        <v>31.286825806045499</v>
      </c>
      <c r="F6843">
        <v>244.577767216045</v>
      </c>
      <c r="G6843">
        <v>107.023900000003</v>
      </c>
    </row>
    <row r="6844" spans="1:7" x14ac:dyDescent="0.25">
      <c r="A6844">
        <v>68.520000000000394</v>
      </c>
      <c r="B6844">
        <v>2.2651710510253902</v>
      </c>
      <c r="C6844">
        <v>11.9378910064697</v>
      </c>
      <c r="D6844">
        <v>2.2651710510253902</v>
      </c>
      <c r="E6844">
        <v>31.2871345581054</v>
      </c>
      <c r="F6844">
        <v>244.578075968105</v>
      </c>
      <c r="G6844">
        <v>107.03390000000201</v>
      </c>
    </row>
    <row r="6845" spans="1:7" x14ac:dyDescent="0.25">
      <c r="A6845">
        <v>68.530000000002403</v>
      </c>
      <c r="B6845">
        <v>2.2655107975006099</v>
      </c>
      <c r="C6845">
        <v>11.938844680786101</v>
      </c>
      <c r="D6845">
        <v>2.2655107975006099</v>
      </c>
      <c r="E6845">
        <v>31.287474304580599</v>
      </c>
      <c r="F6845">
        <v>244.57841571457999</v>
      </c>
      <c r="G6845">
        <v>107.043900000004</v>
      </c>
    </row>
    <row r="6846" spans="1:7" x14ac:dyDescent="0.25">
      <c r="A6846">
        <v>68.540000000000802</v>
      </c>
      <c r="B6846">
        <v>2.2658598423004102</v>
      </c>
      <c r="C6846">
        <v>11.939002990722599</v>
      </c>
      <c r="D6846">
        <v>2.2658598423004102</v>
      </c>
      <c r="E6846">
        <v>31.2878233493804</v>
      </c>
      <c r="F6846">
        <v>244.57876475937999</v>
      </c>
      <c r="G6846">
        <v>107.053900000002</v>
      </c>
    </row>
    <row r="6847" spans="1:7" x14ac:dyDescent="0.25">
      <c r="A6847">
        <v>68.549999999999201</v>
      </c>
      <c r="B6847">
        <v>2.2661862373352002</v>
      </c>
      <c r="C6847">
        <v>11.939374923706</v>
      </c>
      <c r="D6847">
        <v>2.2661862373352002</v>
      </c>
      <c r="E6847">
        <v>31.2881497444152</v>
      </c>
      <c r="F6847">
        <v>244.57909115441501</v>
      </c>
      <c r="G6847">
        <v>107.063900000001</v>
      </c>
    </row>
    <row r="6848" spans="1:7" x14ac:dyDescent="0.25">
      <c r="A6848">
        <v>68.560000000001295</v>
      </c>
      <c r="B6848">
        <v>2.26648998260498</v>
      </c>
      <c r="C6848">
        <v>11.9403057098388</v>
      </c>
      <c r="D6848">
        <v>2.26648998260498</v>
      </c>
      <c r="E6848">
        <v>31.288453489685001</v>
      </c>
      <c r="F6848">
        <v>244.57939489968501</v>
      </c>
      <c r="G6848">
        <v>107.07390000000299</v>
      </c>
    </row>
    <row r="6849" spans="1:7" x14ac:dyDescent="0.25">
      <c r="A6849">
        <v>68.569999999999695</v>
      </c>
      <c r="B6849">
        <v>2.26682353019714</v>
      </c>
      <c r="C6849">
        <v>11.9402923583984</v>
      </c>
      <c r="D6849">
        <v>2.26682353019714</v>
      </c>
      <c r="E6849">
        <v>31.288787037277199</v>
      </c>
      <c r="F6849">
        <v>244.57972844727701</v>
      </c>
      <c r="G6849">
        <v>107.08390000000099</v>
      </c>
    </row>
    <row r="6850" spans="1:7" x14ac:dyDescent="0.25">
      <c r="A6850">
        <v>68.580000000001704</v>
      </c>
      <c r="B6850">
        <v>2.26717185974121</v>
      </c>
      <c r="C6850">
        <v>11.9406881332397</v>
      </c>
      <c r="D6850">
        <v>2.26717185974121</v>
      </c>
      <c r="E6850">
        <v>31.289135366821199</v>
      </c>
      <c r="F6850">
        <v>244.58007677682099</v>
      </c>
      <c r="G6850">
        <v>107.093900000003</v>
      </c>
    </row>
    <row r="6851" spans="1:7" x14ac:dyDescent="0.25">
      <c r="A6851">
        <v>68.590000000000103</v>
      </c>
      <c r="B6851">
        <v>2.2674896717071502</v>
      </c>
      <c r="C6851">
        <v>11.941416740417401</v>
      </c>
      <c r="D6851">
        <v>2.2674896717071502</v>
      </c>
      <c r="E6851">
        <v>31.289453178787198</v>
      </c>
      <c r="F6851">
        <v>244.58039458878699</v>
      </c>
      <c r="G6851">
        <v>107.103900000001</v>
      </c>
    </row>
    <row r="6852" spans="1:7" x14ac:dyDescent="0.25">
      <c r="A6852">
        <v>68.600000000002098</v>
      </c>
      <c r="B6852">
        <v>2.2678012847900302</v>
      </c>
      <c r="C6852">
        <v>11.9430294036865</v>
      </c>
      <c r="D6852">
        <v>2.2678012847900302</v>
      </c>
      <c r="E6852">
        <v>31.289764791870098</v>
      </c>
      <c r="F6852">
        <v>244.58070620186999</v>
      </c>
      <c r="G6852">
        <v>107.113900000003</v>
      </c>
    </row>
    <row r="6853" spans="1:7" x14ac:dyDescent="0.25">
      <c r="A6853">
        <v>68.610000000000497</v>
      </c>
      <c r="B6853">
        <v>2.2681424617767298</v>
      </c>
      <c r="C6853">
        <v>11.9432659149169</v>
      </c>
      <c r="D6853">
        <v>2.2681424617767298</v>
      </c>
      <c r="E6853">
        <v>31.2901059688568</v>
      </c>
      <c r="F6853">
        <v>244.581047378856</v>
      </c>
      <c r="G6853">
        <v>107.123900000002</v>
      </c>
    </row>
    <row r="6854" spans="1:7" x14ac:dyDescent="0.25">
      <c r="A6854">
        <v>68.620000000002605</v>
      </c>
      <c r="B6854">
        <v>2.26847243309021</v>
      </c>
      <c r="C6854">
        <v>11.943985939025801</v>
      </c>
      <c r="D6854">
        <v>2.26847243309021</v>
      </c>
      <c r="E6854">
        <v>31.290435940170202</v>
      </c>
      <c r="F6854">
        <v>244.58137735016999</v>
      </c>
      <c r="G6854">
        <v>107.133900000004</v>
      </c>
    </row>
    <row r="6855" spans="1:7" x14ac:dyDescent="0.25">
      <c r="A6855">
        <v>68.630000000001004</v>
      </c>
      <c r="B6855">
        <v>2.2687821388244598</v>
      </c>
      <c r="C6855">
        <v>11.944225311279199</v>
      </c>
      <c r="D6855">
        <v>2.2687821388244598</v>
      </c>
      <c r="E6855">
        <v>31.290745645904501</v>
      </c>
      <c r="F6855">
        <v>244.58168705590401</v>
      </c>
      <c r="G6855">
        <v>107.14390000000201</v>
      </c>
    </row>
    <row r="6856" spans="1:7" x14ac:dyDescent="0.25">
      <c r="A6856">
        <v>68.639999999999404</v>
      </c>
      <c r="B6856">
        <v>2.2691071033477699</v>
      </c>
      <c r="C6856">
        <v>11.945018768310501</v>
      </c>
      <c r="D6856">
        <v>2.2691071033477699</v>
      </c>
      <c r="E6856">
        <v>31.291070610427798</v>
      </c>
      <c r="F6856">
        <v>244.58201202042699</v>
      </c>
      <c r="G6856">
        <v>107.153900000001</v>
      </c>
    </row>
    <row r="6857" spans="1:7" x14ac:dyDescent="0.25">
      <c r="A6857">
        <v>68.650000000001398</v>
      </c>
      <c r="B6857">
        <v>2.2694578170776301</v>
      </c>
      <c r="C6857">
        <v>11.945059776306101</v>
      </c>
      <c r="D6857">
        <v>2.2694578170776301</v>
      </c>
      <c r="E6857">
        <v>31.2914213241577</v>
      </c>
      <c r="F6857">
        <v>244.58236273415699</v>
      </c>
      <c r="G6857">
        <v>107.163900000003</v>
      </c>
    </row>
    <row r="6858" spans="1:7" x14ac:dyDescent="0.25">
      <c r="A6858">
        <v>68.659999999999798</v>
      </c>
      <c r="B6858">
        <v>2.2698061466217001</v>
      </c>
      <c r="C6858">
        <v>11.9453678131103</v>
      </c>
      <c r="D6858">
        <v>2.2698061466217001</v>
      </c>
      <c r="E6858">
        <v>31.291769653701699</v>
      </c>
      <c r="F6858">
        <v>244.582711063701</v>
      </c>
      <c r="G6858">
        <v>107.173900000001</v>
      </c>
    </row>
    <row r="6859" spans="1:7" x14ac:dyDescent="0.25">
      <c r="A6859">
        <v>68.670000000001806</v>
      </c>
      <c r="B6859">
        <v>2.27012944221496</v>
      </c>
      <c r="C6859">
        <v>11.9463558197021</v>
      </c>
      <c r="D6859">
        <v>2.27012944221496</v>
      </c>
      <c r="E6859">
        <v>31.292092949295</v>
      </c>
      <c r="F6859">
        <v>244.583034359295</v>
      </c>
      <c r="G6859">
        <v>107.18390000000301</v>
      </c>
    </row>
    <row r="6860" spans="1:7" x14ac:dyDescent="0.25">
      <c r="A6860">
        <v>68.680000000000206</v>
      </c>
      <c r="B6860">
        <v>2.2704341411590501</v>
      </c>
      <c r="C6860">
        <v>11.9478950500488</v>
      </c>
      <c r="D6860">
        <v>2.2704341411590501</v>
      </c>
      <c r="E6860">
        <v>31.292397648239099</v>
      </c>
      <c r="F6860">
        <v>244.58333905823901</v>
      </c>
      <c r="G6860">
        <v>107.193900000002</v>
      </c>
    </row>
    <row r="6861" spans="1:7" x14ac:dyDescent="0.25">
      <c r="A6861">
        <v>68.6900000000023</v>
      </c>
      <c r="B6861">
        <v>2.2707836627960201</v>
      </c>
      <c r="C6861">
        <v>11.9485368728637</v>
      </c>
      <c r="D6861">
        <v>2.2707836627960201</v>
      </c>
      <c r="E6861">
        <v>31.292747169876002</v>
      </c>
      <c r="F6861">
        <v>244.583688579876</v>
      </c>
      <c r="G6861">
        <v>107.203900000004</v>
      </c>
    </row>
    <row r="6862" spans="1:7" x14ac:dyDescent="0.25">
      <c r="A6862">
        <v>68.700000000000699</v>
      </c>
      <c r="B6862">
        <v>2.2711312770843501</v>
      </c>
      <c r="C6862">
        <v>11.947980880737299</v>
      </c>
      <c r="D6862">
        <v>2.2711312770843501</v>
      </c>
      <c r="E6862">
        <v>31.293094784164399</v>
      </c>
      <c r="F6862">
        <v>244.58403619416401</v>
      </c>
      <c r="G6862">
        <v>107.213900000002</v>
      </c>
    </row>
    <row r="6863" spans="1:7" x14ac:dyDescent="0.25">
      <c r="A6863">
        <v>68.709999999999098</v>
      </c>
      <c r="B6863">
        <v>2.2714562416076598</v>
      </c>
      <c r="C6863">
        <v>11.9490604400634</v>
      </c>
      <c r="D6863">
        <v>2.2714562416076598</v>
      </c>
      <c r="E6863">
        <v>31.2934197486877</v>
      </c>
      <c r="F6863">
        <v>244.58436115868699</v>
      </c>
      <c r="G6863">
        <v>107.2239</v>
      </c>
    </row>
    <row r="6864" spans="1:7" x14ac:dyDescent="0.25">
      <c r="A6864">
        <v>68.720000000001093</v>
      </c>
      <c r="B6864">
        <v>2.2717721462249698</v>
      </c>
      <c r="C6864">
        <v>11.9498176574707</v>
      </c>
      <c r="D6864">
        <v>2.2717721462249698</v>
      </c>
      <c r="E6864">
        <v>31.293735653304999</v>
      </c>
      <c r="F6864">
        <v>244.58467706330501</v>
      </c>
      <c r="G6864">
        <v>107.233900000002</v>
      </c>
    </row>
    <row r="6865" spans="1:7" x14ac:dyDescent="0.25">
      <c r="A6865">
        <v>68.729999999999507</v>
      </c>
      <c r="B6865">
        <v>2.2721240520477202</v>
      </c>
      <c r="C6865">
        <v>11.9504652023315</v>
      </c>
      <c r="D6865">
        <v>2.2721240520477202</v>
      </c>
      <c r="E6865">
        <v>31.294087559127799</v>
      </c>
      <c r="F6865">
        <v>244.58502896912699</v>
      </c>
      <c r="G6865">
        <v>107.24390000000101</v>
      </c>
    </row>
    <row r="6866" spans="1:7" x14ac:dyDescent="0.25">
      <c r="A6866">
        <v>68.740000000001601</v>
      </c>
      <c r="B6866">
        <v>2.2724723815917902</v>
      </c>
      <c r="C6866">
        <v>11.951060295104901</v>
      </c>
      <c r="D6866">
        <v>2.2724723815917902</v>
      </c>
      <c r="E6866">
        <v>31.294435888671799</v>
      </c>
      <c r="F6866">
        <v>244.58537729867101</v>
      </c>
      <c r="G6866">
        <v>107.253900000003</v>
      </c>
    </row>
    <row r="6867" spans="1:7" x14ac:dyDescent="0.25">
      <c r="A6867">
        <v>68.75</v>
      </c>
      <c r="B6867">
        <v>2.2728214263915998</v>
      </c>
      <c r="C6867">
        <v>11.9524116516113</v>
      </c>
      <c r="D6867">
        <v>2.2728214263915998</v>
      </c>
      <c r="E6867">
        <v>31.2947849334716</v>
      </c>
      <c r="F6867">
        <v>244.58572634347101</v>
      </c>
      <c r="G6867">
        <v>107.263900000001</v>
      </c>
    </row>
    <row r="6868" spans="1:7" x14ac:dyDescent="0.25">
      <c r="A6868">
        <v>68.760000000001995</v>
      </c>
      <c r="B6868">
        <v>2.2731614112853999</v>
      </c>
      <c r="C6868">
        <v>11.952978134155201</v>
      </c>
      <c r="D6868">
        <v>2.2731614112853999</v>
      </c>
      <c r="E6868">
        <v>31.295124918365399</v>
      </c>
      <c r="F6868">
        <v>244.58606632836501</v>
      </c>
      <c r="G6868">
        <v>107.273900000003</v>
      </c>
    </row>
    <row r="6869" spans="1:7" x14ac:dyDescent="0.25">
      <c r="A6869">
        <v>68.770000000000394</v>
      </c>
      <c r="B6869">
        <v>2.2734899520874001</v>
      </c>
      <c r="C6869">
        <v>11.952733993530201</v>
      </c>
      <c r="D6869">
        <v>2.2734899520874001</v>
      </c>
      <c r="E6869">
        <v>31.295453459167401</v>
      </c>
      <c r="F6869">
        <v>244.58639486916701</v>
      </c>
      <c r="G6869">
        <v>107.28390000000201</v>
      </c>
    </row>
    <row r="6870" spans="1:7" x14ac:dyDescent="0.25">
      <c r="A6870">
        <v>68.780000000002403</v>
      </c>
      <c r="B6870">
        <v>2.2738554477691602</v>
      </c>
      <c r="C6870">
        <v>11.953872680664</v>
      </c>
      <c r="D6870">
        <v>2.2738554477691602</v>
      </c>
      <c r="E6870">
        <v>31.295818954849199</v>
      </c>
      <c r="F6870">
        <v>244.586760364849</v>
      </c>
      <c r="G6870">
        <v>107.293900000004</v>
      </c>
    </row>
    <row r="6871" spans="1:7" x14ac:dyDescent="0.25">
      <c r="A6871">
        <v>68.790000000000802</v>
      </c>
      <c r="B6871">
        <v>2.2742230892181299</v>
      </c>
      <c r="C6871">
        <v>11.954662322998001</v>
      </c>
      <c r="D6871">
        <v>2.2742230892181299</v>
      </c>
      <c r="E6871">
        <v>31.296186596298199</v>
      </c>
      <c r="F6871">
        <v>244.587128006298</v>
      </c>
      <c r="G6871">
        <v>107.303900000002</v>
      </c>
    </row>
    <row r="6872" spans="1:7" x14ac:dyDescent="0.25">
      <c r="A6872">
        <v>68.799999999999201</v>
      </c>
      <c r="B6872">
        <v>2.27458500862121</v>
      </c>
      <c r="C6872">
        <v>11.9550762176513</v>
      </c>
      <c r="D6872">
        <v>2.27458500862121</v>
      </c>
      <c r="E6872">
        <v>31.2965485157012</v>
      </c>
      <c r="F6872">
        <v>244.58748992570099</v>
      </c>
      <c r="G6872">
        <v>107.313900000001</v>
      </c>
    </row>
    <row r="6873" spans="1:7" x14ac:dyDescent="0.25">
      <c r="A6873">
        <v>68.810000000001295</v>
      </c>
      <c r="B6873">
        <v>2.2749538421630802</v>
      </c>
      <c r="C6873">
        <v>11.9561014175415</v>
      </c>
      <c r="D6873">
        <v>2.2749538421630802</v>
      </c>
      <c r="E6873">
        <v>31.296917349243099</v>
      </c>
      <c r="F6873">
        <v>244.58785875924301</v>
      </c>
      <c r="G6873">
        <v>107.32390000000299</v>
      </c>
    </row>
    <row r="6874" spans="1:7" x14ac:dyDescent="0.25">
      <c r="A6874">
        <v>68.819999999999695</v>
      </c>
      <c r="B6874">
        <v>2.2753047943115199</v>
      </c>
      <c r="C6874">
        <v>11.957215309143001</v>
      </c>
      <c r="D6874">
        <v>2.2753047943115199</v>
      </c>
      <c r="E6874">
        <v>31.297268301391501</v>
      </c>
      <c r="F6874">
        <v>244.58820971139099</v>
      </c>
      <c r="G6874">
        <v>107.33390000000099</v>
      </c>
    </row>
    <row r="6875" spans="1:7" x14ac:dyDescent="0.25">
      <c r="A6875">
        <v>68.830000000001704</v>
      </c>
      <c r="B6875">
        <v>2.2756538391113201</v>
      </c>
      <c r="C6875">
        <v>11.9585523605346</v>
      </c>
      <c r="D6875">
        <v>2.2756538391113201</v>
      </c>
      <c r="E6875">
        <v>31.297617346191402</v>
      </c>
      <c r="F6875">
        <v>244.58855875619099</v>
      </c>
      <c r="G6875">
        <v>107.343900000003</v>
      </c>
    </row>
    <row r="6876" spans="1:7" x14ac:dyDescent="0.25">
      <c r="A6876">
        <v>68.840000000000103</v>
      </c>
      <c r="B6876">
        <v>2.2760229110717698</v>
      </c>
      <c r="C6876">
        <v>11.9589366912841</v>
      </c>
      <c r="D6876">
        <v>2.2760229110717698</v>
      </c>
      <c r="E6876">
        <v>31.297986418151801</v>
      </c>
      <c r="F6876">
        <v>244.58892782815099</v>
      </c>
      <c r="G6876">
        <v>107.353900000001</v>
      </c>
    </row>
    <row r="6877" spans="1:7" x14ac:dyDescent="0.25">
      <c r="A6877">
        <v>68.850000000002098</v>
      </c>
      <c r="B6877">
        <v>2.2763750553131099</v>
      </c>
      <c r="C6877">
        <v>11.9590492248535</v>
      </c>
      <c r="D6877">
        <v>2.2763750553131099</v>
      </c>
      <c r="E6877">
        <v>31.298338562393099</v>
      </c>
      <c r="F6877">
        <v>244.589279972393</v>
      </c>
      <c r="G6877">
        <v>107.363900000003</v>
      </c>
    </row>
    <row r="6878" spans="1:7" x14ac:dyDescent="0.25">
      <c r="A6878">
        <v>68.860000000000497</v>
      </c>
      <c r="B6878">
        <v>2.27675080299377</v>
      </c>
      <c r="C6878">
        <v>11.9606428146362</v>
      </c>
      <c r="D6878">
        <v>2.27675080299377</v>
      </c>
      <c r="E6878">
        <v>31.298714310073802</v>
      </c>
      <c r="F6878">
        <v>244.58965572007301</v>
      </c>
      <c r="G6878">
        <v>107.373900000002</v>
      </c>
    </row>
    <row r="6879" spans="1:7" x14ac:dyDescent="0.25">
      <c r="A6879">
        <v>68.870000000002605</v>
      </c>
      <c r="B6879">
        <v>2.2771508693695002</v>
      </c>
      <c r="C6879">
        <v>11.962429046630801</v>
      </c>
      <c r="D6879">
        <v>2.2771508693695002</v>
      </c>
      <c r="E6879">
        <v>31.299114376449499</v>
      </c>
      <c r="F6879">
        <v>244.590055786449</v>
      </c>
      <c r="G6879">
        <v>107.383900000004</v>
      </c>
    </row>
    <row r="6880" spans="1:7" x14ac:dyDescent="0.25">
      <c r="A6880">
        <v>68.880000000001004</v>
      </c>
      <c r="B6880">
        <v>2.27755451202392</v>
      </c>
      <c r="C6880">
        <v>11.9628086090087</v>
      </c>
      <c r="D6880">
        <v>2.27755451202392</v>
      </c>
      <c r="E6880">
        <v>31.2995180191039</v>
      </c>
      <c r="F6880">
        <v>244.59045942910299</v>
      </c>
      <c r="G6880">
        <v>107.39390000000201</v>
      </c>
    </row>
    <row r="6881" spans="1:7" x14ac:dyDescent="0.25">
      <c r="A6881">
        <v>68.889999999999404</v>
      </c>
      <c r="B6881">
        <v>2.2779152393340998</v>
      </c>
      <c r="C6881">
        <v>11.9639844894409</v>
      </c>
      <c r="D6881">
        <v>2.2779152393340998</v>
      </c>
      <c r="E6881">
        <v>31.299878746414102</v>
      </c>
      <c r="F6881">
        <v>244.590820156414</v>
      </c>
      <c r="G6881">
        <v>107.403900000001</v>
      </c>
    </row>
    <row r="6882" spans="1:7" x14ac:dyDescent="0.25">
      <c r="A6882">
        <v>68.900000000001398</v>
      </c>
      <c r="B6882">
        <v>2.2783057689666699</v>
      </c>
      <c r="C6882">
        <v>11.9658651351928</v>
      </c>
      <c r="D6882">
        <v>2.2783057689666699</v>
      </c>
      <c r="E6882">
        <v>31.300269276046699</v>
      </c>
      <c r="F6882">
        <v>244.591210686046</v>
      </c>
      <c r="G6882">
        <v>107.413900000003</v>
      </c>
    </row>
    <row r="6883" spans="1:7" x14ac:dyDescent="0.25">
      <c r="A6883">
        <v>68.909999999999798</v>
      </c>
      <c r="B6883">
        <v>2.2786986827850302</v>
      </c>
      <c r="C6883">
        <v>11.966254234313899</v>
      </c>
      <c r="D6883">
        <v>2.2786986827850302</v>
      </c>
      <c r="E6883">
        <v>31.300662189865101</v>
      </c>
      <c r="F6883">
        <v>244.59160359986501</v>
      </c>
      <c r="G6883">
        <v>107.423900000001</v>
      </c>
    </row>
    <row r="6884" spans="1:7" x14ac:dyDescent="0.25">
      <c r="A6884">
        <v>68.920000000001806</v>
      </c>
      <c r="B6884">
        <v>2.2790617942810001</v>
      </c>
      <c r="C6884">
        <v>11.9675273895263</v>
      </c>
      <c r="D6884">
        <v>2.2790617942810001</v>
      </c>
      <c r="E6884">
        <v>31.301025301361001</v>
      </c>
      <c r="F6884">
        <v>244.59196671136101</v>
      </c>
      <c r="G6884">
        <v>107.43390000000301</v>
      </c>
    </row>
    <row r="6885" spans="1:7" x14ac:dyDescent="0.25">
      <c r="A6885">
        <v>68.930000000000206</v>
      </c>
      <c r="B6885">
        <v>2.27944731712341</v>
      </c>
      <c r="C6885">
        <v>11.9684734344482</v>
      </c>
      <c r="D6885">
        <v>2.27944731712341</v>
      </c>
      <c r="E6885">
        <v>31.301410824203401</v>
      </c>
      <c r="F6885">
        <v>244.59235223420299</v>
      </c>
      <c r="G6885">
        <v>107.443900000002</v>
      </c>
    </row>
    <row r="6886" spans="1:7" x14ac:dyDescent="0.25">
      <c r="A6886">
        <v>68.9400000000023</v>
      </c>
      <c r="B6886">
        <v>2.27980232238769</v>
      </c>
      <c r="C6886">
        <v>11.969482421875</v>
      </c>
      <c r="D6886">
        <v>2.27980232238769</v>
      </c>
      <c r="E6886">
        <v>31.301765829467701</v>
      </c>
      <c r="F6886">
        <v>244.59270723946699</v>
      </c>
      <c r="G6886">
        <v>107.453900000004</v>
      </c>
    </row>
    <row r="6887" spans="1:7" x14ac:dyDescent="0.25">
      <c r="A6887">
        <v>68.950000000000699</v>
      </c>
      <c r="B6887">
        <v>2.2801694869995099</v>
      </c>
      <c r="C6887">
        <v>11.969663619995099</v>
      </c>
      <c r="D6887">
        <v>2.2801694869995099</v>
      </c>
      <c r="E6887">
        <v>31.3021329940795</v>
      </c>
      <c r="F6887">
        <v>244.593074404079</v>
      </c>
      <c r="G6887">
        <v>107.463900000002</v>
      </c>
    </row>
    <row r="6888" spans="1:7" x14ac:dyDescent="0.25">
      <c r="A6888">
        <v>68.959999999999098</v>
      </c>
      <c r="B6888">
        <v>2.2805440425872798</v>
      </c>
      <c r="C6888">
        <v>11.9709005355834</v>
      </c>
      <c r="D6888">
        <v>2.2805440425872798</v>
      </c>
      <c r="E6888">
        <v>31.3025075496673</v>
      </c>
      <c r="F6888">
        <v>244.593448959667</v>
      </c>
      <c r="G6888">
        <v>107.4739</v>
      </c>
    </row>
    <row r="6889" spans="1:7" x14ac:dyDescent="0.25">
      <c r="A6889">
        <v>68.970000000001093</v>
      </c>
      <c r="B6889">
        <v>2.2809073925018302</v>
      </c>
      <c r="C6889">
        <v>11.9717264175415</v>
      </c>
      <c r="D6889">
        <v>2.2809073925018302</v>
      </c>
      <c r="E6889">
        <v>31.302870899581901</v>
      </c>
      <c r="F6889">
        <v>244.59381230958101</v>
      </c>
      <c r="G6889">
        <v>107.483900000002</v>
      </c>
    </row>
    <row r="6890" spans="1:7" x14ac:dyDescent="0.25">
      <c r="A6890">
        <v>68.979999999999507</v>
      </c>
      <c r="B6890">
        <v>2.28127765655517</v>
      </c>
      <c r="C6890">
        <v>11.972837448120099</v>
      </c>
      <c r="D6890">
        <v>2.28127765655517</v>
      </c>
      <c r="E6890">
        <v>31.303241163635199</v>
      </c>
      <c r="F6890">
        <v>244.59418257363501</v>
      </c>
      <c r="G6890">
        <v>107.49390000000101</v>
      </c>
    </row>
    <row r="6891" spans="1:7" x14ac:dyDescent="0.25">
      <c r="A6891">
        <v>68.990000000001601</v>
      </c>
      <c r="B6891">
        <v>2.2816312313079798</v>
      </c>
      <c r="C6891">
        <v>11.972648620605399</v>
      </c>
      <c r="D6891">
        <v>2.2816312313079798</v>
      </c>
      <c r="E6891">
        <v>31.303594738388</v>
      </c>
      <c r="F6891">
        <v>244.59453614838799</v>
      </c>
      <c r="G6891">
        <v>107.503900000003</v>
      </c>
    </row>
    <row r="6892" spans="1:7" x14ac:dyDescent="0.25">
      <c r="A6892">
        <v>69</v>
      </c>
      <c r="B6892">
        <v>2.2819766998290998</v>
      </c>
      <c r="C6892">
        <v>11.9714765548706</v>
      </c>
      <c r="D6892">
        <v>2.2819766998290998</v>
      </c>
      <c r="E6892">
        <v>31.3039402069091</v>
      </c>
      <c r="F6892">
        <v>244.59488161690899</v>
      </c>
      <c r="G6892">
        <v>107.513900000001</v>
      </c>
    </row>
    <row r="6893" spans="1:7" x14ac:dyDescent="0.25">
      <c r="A6893">
        <v>69.010000000001995</v>
      </c>
      <c r="B6893">
        <v>2.2822902202606201</v>
      </c>
      <c r="C6893">
        <v>11.971132278442299</v>
      </c>
      <c r="D6893">
        <v>2.2822902202606201</v>
      </c>
      <c r="E6893">
        <v>31.304253727340601</v>
      </c>
      <c r="F6893">
        <v>244.59519513734</v>
      </c>
      <c r="G6893">
        <v>107.523900000003</v>
      </c>
    </row>
    <row r="6894" spans="1:7" x14ac:dyDescent="0.25">
      <c r="A6894">
        <v>69.020000000000394</v>
      </c>
      <c r="B6894">
        <v>2.28263211250305</v>
      </c>
      <c r="C6894">
        <v>11.9728593826293</v>
      </c>
      <c r="D6894">
        <v>2.28263211250305</v>
      </c>
      <c r="E6894">
        <v>31.3045956195831</v>
      </c>
      <c r="F6894">
        <v>244.595537029583</v>
      </c>
      <c r="G6894">
        <v>107.53390000000201</v>
      </c>
    </row>
    <row r="6895" spans="1:7" x14ac:dyDescent="0.25">
      <c r="A6895">
        <v>69.030000000002403</v>
      </c>
      <c r="B6895">
        <v>2.28298592567443</v>
      </c>
      <c r="C6895">
        <v>11.9732189178466</v>
      </c>
      <c r="D6895">
        <v>2.28298592567443</v>
      </c>
      <c r="E6895">
        <v>31.304949432754501</v>
      </c>
      <c r="F6895">
        <v>244.59589084275399</v>
      </c>
      <c r="G6895">
        <v>107.543900000004</v>
      </c>
    </row>
    <row r="6896" spans="1:7" x14ac:dyDescent="0.25">
      <c r="A6896">
        <v>69.040000000000802</v>
      </c>
      <c r="B6896">
        <v>2.2833228111267001</v>
      </c>
      <c r="C6896">
        <v>11.9740629196166</v>
      </c>
      <c r="D6896">
        <v>2.2833228111267001</v>
      </c>
      <c r="E6896">
        <v>31.305286318206701</v>
      </c>
      <c r="F6896">
        <v>244.596227728206</v>
      </c>
      <c r="G6896">
        <v>107.553900000002</v>
      </c>
    </row>
    <row r="6897" spans="1:7" x14ac:dyDescent="0.25">
      <c r="A6897">
        <v>69.049999999999201</v>
      </c>
      <c r="B6897">
        <v>2.2836730480193999</v>
      </c>
      <c r="C6897">
        <v>11.9737224578857</v>
      </c>
      <c r="D6897">
        <v>2.2836730480193999</v>
      </c>
      <c r="E6897">
        <v>31.305636555099401</v>
      </c>
      <c r="F6897">
        <v>244.59657796509899</v>
      </c>
      <c r="G6897">
        <v>107.563900000001</v>
      </c>
    </row>
    <row r="6898" spans="1:7" x14ac:dyDescent="0.25">
      <c r="A6898">
        <v>69.060000000001295</v>
      </c>
      <c r="B6898">
        <v>2.2840163707733101</v>
      </c>
      <c r="C6898">
        <v>11.973237991333001</v>
      </c>
      <c r="D6898">
        <v>2.2840163707733101</v>
      </c>
      <c r="E6898">
        <v>31.3059798778533</v>
      </c>
      <c r="F6898">
        <v>244.59692128785301</v>
      </c>
      <c r="G6898">
        <v>107.57390000000299</v>
      </c>
    </row>
    <row r="6899" spans="1:7" x14ac:dyDescent="0.25">
      <c r="A6899">
        <v>69.069999999999695</v>
      </c>
      <c r="B6899">
        <v>2.28435134887695</v>
      </c>
      <c r="C6899">
        <v>11.973181724548301</v>
      </c>
      <c r="D6899">
        <v>2.28435134887695</v>
      </c>
      <c r="E6899">
        <v>31.306314855957002</v>
      </c>
      <c r="F6899">
        <v>244.59725626595699</v>
      </c>
      <c r="G6899">
        <v>107.58390000000099</v>
      </c>
    </row>
    <row r="6900" spans="1:7" x14ac:dyDescent="0.25">
      <c r="A6900">
        <v>69.080000000001704</v>
      </c>
      <c r="B6900">
        <v>2.2847037315368599</v>
      </c>
      <c r="C6900">
        <v>11.9728345870971</v>
      </c>
      <c r="D6900">
        <v>2.2847037315368599</v>
      </c>
      <c r="E6900">
        <v>31.3066672386169</v>
      </c>
      <c r="F6900">
        <v>244.59760864861599</v>
      </c>
      <c r="G6900">
        <v>107.593900000003</v>
      </c>
    </row>
    <row r="6901" spans="1:7" x14ac:dyDescent="0.25">
      <c r="A6901">
        <v>69.090000000000103</v>
      </c>
      <c r="B6901">
        <v>2.2850432395935001</v>
      </c>
      <c r="C6901">
        <v>11.9724864959716</v>
      </c>
      <c r="D6901">
        <v>2.2850432395935001</v>
      </c>
      <c r="E6901">
        <v>31.307006746673501</v>
      </c>
      <c r="F6901">
        <v>244.597948156673</v>
      </c>
      <c r="G6901">
        <v>107.603900000001</v>
      </c>
    </row>
    <row r="6902" spans="1:7" x14ac:dyDescent="0.25">
      <c r="A6902">
        <v>69.100000000002098</v>
      </c>
      <c r="B6902">
        <v>2.28537893295288</v>
      </c>
      <c r="C6902">
        <v>11.9727983474731</v>
      </c>
      <c r="D6902">
        <v>2.28537893295288</v>
      </c>
      <c r="E6902">
        <v>31.307342440032901</v>
      </c>
      <c r="F6902">
        <v>244.598283850032</v>
      </c>
      <c r="G6902">
        <v>107.613900000003</v>
      </c>
    </row>
    <row r="6903" spans="1:7" x14ac:dyDescent="0.25">
      <c r="A6903">
        <v>69.110000000000497</v>
      </c>
      <c r="B6903">
        <v>2.2857065200805602</v>
      </c>
      <c r="C6903">
        <v>11.9734296798706</v>
      </c>
      <c r="D6903">
        <v>2.2857065200805602</v>
      </c>
      <c r="E6903">
        <v>31.307670027160601</v>
      </c>
      <c r="F6903">
        <v>244.59861143716</v>
      </c>
      <c r="G6903">
        <v>107.623900000002</v>
      </c>
    </row>
    <row r="6904" spans="1:7" x14ac:dyDescent="0.25">
      <c r="A6904">
        <v>69.120000000002605</v>
      </c>
      <c r="B6904">
        <v>2.2859966754913299</v>
      </c>
      <c r="C6904">
        <v>11.970558166503899</v>
      </c>
      <c r="D6904">
        <v>2.2859966754913299</v>
      </c>
      <c r="E6904">
        <v>31.307960182571399</v>
      </c>
      <c r="F6904">
        <v>244.598901592571</v>
      </c>
      <c r="G6904">
        <v>107.633900000004</v>
      </c>
    </row>
    <row r="6905" spans="1:7" x14ac:dyDescent="0.25">
      <c r="A6905">
        <v>69.130000000001004</v>
      </c>
      <c r="B6905">
        <v>2.28629446029663</v>
      </c>
      <c r="C6905">
        <v>11.969712257385201</v>
      </c>
      <c r="D6905">
        <v>2.28629446029663</v>
      </c>
      <c r="E6905">
        <v>31.308257967376701</v>
      </c>
      <c r="F6905">
        <v>244.59919937737601</v>
      </c>
      <c r="G6905">
        <v>107.64390000000201</v>
      </c>
    </row>
    <row r="6906" spans="1:7" x14ac:dyDescent="0.25">
      <c r="A6906">
        <v>69.139999999999404</v>
      </c>
      <c r="B6906">
        <v>2.2866199016571001</v>
      </c>
      <c r="C6906">
        <v>11.969200134277299</v>
      </c>
      <c r="D6906">
        <v>2.2866199016571001</v>
      </c>
      <c r="E6906">
        <v>31.3085834087371</v>
      </c>
      <c r="F6906">
        <v>244.599524818737</v>
      </c>
      <c r="G6906">
        <v>107.653900000001</v>
      </c>
    </row>
    <row r="6907" spans="1:7" x14ac:dyDescent="0.25">
      <c r="A6907">
        <v>69.150000000001398</v>
      </c>
      <c r="B6907">
        <v>2.28692126274108</v>
      </c>
      <c r="C6907">
        <v>11.970404624938899</v>
      </c>
      <c r="D6907">
        <v>2.28692126274108</v>
      </c>
      <c r="E6907">
        <v>31.308884769821098</v>
      </c>
      <c r="F6907">
        <v>244.59982617982101</v>
      </c>
      <c r="G6907">
        <v>107.663900000003</v>
      </c>
    </row>
    <row r="6908" spans="1:7" x14ac:dyDescent="0.25">
      <c r="A6908">
        <v>69.159999999999798</v>
      </c>
      <c r="B6908">
        <v>2.2871997356414702</v>
      </c>
      <c r="C6908">
        <v>11.970154762268001</v>
      </c>
      <c r="D6908">
        <v>2.2871997356414702</v>
      </c>
      <c r="E6908">
        <v>31.3091632427215</v>
      </c>
      <c r="F6908">
        <v>244.600104652721</v>
      </c>
      <c r="G6908">
        <v>107.673900000001</v>
      </c>
    </row>
    <row r="6909" spans="1:7" x14ac:dyDescent="0.25">
      <c r="A6909">
        <v>69.170000000001806</v>
      </c>
      <c r="B6909">
        <v>2.2875061035156201</v>
      </c>
      <c r="C6909">
        <v>11.969141960144</v>
      </c>
      <c r="D6909">
        <v>2.2875061035156201</v>
      </c>
      <c r="E6909">
        <v>31.309469610595599</v>
      </c>
      <c r="F6909">
        <v>244.600411020595</v>
      </c>
      <c r="G6909">
        <v>107.68390000000301</v>
      </c>
    </row>
    <row r="6910" spans="1:7" x14ac:dyDescent="0.25">
      <c r="A6910">
        <v>69.180000000000206</v>
      </c>
      <c r="B6910">
        <v>2.2878208160400302</v>
      </c>
      <c r="C6910">
        <v>11.9690294265747</v>
      </c>
      <c r="D6910">
        <v>2.2878208160400302</v>
      </c>
      <c r="E6910">
        <v>31.309784323120098</v>
      </c>
      <c r="F6910">
        <v>244.60072573311999</v>
      </c>
      <c r="G6910">
        <v>107.693900000002</v>
      </c>
    </row>
    <row r="6911" spans="1:7" x14ac:dyDescent="0.25">
      <c r="A6911">
        <v>69.1900000000023</v>
      </c>
      <c r="B6911">
        <v>2.2881259918212802</v>
      </c>
      <c r="C6911">
        <v>11.9699554443359</v>
      </c>
      <c r="D6911">
        <v>2.2881259918212802</v>
      </c>
      <c r="E6911">
        <v>31.310089498901299</v>
      </c>
      <c r="F6911">
        <v>244.60103090890101</v>
      </c>
      <c r="G6911">
        <v>107.703900000004</v>
      </c>
    </row>
    <row r="6912" spans="1:7" x14ac:dyDescent="0.25">
      <c r="A6912">
        <v>69.200000000000699</v>
      </c>
      <c r="B6912">
        <v>2.2884254455566402</v>
      </c>
      <c r="C6912">
        <v>11.969831466674799</v>
      </c>
      <c r="D6912">
        <v>2.2884254455566402</v>
      </c>
      <c r="E6912">
        <v>31.3103889526367</v>
      </c>
      <c r="F6912">
        <v>244.60133036263599</v>
      </c>
      <c r="G6912">
        <v>107.713900000002</v>
      </c>
    </row>
    <row r="6913" spans="1:7" x14ac:dyDescent="0.25">
      <c r="A6913">
        <v>69.209999999999098</v>
      </c>
      <c r="B6913">
        <v>2.2887425422668399</v>
      </c>
      <c r="C6913">
        <v>11.968979835510201</v>
      </c>
      <c r="D6913">
        <v>2.2887425422668399</v>
      </c>
      <c r="E6913">
        <v>31.310706049346901</v>
      </c>
      <c r="F6913">
        <v>244.601647459346</v>
      </c>
      <c r="G6913">
        <v>107.7239</v>
      </c>
    </row>
    <row r="6914" spans="1:7" x14ac:dyDescent="0.25">
      <c r="A6914">
        <v>69.220000000001093</v>
      </c>
      <c r="B6914">
        <v>2.2890782356262198</v>
      </c>
      <c r="C6914">
        <v>11.970303535461399</v>
      </c>
      <c r="D6914">
        <v>2.2890782356262198</v>
      </c>
      <c r="E6914">
        <v>31.311041742706202</v>
      </c>
      <c r="F6914">
        <v>244.601983152706</v>
      </c>
      <c r="G6914">
        <v>107.733900000002</v>
      </c>
    </row>
    <row r="6915" spans="1:7" x14ac:dyDescent="0.25">
      <c r="A6915">
        <v>69.229999999999507</v>
      </c>
      <c r="B6915">
        <v>2.2894041538238499</v>
      </c>
      <c r="C6915">
        <v>11.970497131347599</v>
      </c>
      <c r="D6915">
        <v>2.2894041538238499</v>
      </c>
      <c r="E6915">
        <v>31.311367660903901</v>
      </c>
      <c r="F6915">
        <v>244.602309070903</v>
      </c>
      <c r="G6915">
        <v>107.74390000000101</v>
      </c>
    </row>
    <row r="6916" spans="1:7" x14ac:dyDescent="0.25">
      <c r="A6916">
        <v>69.240000000001601</v>
      </c>
      <c r="B6916">
        <v>2.2896981239318799</v>
      </c>
      <c r="C6916">
        <v>11.969774246215801</v>
      </c>
      <c r="D6916">
        <v>2.2896981239318799</v>
      </c>
      <c r="E6916">
        <v>31.311661631011901</v>
      </c>
      <c r="F6916">
        <v>244.60260304101101</v>
      </c>
      <c r="G6916">
        <v>107.753900000003</v>
      </c>
    </row>
    <row r="6917" spans="1:7" x14ac:dyDescent="0.25">
      <c r="A6917">
        <v>69.25</v>
      </c>
      <c r="B6917">
        <v>2.2899975776672301</v>
      </c>
      <c r="C6917">
        <v>11.969840049743601</v>
      </c>
      <c r="D6917">
        <v>2.2899975776672301</v>
      </c>
      <c r="E6917">
        <v>31.311961084747299</v>
      </c>
      <c r="F6917">
        <v>244.60290249474701</v>
      </c>
      <c r="G6917">
        <v>107.763900000001</v>
      </c>
    </row>
    <row r="6918" spans="1:7" x14ac:dyDescent="0.25">
      <c r="A6918">
        <v>69.260000000001995</v>
      </c>
      <c r="B6918">
        <v>2.29031109809875</v>
      </c>
      <c r="C6918">
        <v>11.9685955047607</v>
      </c>
      <c r="D6918">
        <v>2.29031109809875</v>
      </c>
      <c r="E6918">
        <v>31.3122746051788</v>
      </c>
      <c r="F6918">
        <v>244.60321601517799</v>
      </c>
      <c r="G6918">
        <v>107.773900000003</v>
      </c>
    </row>
    <row r="6919" spans="1:7" x14ac:dyDescent="0.25">
      <c r="A6919">
        <v>69.270000000000394</v>
      </c>
      <c r="B6919">
        <v>2.2906064987182599</v>
      </c>
      <c r="C6919">
        <v>11.9685249328613</v>
      </c>
      <c r="D6919">
        <v>2.2906064987182599</v>
      </c>
      <c r="E6919">
        <v>31.3125700057983</v>
      </c>
      <c r="F6919">
        <v>244.60351141579801</v>
      </c>
      <c r="G6919">
        <v>107.78390000000201</v>
      </c>
    </row>
    <row r="6920" spans="1:7" x14ac:dyDescent="0.25">
      <c r="A6920">
        <v>69.280000000002403</v>
      </c>
      <c r="B6920">
        <v>2.2908918857574401</v>
      </c>
      <c r="C6920">
        <v>11.9684839248657</v>
      </c>
      <c r="D6920">
        <v>2.2908918857574401</v>
      </c>
      <c r="E6920">
        <v>31.312855392837498</v>
      </c>
      <c r="F6920">
        <v>244.603796802837</v>
      </c>
      <c r="G6920">
        <v>107.793900000004</v>
      </c>
    </row>
    <row r="6921" spans="1:7" x14ac:dyDescent="0.25">
      <c r="A6921">
        <v>69.290000000000802</v>
      </c>
      <c r="B6921">
        <v>2.29118347167968</v>
      </c>
      <c r="C6921">
        <v>11.968522071838301</v>
      </c>
      <c r="D6921">
        <v>2.29118347167968</v>
      </c>
      <c r="E6921">
        <v>31.313146978759701</v>
      </c>
      <c r="F6921">
        <v>244.60408838875901</v>
      </c>
      <c r="G6921">
        <v>107.803900000002</v>
      </c>
    </row>
    <row r="6922" spans="1:7" x14ac:dyDescent="0.25">
      <c r="A6922">
        <v>69.299999999999201</v>
      </c>
      <c r="B6922">
        <v>2.2914865016937198</v>
      </c>
      <c r="C6922">
        <v>11.9696750640869</v>
      </c>
      <c r="D6922">
        <v>2.2914865016937198</v>
      </c>
      <c r="E6922">
        <v>31.3134500087737</v>
      </c>
      <c r="F6922">
        <v>244.60439141877299</v>
      </c>
      <c r="G6922">
        <v>107.813900000001</v>
      </c>
    </row>
    <row r="6923" spans="1:7" x14ac:dyDescent="0.25">
      <c r="A6923">
        <v>69.310000000001295</v>
      </c>
      <c r="B6923">
        <v>2.2918164730071999</v>
      </c>
      <c r="C6923">
        <v>11.969343185424799</v>
      </c>
      <c r="D6923">
        <v>2.2918164730071999</v>
      </c>
      <c r="E6923">
        <v>31.313779980087201</v>
      </c>
      <c r="F6923">
        <v>244.60472139008701</v>
      </c>
      <c r="G6923">
        <v>107.82390000000299</v>
      </c>
    </row>
    <row r="6924" spans="1:7" x14ac:dyDescent="0.25">
      <c r="A6924">
        <v>69.319999999999695</v>
      </c>
      <c r="B6924">
        <v>2.2921617031097399</v>
      </c>
      <c r="C6924">
        <v>11.9686565399169</v>
      </c>
      <c r="D6924">
        <v>2.2921617031097399</v>
      </c>
      <c r="E6924">
        <v>31.3141252101898</v>
      </c>
      <c r="F6924">
        <v>244.60506662018901</v>
      </c>
      <c r="G6924">
        <v>107.83390000000099</v>
      </c>
    </row>
    <row r="6925" spans="1:7" x14ac:dyDescent="0.25">
      <c r="A6925">
        <v>69.330000000001704</v>
      </c>
      <c r="B6925">
        <v>2.2924766540527299</v>
      </c>
      <c r="C6925">
        <v>11.968632698059</v>
      </c>
      <c r="D6925">
        <v>2.2924766540527299</v>
      </c>
      <c r="E6925">
        <v>31.314440161132801</v>
      </c>
      <c r="F6925">
        <v>244.605381571132</v>
      </c>
      <c r="G6925">
        <v>107.843900000003</v>
      </c>
    </row>
    <row r="6926" spans="1:7" x14ac:dyDescent="0.25">
      <c r="A6926">
        <v>69.340000000000103</v>
      </c>
      <c r="B6926">
        <v>2.2927980422973602</v>
      </c>
      <c r="C6926">
        <v>11.9686365127563</v>
      </c>
      <c r="D6926">
        <v>2.2927980422973602</v>
      </c>
      <c r="E6926">
        <v>31.314761549377401</v>
      </c>
      <c r="F6926">
        <v>244.605702959377</v>
      </c>
      <c r="G6926">
        <v>107.853900000001</v>
      </c>
    </row>
    <row r="6927" spans="1:7" x14ac:dyDescent="0.25">
      <c r="A6927">
        <v>69.350000000002098</v>
      </c>
      <c r="B6927">
        <v>2.2931048870086599</v>
      </c>
      <c r="C6927">
        <v>11.9679555892944</v>
      </c>
      <c r="D6927">
        <v>2.2931048870086599</v>
      </c>
      <c r="E6927">
        <v>31.315068394088701</v>
      </c>
      <c r="F6927">
        <v>244.60600980408799</v>
      </c>
      <c r="G6927">
        <v>107.863900000003</v>
      </c>
    </row>
    <row r="6928" spans="1:7" x14ac:dyDescent="0.25">
      <c r="A6928">
        <v>69.360000000000497</v>
      </c>
      <c r="B6928">
        <v>2.2934031486511199</v>
      </c>
      <c r="C6928">
        <v>11.968976020812899</v>
      </c>
      <c r="D6928">
        <v>2.2934031486511199</v>
      </c>
      <c r="E6928">
        <v>31.315366655731101</v>
      </c>
      <c r="F6928">
        <v>244.60630806573101</v>
      </c>
      <c r="G6928">
        <v>107.873900000002</v>
      </c>
    </row>
    <row r="6929" spans="1:7" x14ac:dyDescent="0.25">
      <c r="A6929">
        <v>69.370000000002605</v>
      </c>
      <c r="B6929">
        <v>2.2936911582946702</v>
      </c>
      <c r="C6929">
        <v>11.970950126647899</v>
      </c>
      <c r="D6929">
        <v>2.2936911582946702</v>
      </c>
      <c r="E6929">
        <v>31.315654665374701</v>
      </c>
      <c r="F6929">
        <v>244.606596075374</v>
      </c>
      <c r="G6929">
        <v>107.883900000004</v>
      </c>
    </row>
    <row r="6930" spans="1:7" x14ac:dyDescent="0.25">
      <c r="A6930">
        <v>69.380000000001004</v>
      </c>
      <c r="B6930">
        <v>2.2940099239349299</v>
      </c>
      <c r="C6930">
        <v>11.970673561096101</v>
      </c>
      <c r="D6930">
        <v>2.2940099239349299</v>
      </c>
      <c r="E6930">
        <v>31.315973431014999</v>
      </c>
      <c r="F6930">
        <v>244.606914841014</v>
      </c>
      <c r="G6930">
        <v>107.89390000000201</v>
      </c>
    </row>
    <row r="6931" spans="1:7" x14ac:dyDescent="0.25">
      <c r="A6931">
        <v>69.389999999999404</v>
      </c>
      <c r="B6931">
        <v>2.29434967041015</v>
      </c>
      <c r="C6931">
        <v>11.970004081726</v>
      </c>
      <c r="D6931">
        <v>2.29434967041015</v>
      </c>
      <c r="E6931">
        <v>31.316313177490201</v>
      </c>
      <c r="F6931">
        <v>244.60725458748999</v>
      </c>
      <c r="G6931">
        <v>107.903900000001</v>
      </c>
    </row>
    <row r="6932" spans="1:7" x14ac:dyDescent="0.25">
      <c r="A6932">
        <v>69.400000000001398</v>
      </c>
      <c r="B6932">
        <v>2.29468369483947</v>
      </c>
      <c r="C6932">
        <v>11.9690694808959</v>
      </c>
      <c r="D6932">
        <v>2.29468369483947</v>
      </c>
      <c r="E6932">
        <v>31.316647201919501</v>
      </c>
      <c r="F6932">
        <v>244.607588611919</v>
      </c>
      <c r="G6932">
        <v>107.913900000003</v>
      </c>
    </row>
    <row r="6933" spans="1:7" x14ac:dyDescent="0.25">
      <c r="A6933">
        <v>69.409999999999798</v>
      </c>
      <c r="B6933">
        <v>2.2949903011321999</v>
      </c>
      <c r="C6933">
        <v>11.9702615737915</v>
      </c>
      <c r="D6933">
        <v>2.2949903011321999</v>
      </c>
      <c r="E6933">
        <v>31.316953808212201</v>
      </c>
      <c r="F6933">
        <v>244.60789521821201</v>
      </c>
      <c r="G6933">
        <v>107.923900000001</v>
      </c>
    </row>
    <row r="6934" spans="1:7" x14ac:dyDescent="0.25">
      <c r="A6934">
        <v>69.420000000001806</v>
      </c>
      <c r="B6934">
        <v>2.2952859401702801</v>
      </c>
      <c r="C6934">
        <v>11.9709014892578</v>
      </c>
      <c r="D6934">
        <v>2.2952859401702801</v>
      </c>
      <c r="E6934">
        <v>31.317249447250301</v>
      </c>
      <c r="F6934">
        <v>244.60819085725001</v>
      </c>
      <c r="G6934">
        <v>107.93390000000301</v>
      </c>
    </row>
    <row r="6935" spans="1:7" x14ac:dyDescent="0.25">
      <c r="A6935">
        <v>69.430000000000206</v>
      </c>
      <c r="B6935">
        <v>2.2955794334411599</v>
      </c>
      <c r="C6935">
        <v>11.970350265502899</v>
      </c>
      <c r="D6935">
        <v>2.2955794334411599</v>
      </c>
      <c r="E6935">
        <v>31.3175429405212</v>
      </c>
      <c r="F6935">
        <v>244.608484350521</v>
      </c>
      <c r="G6935">
        <v>107.943900000002</v>
      </c>
    </row>
    <row r="6936" spans="1:7" x14ac:dyDescent="0.25">
      <c r="A6936">
        <v>69.4400000000023</v>
      </c>
      <c r="B6936">
        <v>2.2959342002868599</v>
      </c>
      <c r="C6936">
        <v>11.969956398010201</v>
      </c>
      <c r="D6936">
        <v>2.2959342002868599</v>
      </c>
      <c r="E6936">
        <v>31.3178977073669</v>
      </c>
      <c r="F6936">
        <v>244.60883911736599</v>
      </c>
      <c r="G6936">
        <v>107.953900000004</v>
      </c>
    </row>
    <row r="6937" spans="1:7" x14ac:dyDescent="0.25">
      <c r="A6937">
        <v>69.450000000000699</v>
      </c>
      <c r="B6937">
        <v>2.2962615489959699</v>
      </c>
      <c r="C6937">
        <v>11.9705657958984</v>
      </c>
      <c r="D6937">
        <v>2.2962615489959699</v>
      </c>
      <c r="E6937">
        <v>31.318225056075999</v>
      </c>
      <c r="F6937">
        <v>244.609166466076</v>
      </c>
      <c r="G6937">
        <v>107.963900000002</v>
      </c>
    </row>
    <row r="6938" spans="1:7" x14ac:dyDescent="0.25">
      <c r="A6938">
        <v>69.459999999999098</v>
      </c>
      <c r="B6938">
        <v>2.2965848445892298</v>
      </c>
      <c r="C6938">
        <v>11.970445632934499</v>
      </c>
      <c r="D6938">
        <v>2.2965848445892298</v>
      </c>
      <c r="E6938">
        <v>31.3185483516693</v>
      </c>
      <c r="F6938">
        <v>244.60948976166901</v>
      </c>
      <c r="G6938">
        <v>107.9739</v>
      </c>
    </row>
    <row r="6939" spans="1:7" x14ac:dyDescent="0.25">
      <c r="A6939">
        <v>69.470000000001093</v>
      </c>
      <c r="B6939">
        <v>2.2968940734863201</v>
      </c>
      <c r="C6939">
        <v>11.969617843627899</v>
      </c>
      <c r="D6939">
        <v>2.2968940734863201</v>
      </c>
      <c r="E6939">
        <v>31.318857580566402</v>
      </c>
      <c r="F6939">
        <v>244.60979899056599</v>
      </c>
      <c r="G6939">
        <v>107.983900000002</v>
      </c>
    </row>
    <row r="6940" spans="1:7" x14ac:dyDescent="0.25">
      <c r="A6940">
        <v>69.479999999999507</v>
      </c>
      <c r="B6940">
        <v>2.2971851825714098</v>
      </c>
      <c r="C6940">
        <v>11.971245765686</v>
      </c>
      <c r="D6940">
        <v>2.2971851825714098</v>
      </c>
      <c r="E6940">
        <v>31.319148689651399</v>
      </c>
      <c r="F6940">
        <v>244.61009009965099</v>
      </c>
      <c r="G6940">
        <v>107.99390000000101</v>
      </c>
    </row>
    <row r="6941" spans="1:7" x14ac:dyDescent="0.25">
      <c r="A6941">
        <v>69.490000000001601</v>
      </c>
      <c r="B6941">
        <v>2.2975299358367902</v>
      </c>
      <c r="C6941">
        <v>11.972739219665501</v>
      </c>
      <c r="D6941">
        <v>2.2975299358367902</v>
      </c>
      <c r="E6941">
        <v>31.319493442916801</v>
      </c>
      <c r="F6941">
        <v>244.610434852916</v>
      </c>
      <c r="G6941">
        <v>108.003900000003</v>
      </c>
    </row>
    <row r="6942" spans="1:7" x14ac:dyDescent="0.25">
      <c r="A6942">
        <v>69.5</v>
      </c>
      <c r="B6942">
        <v>2.29787254333496</v>
      </c>
      <c r="C6942">
        <v>11.9724941253662</v>
      </c>
      <c r="D6942">
        <v>2.29787254333496</v>
      </c>
      <c r="E6942">
        <v>31.319836050414999</v>
      </c>
      <c r="F6942">
        <v>244.61077746041499</v>
      </c>
      <c r="G6942">
        <v>108.013900000001</v>
      </c>
    </row>
    <row r="6943" spans="1:7" x14ac:dyDescent="0.25">
      <c r="A6943">
        <v>69.510000000001995</v>
      </c>
      <c r="B6943">
        <v>2.2981874942779501</v>
      </c>
      <c r="C6943">
        <v>11.9718875885009</v>
      </c>
      <c r="D6943">
        <v>2.2981874942779501</v>
      </c>
      <c r="E6943">
        <v>31.320151001357999</v>
      </c>
      <c r="F6943">
        <v>244.61109241135799</v>
      </c>
      <c r="G6943">
        <v>108.023900000003</v>
      </c>
    </row>
    <row r="6944" spans="1:7" x14ac:dyDescent="0.25">
      <c r="A6944">
        <v>69.520000000000394</v>
      </c>
      <c r="B6944">
        <v>2.2984952926635698</v>
      </c>
      <c r="C6944">
        <v>11.972276687621999</v>
      </c>
      <c r="D6944">
        <v>2.2984952926635698</v>
      </c>
      <c r="E6944">
        <v>31.320458799743601</v>
      </c>
      <c r="F6944">
        <v>244.61140020974301</v>
      </c>
      <c r="G6944">
        <v>108.03390000000201</v>
      </c>
    </row>
    <row r="6945" spans="1:7" x14ac:dyDescent="0.25">
      <c r="A6945">
        <v>69.530000000002403</v>
      </c>
      <c r="B6945">
        <v>2.2988426685333199</v>
      </c>
      <c r="C6945">
        <v>11.9730558395385</v>
      </c>
      <c r="D6945">
        <v>2.2988426685333199</v>
      </c>
      <c r="E6945">
        <v>31.320806175613299</v>
      </c>
      <c r="F6945">
        <v>244.61174758561299</v>
      </c>
      <c r="G6945">
        <v>108.043900000004</v>
      </c>
    </row>
    <row r="6946" spans="1:7" x14ac:dyDescent="0.25">
      <c r="A6946">
        <v>69.540000000000802</v>
      </c>
      <c r="B6946">
        <v>2.2991981506347599</v>
      </c>
      <c r="C6946">
        <v>11.9734172821044</v>
      </c>
      <c r="D6946">
        <v>2.2991981506347599</v>
      </c>
      <c r="E6946">
        <v>31.3211616577148</v>
      </c>
      <c r="F6946">
        <v>244.612103067714</v>
      </c>
      <c r="G6946">
        <v>108.053900000002</v>
      </c>
    </row>
    <row r="6947" spans="1:7" x14ac:dyDescent="0.25">
      <c r="A6947">
        <v>69.549999999999201</v>
      </c>
      <c r="B6947">
        <v>2.2995145320892298</v>
      </c>
      <c r="C6947">
        <v>11.973399162292401</v>
      </c>
      <c r="D6947">
        <v>2.2995145320892298</v>
      </c>
      <c r="E6947">
        <v>31.3214780391693</v>
      </c>
      <c r="F6947">
        <v>244.61241944916901</v>
      </c>
      <c r="G6947">
        <v>108.063900000001</v>
      </c>
    </row>
    <row r="6948" spans="1:7" x14ac:dyDescent="0.25">
      <c r="A6948">
        <v>69.560000000001295</v>
      </c>
      <c r="B6948">
        <v>2.2998261451721098</v>
      </c>
      <c r="C6948">
        <v>11.9744300842285</v>
      </c>
      <c r="D6948">
        <v>2.2998261451721098</v>
      </c>
      <c r="E6948">
        <v>31.3217896522521</v>
      </c>
      <c r="F6948">
        <v>244.61273106225201</v>
      </c>
      <c r="G6948">
        <v>108.07390000000299</v>
      </c>
    </row>
    <row r="6949" spans="1:7" x14ac:dyDescent="0.25">
      <c r="A6949">
        <v>69.569999999999695</v>
      </c>
      <c r="B6949">
        <v>2.3001794815063401</v>
      </c>
      <c r="C6949">
        <v>11.9743328094482</v>
      </c>
      <c r="D6949">
        <v>2.3001794815063401</v>
      </c>
      <c r="E6949">
        <v>31.3221429885864</v>
      </c>
      <c r="F6949">
        <v>244.61308439858601</v>
      </c>
      <c r="G6949">
        <v>108.08390000000099</v>
      </c>
    </row>
    <row r="6950" spans="1:7" x14ac:dyDescent="0.25">
      <c r="A6950">
        <v>69.580000000001704</v>
      </c>
      <c r="B6950">
        <v>2.3005237579345699</v>
      </c>
      <c r="C6950">
        <v>11.973294258117599</v>
      </c>
      <c r="D6950">
        <v>2.3005237579345699</v>
      </c>
      <c r="E6950">
        <v>31.322487265014601</v>
      </c>
      <c r="F6950">
        <v>244.61342867501401</v>
      </c>
      <c r="G6950">
        <v>108.093900000003</v>
      </c>
    </row>
    <row r="6951" spans="1:7" x14ac:dyDescent="0.25">
      <c r="A6951">
        <v>69.590000000000103</v>
      </c>
      <c r="B6951">
        <v>2.3008275032043399</v>
      </c>
      <c r="C6951">
        <v>11.9727220535278</v>
      </c>
      <c r="D6951">
        <v>2.3008275032043399</v>
      </c>
      <c r="E6951">
        <v>31.322791010284401</v>
      </c>
      <c r="F6951">
        <v>244.61373242028401</v>
      </c>
      <c r="G6951">
        <v>108.103900000001</v>
      </c>
    </row>
    <row r="6952" spans="1:7" x14ac:dyDescent="0.25">
      <c r="A6952">
        <v>69.600000000002098</v>
      </c>
      <c r="B6952">
        <v>2.3011283874511701</v>
      </c>
      <c r="C6952">
        <v>11.9738664627075</v>
      </c>
      <c r="D6952">
        <v>2.3011283874511701</v>
      </c>
      <c r="E6952">
        <v>31.323091894531199</v>
      </c>
      <c r="F6952">
        <v>244.61403330453101</v>
      </c>
      <c r="G6952">
        <v>108.113900000003</v>
      </c>
    </row>
    <row r="6953" spans="1:7" x14ac:dyDescent="0.25">
      <c r="A6953">
        <v>69.610000000000497</v>
      </c>
      <c r="B6953">
        <v>2.3014769554138099</v>
      </c>
      <c r="C6953">
        <v>11.974884986877401</v>
      </c>
      <c r="D6953">
        <v>2.3014769554138099</v>
      </c>
      <c r="E6953">
        <v>31.323440462493799</v>
      </c>
      <c r="F6953">
        <v>244.614381872493</v>
      </c>
      <c r="G6953">
        <v>108.123900000002</v>
      </c>
    </row>
    <row r="6954" spans="1:7" x14ac:dyDescent="0.25">
      <c r="A6954">
        <v>69.620000000002605</v>
      </c>
      <c r="B6954">
        <v>2.3018214702606201</v>
      </c>
      <c r="C6954">
        <v>11.974825859069799</v>
      </c>
      <c r="D6954">
        <v>2.3018214702606201</v>
      </c>
      <c r="E6954">
        <v>31.323784977340601</v>
      </c>
      <c r="F6954">
        <v>244.61472638734</v>
      </c>
      <c r="G6954">
        <v>108.133900000004</v>
      </c>
    </row>
    <row r="6955" spans="1:7" x14ac:dyDescent="0.25">
      <c r="A6955">
        <v>69.630000000001004</v>
      </c>
      <c r="B6955">
        <v>2.30214166641235</v>
      </c>
      <c r="C6955">
        <v>11.9755744934082</v>
      </c>
      <c r="D6955">
        <v>2.30214166641235</v>
      </c>
      <c r="E6955">
        <v>31.324105173492399</v>
      </c>
      <c r="F6955">
        <v>244.61504658349199</v>
      </c>
      <c r="G6955">
        <v>108.14390000000201</v>
      </c>
    </row>
    <row r="6956" spans="1:7" x14ac:dyDescent="0.25">
      <c r="A6956">
        <v>69.639999999999404</v>
      </c>
      <c r="B6956">
        <v>2.3024430274963299</v>
      </c>
      <c r="C6956">
        <v>11.975704193115201</v>
      </c>
      <c r="D6956">
        <v>2.3024430274963299</v>
      </c>
      <c r="E6956">
        <v>31.324406534576401</v>
      </c>
      <c r="F6956">
        <v>244.615347944576</v>
      </c>
      <c r="G6956">
        <v>108.153900000001</v>
      </c>
    </row>
    <row r="6957" spans="1:7" x14ac:dyDescent="0.25">
      <c r="A6957">
        <v>69.650000000001398</v>
      </c>
      <c r="B6957">
        <v>2.30277347564697</v>
      </c>
      <c r="C6957">
        <v>11.9760580062866</v>
      </c>
      <c r="D6957">
        <v>2.30277347564697</v>
      </c>
      <c r="E6957">
        <v>31.324736982727</v>
      </c>
      <c r="F6957">
        <v>244.61567839272701</v>
      </c>
      <c r="G6957">
        <v>108.163900000003</v>
      </c>
    </row>
    <row r="6958" spans="1:7" x14ac:dyDescent="0.25">
      <c r="A6958">
        <v>69.659999999999798</v>
      </c>
      <c r="B6958">
        <v>2.3031241893768302</v>
      </c>
      <c r="C6958">
        <v>11.975276947021401</v>
      </c>
      <c r="D6958">
        <v>2.3031241893768302</v>
      </c>
      <c r="E6958">
        <v>31.325087696456901</v>
      </c>
      <c r="F6958">
        <v>244.61602910645601</v>
      </c>
      <c r="G6958">
        <v>108.173900000001</v>
      </c>
    </row>
    <row r="6959" spans="1:7" x14ac:dyDescent="0.25">
      <c r="A6959">
        <v>69.670000000001806</v>
      </c>
      <c r="B6959">
        <v>2.3034574985504102</v>
      </c>
      <c r="C6959">
        <v>11.976625442504799</v>
      </c>
      <c r="D6959">
        <v>2.3034574985504102</v>
      </c>
      <c r="E6959">
        <v>31.3254210056304</v>
      </c>
      <c r="F6959">
        <v>244.61636241562999</v>
      </c>
      <c r="G6959">
        <v>108.18390000000301</v>
      </c>
    </row>
    <row r="6960" spans="1:7" x14ac:dyDescent="0.25">
      <c r="A6960">
        <v>69.680000000000206</v>
      </c>
      <c r="B6960">
        <v>2.3037543296813898</v>
      </c>
      <c r="C6960">
        <v>11.9776897430419</v>
      </c>
      <c r="D6960">
        <v>2.3037543296813898</v>
      </c>
      <c r="E6960">
        <v>31.325717836761399</v>
      </c>
      <c r="F6960">
        <v>244.616659246761</v>
      </c>
      <c r="G6960">
        <v>108.193900000002</v>
      </c>
    </row>
    <row r="6961" spans="1:7" x14ac:dyDescent="0.25">
      <c r="A6961">
        <v>69.6900000000023</v>
      </c>
      <c r="B6961">
        <v>2.3040976524353001</v>
      </c>
      <c r="C6961">
        <v>11.977652549743601</v>
      </c>
      <c r="D6961">
        <v>2.3040976524353001</v>
      </c>
      <c r="E6961">
        <v>31.326061159515302</v>
      </c>
      <c r="F6961">
        <v>244.61700256951499</v>
      </c>
      <c r="G6961">
        <v>108.203900000004</v>
      </c>
    </row>
    <row r="6962" spans="1:7" x14ac:dyDescent="0.25">
      <c r="A6962">
        <v>69.700000000000699</v>
      </c>
      <c r="B6962">
        <v>2.30444312095642</v>
      </c>
      <c r="C6962">
        <v>11.977108955383301</v>
      </c>
      <c r="D6962">
        <v>2.30444312095642</v>
      </c>
      <c r="E6962">
        <v>31.326406628036398</v>
      </c>
      <c r="F6962">
        <v>244.617348038036</v>
      </c>
      <c r="G6962">
        <v>108.213900000002</v>
      </c>
    </row>
    <row r="6963" spans="1:7" x14ac:dyDescent="0.25">
      <c r="A6963">
        <v>69.709999999999098</v>
      </c>
      <c r="B6963">
        <v>2.30477595329284</v>
      </c>
      <c r="C6963">
        <v>11.9770956039428</v>
      </c>
      <c r="D6963">
        <v>2.30477595329284</v>
      </c>
      <c r="E6963">
        <v>31.326739460372899</v>
      </c>
      <c r="F6963">
        <v>244.617680870372</v>
      </c>
      <c r="G6963">
        <v>108.2239</v>
      </c>
    </row>
    <row r="6964" spans="1:7" x14ac:dyDescent="0.25">
      <c r="A6964">
        <v>69.720000000001093</v>
      </c>
      <c r="B6964">
        <v>2.30510997772216</v>
      </c>
      <c r="C6964">
        <v>11.977801322936999</v>
      </c>
      <c r="D6964">
        <v>2.30510997772216</v>
      </c>
      <c r="E6964">
        <v>31.327073484802199</v>
      </c>
      <c r="F6964">
        <v>244.618014894802</v>
      </c>
      <c r="G6964">
        <v>108.233900000002</v>
      </c>
    </row>
    <row r="6965" spans="1:7" x14ac:dyDescent="0.25">
      <c r="A6965">
        <v>69.729999999999507</v>
      </c>
      <c r="B6965">
        <v>2.30546879768371</v>
      </c>
      <c r="C6965">
        <v>11.977780342101999</v>
      </c>
      <c r="D6965">
        <v>2.30546879768371</v>
      </c>
      <c r="E6965">
        <v>31.3274323047637</v>
      </c>
      <c r="F6965">
        <v>244.61837371476301</v>
      </c>
      <c r="G6965">
        <v>108.24390000000101</v>
      </c>
    </row>
    <row r="6966" spans="1:7" x14ac:dyDescent="0.25">
      <c r="A6966">
        <v>69.740000000001601</v>
      </c>
      <c r="B6966">
        <v>2.3058264255523602</v>
      </c>
      <c r="C6966">
        <v>11.979128837585399</v>
      </c>
      <c r="D6966">
        <v>2.3058264255523602</v>
      </c>
      <c r="E6966">
        <v>31.327789932632399</v>
      </c>
      <c r="F6966">
        <v>244.618731342632</v>
      </c>
      <c r="G6966">
        <v>108.253900000003</v>
      </c>
    </row>
    <row r="6967" spans="1:7" x14ac:dyDescent="0.25">
      <c r="A6967">
        <v>69.75</v>
      </c>
      <c r="B6967">
        <v>2.3061773777007999</v>
      </c>
      <c r="C6967">
        <v>11.9795522689819</v>
      </c>
      <c r="D6967">
        <v>2.3061773777007999</v>
      </c>
      <c r="E6967">
        <v>31.328140884780801</v>
      </c>
      <c r="F6967">
        <v>244.61908229477999</v>
      </c>
      <c r="G6967">
        <v>108.263900000001</v>
      </c>
    </row>
    <row r="6968" spans="1:7" x14ac:dyDescent="0.25">
      <c r="A6968">
        <v>69.760000000001995</v>
      </c>
      <c r="B6968">
        <v>2.3065116405486998</v>
      </c>
      <c r="C6968">
        <v>11.980897903442299</v>
      </c>
      <c r="D6968">
        <v>2.3065116405486998</v>
      </c>
      <c r="E6968">
        <v>31.328475147628701</v>
      </c>
      <c r="F6968">
        <v>244.619416557628</v>
      </c>
      <c r="G6968">
        <v>108.273900000003</v>
      </c>
    </row>
    <row r="6969" spans="1:7" x14ac:dyDescent="0.25">
      <c r="A6969">
        <v>69.770000000000394</v>
      </c>
      <c r="B6969">
        <v>2.30682945251464</v>
      </c>
      <c r="C6969">
        <v>11.981050491333001</v>
      </c>
      <c r="D6969">
        <v>2.30682945251464</v>
      </c>
      <c r="E6969">
        <v>31.328792959594701</v>
      </c>
      <c r="F6969">
        <v>244.619734369594</v>
      </c>
      <c r="G6969">
        <v>108.28390000000201</v>
      </c>
    </row>
    <row r="6970" spans="1:7" x14ac:dyDescent="0.25">
      <c r="A6970">
        <v>69.780000000002403</v>
      </c>
      <c r="B6970">
        <v>2.3071699142456001</v>
      </c>
      <c r="C6970">
        <v>11.9808282852172</v>
      </c>
      <c r="D6970">
        <v>2.3071699142456001</v>
      </c>
      <c r="E6970">
        <v>31.329133421325601</v>
      </c>
      <c r="F6970">
        <v>244.62007483132501</v>
      </c>
      <c r="G6970">
        <v>108.293900000004</v>
      </c>
    </row>
    <row r="6971" spans="1:7" x14ac:dyDescent="0.25">
      <c r="A6971">
        <v>69.790000000000802</v>
      </c>
      <c r="B6971">
        <v>2.30753469467163</v>
      </c>
      <c r="C6971">
        <v>11.981577873229901</v>
      </c>
      <c r="D6971">
        <v>2.30753469467163</v>
      </c>
      <c r="E6971">
        <v>31.329498201751701</v>
      </c>
      <c r="F6971">
        <v>244.62043961175101</v>
      </c>
      <c r="G6971">
        <v>108.303900000002</v>
      </c>
    </row>
    <row r="6972" spans="1:7" x14ac:dyDescent="0.25">
      <c r="A6972">
        <v>69.799999999999201</v>
      </c>
      <c r="B6972">
        <v>2.30788969993591</v>
      </c>
      <c r="C6972">
        <v>11.982424736022899</v>
      </c>
      <c r="D6972">
        <v>2.30788969993591</v>
      </c>
      <c r="E6972">
        <v>31.329853207015901</v>
      </c>
      <c r="F6972">
        <v>244.62079461701501</v>
      </c>
      <c r="G6972">
        <v>108.313900000001</v>
      </c>
    </row>
    <row r="6973" spans="1:7" x14ac:dyDescent="0.25">
      <c r="A6973">
        <v>69.810000000001295</v>
      </c>
      <c r="B6973">
        <v>2.3082528114318799</v>
      </c>
      <c r="C6973">
        <v>11.984234809875399</v>
      </c>
      <c r="D6973">
        <v>2.3082528114318799</v>
      </c>
      <c r="E6973">
        <v>31.330216318511901</v>
      </c>
      <c r="F6973">
        <v>244.62115772851101</v>
      </c>
      <c r="G6973">
        <v>108.32390000000299</v>
      </c>
    </row>
    <row r="6974" spans="1:7" x14ac:dyDescent="0.25">
      <c r="A6974">
        <v>69.819999999999695</v>
      </c>
      <c r="B6974">
        <v>2.3086228370666499</v>
      </c>
      <c r="C6974">
        <v>11.985939025878899</v>
      </c>
      <c r="D6974">
        <v>2.3086228370666499</v>
      </c>
      <c r="E6974">
        <v>31.330586344146699</v>
      </c>
      <c r="F6974">
        <v>244.621527754146</v>
      </c>
      <c r="G6974">
        <v>108.33390000000099</v>
      </c>
    </row>
    <row r="6975" spans="1:7" x14ac:dyDescent="0.25">
      <c r="A6975">
        <v>69.830000000001704</v>
      </c>
      <c r="B6975">
        <v>2.30898809432983</v>
      </c>
      <c r="C6975">
        <v>11.987236022949199</v>
      </c>
      <c r="D6975">
        <v>2.30898809432983</v>
      </c>
      <c r="E6975">
        <v>31.3309516014099</v>
      </c>
      <c r="F6975">
        <v>244.62189301140899</v>
      </c>
      <c r="G6975">
        <v>108.343900000003</v>
      </c>
    </row>
    <row r="6976" spans="1:7" x14ac:dyDescent="0.25">
      <c r="A6976">
        <v>69.840000000000103</v>
      </c>
      <c r="B6976">
        <v>2.3093204498290998</v>
      </c>
      <c r="C6976">
        <v>11.9873056411743</v>
      </c>
      <c r="D6976">
        <v>2.3093204498290998</v>
      </c>
      <c r="E6976">
        <v>31.3312839569091</v>
      </c>
      <c r="F6976">
        <v>244.62222536690899</v>
      </c>
      <c r="G6976">
        <v>108.353900000001</v>
      </c>
    </row>
    <row r="6977" spans="1:7" x14ac:dyDescent="0.25">
      <c r="A6977">
        <v>69.850000000002098</v>
      </c>
      <c r="B6977">
        <v>2.3097045421600302</v>
      </c>
      <c r="C6977">
        <v>11.987683296203601</v>
      </c>
      <c r="D6977">
        <v>2.3097045421600302</v>
      </c>
      <c r="E6977">
        <v>31.331668049240101</v>
      </c>
      <c r="F6977">
        <v>244.62260945924001</v>
      </c>
      <c r="G6977">
        <v>108.363900000003</v>
      </c>
    </row>
    <row r="6978" spans="1:7" x14ac:dyDescent="0.25">
      <c r="A6978">
        <v>69.860000000000497</v>
      </c>
      <c r="B6978">
        <v>2.3100485801696702</v>
      </c>
      <c r="C6978">
        <v>11.9894132614135</v>
      </c>
      <c r="D6978">
        <v>2.3100485801696702</v>
      </c>
      <c r="E6978">
        <v>31.332012087249701</v>
      </c>
      <c r="F6978">
        <v>244.622953497249</v>
      </c>
      <c r="G6978">
        <v>108.373900000002</v>
      </c>
    </row>
    <row r="6979" spans="1:7" x14ac:dyDescent="0.25">
      <c r="A6979">
        <v>69.870000000002605</v>
      </c>
      <c r="B6979">
        <v>2.3104085922241202</v>
      </c>
      <c r="C6979">
        <v>11.9905662536621</v>
      </c>
      <c r="D6979">
        <v>2.3104085922241202</v>
      </c>
      <c r="E6979">
        <v>31.332372099304099</v>
      </c>
      <c r="F6979">
        <v>244.62331350930401</v>
      </c>
      <c r="G6979">
        <v>108.383900000004</v>
      </c>
    </row>
    <row r="6980" spans="1:7" x14ac:dyDescent="0.25">
      <c r="A6980">
        <v>69.880000000001004</v>
      </c>
      <c r="B6980">
        <v>2.3108131885528498</v>
      </c>
      <c r="C6980">
        <v>11.990736007690399</v>
      </c>
      <c r="D6980">
        <v>2.3108131885528498</v>
      </c>
      <c r="E6980">
        <v>31.332776695632901</v>
      </c>
      <c r="F6980">
        <v>244.62371810563201</v>
      </c>
      <c r="G6980">
        <v>108.39390000000201</v>
      </c>
    </row>
    <row r="6981" spans="1:7" x14ac:dyDescent="0.25">
      <c r="A6981">
        <v>69.889999999999404</v>
      </c>
      <c r="B6981">
        <v>2.3112168312072701</v>
      </c>
      <c r="C6981">
        <v>11.991384506225501</v>
      </c>
      <c r="D6981">
        <v>2.3112168312072701</v>
      </c>
      <c r="E6981">
        <v>31.333180338287299</v>
      </c>
      <c r="F6981">
        <v>244.624121748287</v>
      </c>
      <c r="G6981">
        <v>108.403900000001</v>
      </c>
    </row>
    <row r="6982" spans="1:7" x14ac:dyDescent="0.25">
      <c r="A6982">
        <v>69.900000000001398</v>
      </c>
      <c r="B6982">
        <v>2.3115708827972399</v>
      </c>
      <c r="C6982">
        <v>11.9936609268188</v>
      </c>
      <c r="D6982">
        <v>2.3115708827972399</v>
      </c>
      <c r="E6982">
        <v>31.3335343898773</v>
      </c>
      <c r="F6982">
        <v>244.62447579987699</v>
      </c>
      <c r="G6982">
        <v>108.413900000003</v>
      </c>
    </row>
    <row r="6983" spans="1:7" x14ac:dyDescent="0.25">
      <c r="A6983">
        <v>69.909999999999798</v>
      </c>
      <c r="B6983">
        <v>2.3119308948516801</v>
      </c>
      <c r="C6983">
        <v>11.9939775466918</v>
      </c>
      <c r="D6983">
        <v>2.3119308948516801</v>
      </c>
      <c r="E6983">
        <v>31.333894401931701</v>
      </c>
      <c r="F6983">
        <v>244.62483581193101</v>
      </c>
      <c r="G6983">
        <v>108.423900000001</v>
      </c>
    </row>
    <row r="6984" spans="1:7" x14ac:dyDescent="0.25">
      <c r="A6984">
        <v>69.920000000001806</v>
      </c>
      <c r="B6984">
        <v>2.3123316764831499</v>
      </c>
      <c r="C6984">
        <v>11.9939403533935</v>
      </c>
      <c r="D6984">
        <v>2.3123316764831499</v>
      </c>
      <c r="E6984">
        <v>31.334295183563199</v>
      </c>
      <c r="F6984">
        <v>244.62523659356299</v>
      </c>
      <c r="G6984">
        <v>108.43390000000301</v>
      </c>
    </row>
    <row r="6985" spans="1:7" x14ac:dyDescent="0.25">
      <c r="A6985">
        <v>69.930000000000206</v>
      </c>
      <c r="B6985">
        <v>2.3126952648162802</v>
      </c>
      <c r="C6985">
        <v>11.993924140930099</v>
      </c>
      <c r="D6985">
        <v>2.3126952648162802</v>
      </c>
      <c r="E6985">
        <v>31.334658771896301</v>
      </c>
      <c r="F6985">
        <v>244.625600181896</v>
      </c>
      <c r="G6985">
        <v>108.443900000002</v>
      </c>
    </row>
    <row r="6986" spans="1:7" x14ac:dyDescent="0.25">
      <c r="A6986">
        <v>69.9400000000023</v>
      </c>
      <c r="B6986">
        <v>2.3130679130554102</v>
      </c>
      <c r="C6986">
        <v>11.9948930740356</v>
      </c>
      <c r="D6986">
        <v>2.3130679130554102</v>
      </c>
      <c r="E6986">
        <v>31.335031420135401</v>
      </c>
      <c r="F6986">
        <v>244.625972830135</v>
      </c>
      <c r="G6986">
        <v>108.453900000004</v>
      </c>
    </row>
    <row r="6987" spans="1:7" x14ac:dyDescent="0.25">
      <c r="A6987">
        <v>69.950000000000699</v>
      </c>
      <c r="B6987">
        <v>2.3134615421295099</v>
      </c>
      <c r="C6987">
        <v>11.9963064193725</v>
      </c>
      <c r="D6987">
        <v>2.3134615421295099</v>
      </c>
      <c r="E6987">
        <v>31.335425049209501</v>
      </c>
      <c r="F6987">
        <v>244.62636645920901</v>
      </c>
      <c r="G6987">
        <v>108.463900000002</v>
      </c>
    </row>
    <row r="6988" spans="1:7" x14ac:dyDescent="0.25">
      <c r="A6988">
        <v>69.959999999999098</v>
      </c>
      <c r="B6988">
        <v>2.3138346672058101</v>
      </c>
      <c r="C6988">
        <v>11.995974540710399</v>
      </c>
      <c r="D6988">
        <v>2.3138346672058101</v>
      </c>
      <c r="E6988">
        <v>31.335798174285799</v>
      </c>
      <c r="F6988">
        <v>244.62673958428499</v>
      </c>
      <c r="G6988">
        <v>108.4739</v>
      </c>
    </row>
    <row r="6989" spans="1:7" x14ac:dyDescent="0.25">
      <c r="A6989">
        <v>69.970000000001093</v>
      </c>
      <c r="B6989">
        <v>2.3142118453979399</v>
      </c>
      <c r="C6989">
        <v>11.994864463806101</v>
      </c>
      <c r="D6989">
        <v>2.3142118453979399</v>
      </c>
      <c r="E6989">
        <v>31.336175352478001</v>
      </c>
      <c r="F6989">
        <v>244.62711676247801</v>
      </c>
      <c r="G6989">
        <v>108.483900000002</v>
      </c>
    </row>
    <row r="6990" spans="1:7" x14ac:dyDescent="0.25">
      <c r="A6990">
        <v>69.979999999999507</v>
      </c>
      <c r="B6990">
        <v>2.3145751953125</v>
      </c>
      <c r="C6990">
        <v>11.9962825775146</v>
      </c>
      <c r="D6990">
        <v>2.3145751953125</v>
      </c>
      <c r="E6990">
        <v>31.336538702392499</v>
      </c>
      <c r="F6990">
        <v>244.62748011239199</v>
      </c>
      <c r="G6990">
        <v>108.49390000000101</v>
      </c>
    </row>
    <row r="6991" spans="1:7" x14ac:dyDescent="0.25">
      <c r="A6991">
        <v>69.990000000001601</v>
      </c>
      <c r="B6991">
        <v>2.31491923332214</v>
      </c>
      <c r="C6991">
        <v>11.997138023376399</v>
      </c>
      <c r="D6991">
        <v>2.31491923332214</v>
      </c>
      <c r="E6991">
        <v>31.336882740402199</v>
      </c>
      <c r="F6991">
        <v>244.62782415040201</v>
      </c>
      <c r="G6991">
        <v>108.503900000003</v>
      </c>
    </row>
    <row r="6992" spans="1:7" x14ac:dyDescent="0.25">
      <c r="A6992">
        <v>70</v>
      </c>
      <c r="B6992">
        <v>2.31523442268371</v>
      </c>
      <c r="C6992">
        <v>11.996893882751399</v>
      </c>
      <c r="D6992">
        <v>2.31523442268371</v>
      </c>
      <c r="E6992">
        <v>31.3371979297637</v>
      </c>
      <c r="F6992">
        <v>244.62813933976301</v>
      </c>
      <c r="G6992">
        <v>108.513900000001</v>
      </c>
    </row>
    <row r="6993" spans="1:7" x14ac:dyDescent="0.25">
      <c r="A6993">
        <v>70.010000000001995</v>
      </c>
      <c r="B6993">
        <v>2.3155529499053902</v>
      </c>
      <c r="C6993">
        <v>11.996829032897899</v>
      </c>
      <c r="D6993">
        <v>2.3155529499053902</v>
      </c>
      <c r="E6993">
        <v>31.337516456985401</v>
      </c>
      <c r="F6993">
        <v>244.628457866985</v>
      </c>
      <c r="G6993">
        <v>108.523900000003</v>
      </c>
    </row>
    <row r="6994" spans="1:7" x14ac:dyDescent="0.25">
      <c r="A6994">
        <v>70.020000000000394</v>
      </c>
      <c r="B6994">
        <v>2.3159337043762198</v>
      </c>
      <c r="C6994">
        <v>11.9970588684082</v>
      </c>
      <c r="D6994">
        <v>2.3159337043762198</v>
      </c>
      <c r="E6994">
        <v>31.337897211456202</v>
      </c>
      <c r="F6994">
        <v>244.628838621456</v>
      </c>
      <c r="G6994">
        <v>108.53390000000201</v>
      </c>
    </row>
    <row r="6995" spans="1:7" x14ac:dyDescent="0.25">
      <c r="A6995">
        <v>70.030000000002403</v>
      </c>
      <c r="B6995">
        <v>2.3162984848022399</v>
      </c>
      <c r="C6995">
        <v>11.9964904785156</v>
      </c>
      <c r="D6995">
        <v>2.3162984848022399</v>
      </c>
      <c r="E6995">
        <v>31.338261991882302</v>
      </c>
      <c r="F6995">
        <v>244.62920340188199</v>
      </c>
      <c r="G6995">
        <v>108.543900000004</v>
      </c>
    </row>
    <row r="6996" spans="1:7" x14ac:dyDescent="0.25">
      <c r="A6996">
        <v>70.040000000000802</v>
      </c>
      <c r="B6996">
        <v>2.31664943695068</v>
      </c>
      <c r="C6996">
        <v>11.9968519210815</v>
      </c>
      <c r="D6996">
        <v>2.31664943695068</v>
      </c>
      <c r="E6996">
        <v>31.3386129440307</v>
      </c>
      <c r="F6996">
        <v>244.62955435403001</v>
      </c>
      <c r="G6996">
        <v>108.553900000002</v>
      </c>
    </row>
    <row r="6997" spans="1:7" x14ac:dyDescent="0.25">
      <c r="A6997">
        <v>70.049999999999201</v>
      </c>
      <c r="B6997">
        <v>2.3170018196105899</v>
      </c>
      <c r="C6997">
        <v>11.9986772537231</v>
      </c>
      <c r="D6997">
        <v>2.3170018196105899</v>
      </c>
      <c r="E6997">
        <v>31.338965326690602</v>
      </c>
      <c r="F6997">
        <v>244.62990673669</v>
      </c>
      <c r="G6997">
        <v>108.563900000001</v>
      </c>
    </row>
    <row r="6998" spans="1:7" x14ac:dyDescent="0.25">
      <c r="A6998">
        <v>70.060000000001295</v>
      </c>
      <c r="B6998">
        <v>2.3173346519470202</v>
      </c>
      <c r="C6998">
        <v>12.0004577636718</v>
      </c>
      <c r="D6998">
        <v>2.3173346519470202</v>
      </c>
      <c r="E6998">
        <v>31.339298159026999</v>
      </c>
      <c r="F6998">
        <v>244.630239569027</v>
      </c>
      <c r="G6998">
        <v>108.57390000000299</v>
      </c>
    </row>
    <row r="6999" spans="1:7" x14ac:dyDescent="0.25">
      <c r="A6999">
        <v>70.069999999999695</v>
      </c>
      <c r="B6999">
        <v>2.31767702102661</v>
      </c>
      <c r="C6999">
        <v>12.001599311828601</v>
      </c>
      <c r="D6999">
        <v>2.31767702102661</v>
      </c>
      <c r="E6999">
        <v>31.3396405281066</v>
      </c>
      <c r="F6999">
        <v>244.63058193810599</v>
      </c>
      <c r="G6999">
        <v>108.58390000000099</v>
      </c>
    </row>
    <row r="7000" spans="1:7" x14ac:dyDescent="0.25">
      <c r="A7000">
        <v>70.080000000001704</v>
      </c>
      <c r="B7000">
        <v>2.3179917335510201</v>
      </c>
      <c r="C7000">
        <v>11.999869346618601</v>
      </c>
      <c r="D7000">
        <v>2.3179917335510201</v>
      </c>
      <c r="E7000">
        <v>31.339955240630999</v>
      </c>
      <c r="F7000">
        <v>244.630896650631</v>
      </c>
      <c r="G7000">
        <v>108.593900000003</v>
      </c>
    </row>
    <row r="7001" spans="1:7" x14ac:dyDescent="0.25">
      <c r="A7001">
        <v>70.090000000000103</v>
      </c>
      <c r="B7001">
        <v>2.3183190822601301</v>
      </c>
      <c r="C7001">
        <v>11.9988794326782</v>
      </c>
      <c r="D7001">
        <v>2.3183190822601301</v>
      </c>
      <c r="E7001">
        <v>31.340282589340202</v>
      </c>
      <c r="F7001">
        <v>244.63122399933999</v>
      </c>
      <c r="G7001">
        <v>108.603900000001</v>
      </c>
    </row>
    <row r="7002" spans="1:7" x14ac:dyDescent="0.25">
      <c r="A7002">
        <v>70.100000000002098</v>
      </c>
      <c r="B7002">
        <v>2.3186752796172998</v>
      </c>
      <c r="C7002">
        <v>11.999691009521401</v>
      </c>
      <c r="D7002">
        <v>2.3186752796172998</v>
      </c>
      <c r="E7002">
        <v>31.340638786697301</v>
      </c>
      <c r="F7002">
        <v>244.631580196697</v>
      </c>
      <c r="G7002">
        <v>108.613900000003</v>
      </c>
    </row>
    <row r="7003" spans="1:7" x14ac:dyDescent="0.25">
      <c r="A7003">
        <v>70.110000000000497</v>
      </c>
      <c r="B7003">
        <v>2.3189945220947199</v>
      </c>
      <c r="C7003">
        <v>12.000703811645501</v>
      </c>
      <c r="D7003">
        <v>2.3189945220947199</v>
      </c>
      <c r="E7003">
        <v>31.3409580291748</v>
      </c>
      <c r="F7003">
        <v>244.63189943917399</v>
      </c>
      <c r="G7003">
        <v>108.623900000002</v>
      </c>
    </row>
    <row r="7004" spans="1:7" x14ac:dyDescent="0.25">
      <c r="A7004">
        <v>70.120000000002605</v>
      </c>
      <c r="B7004">
        <v>2.3193047046661301</v>
      </c>
      <c r="C7004">
        <v>12.000886917114199</v>
      </c>
      <c r="D7004">
        <v>2.3193047046661301</v>
      </c>
      <c r="E7004">
        <v>31.3412682117462</v>
      </c>
      <c r="F7004">
        <v>244.632209621746</v>
      </c>
      <c r="G7004">
        <v>108.633900000004</v>
      </c>
    </row>
    <row r="7005" spans="1:7" x14ac:dyDescent="0.25">
      <c r="A7005">
        <v>70.130000000001004</v>
      </c>
      <c r="B7005">
        <v>2.3196320533752401</v>
      </c>
      <c r="C7005">
        <v>12.0002489089965</v>
      </c>
      <c r="D7005">
        <v>2.3196320533752401</v>
      </c>
      <c r="E7005">
        <v>31.3415955604553</v>
      </c>
      <c r="F7005">
        <v>244.63253697045499</v>
      </c>
      <c r="G7005">
        <v>108.64390000000201</v>
      </c>
    </row>
    <row r="7006" spans="1:7" x14ac:dyDescent="0.25">
      <c r="A7006">
        <v>70.139999999999404</v>
      </c>
      <c r="B7006">
        <v>2.3199608325958199</v>
      </c>
      <c r="C7006">
        <v>11.9978981018066</v>
      </c>
      <c r="D7006">
        <v>2.3199608325958199</v>
      </c>
      <c r="E7006">
        <v>31.341924339675799</v>
      </c>
      <c r="F7006">
        <v>244.63286574967501</v>
      </c>
      <c r="G7006">
        <v>108.653900000001</v>
      </c>
    </row>
    <row r="7007" spans="1:7" x14ac:dyDescent="0.25">
      <c r="A7007">
        <v>70.150000000001398</v>
      </c>
      <c r="B7007">
        <v>2.3202345371246298</v>
      </c>
      <c r="C7007">
        <v>11.9941596984863</v>
      </c>
      <c r="D7007">
        <v>2.3202345371246298</v>
      </c>
      <c r="E7007">
        <v>31.3421980442047</v>
      </c>
      <c r="F7007">
        <v>244.63313945420401</v>
      </c>
      <c r="G7007">
        <v>108.663900000003</v>
      </c>
    </row>
    <row r="7008" spans="1:7" x14ac:dyDescent="0.25">
      <c r="A7008">
        <v>70.159999999999798</v>
      </c>
      <c r="B7008">
        <v>2.3205070495605402</v>
      </c>
      <c r="C7008">
        <v>11.9917554855346</v>
      </c>
      <c r="D7008">
        <v>2.3205070495605402</v>
      </c>
      <c r="E7008">
        <v>31.342470556640599</v>
      </c>
      <c r="F7008">
        <v>244.63341196664001</v>
      </c>
      <c r="G7008">
        <v>108.673900000001</v>
      </c>
    </row>
    <row r="7009" spans="1:7" x14ac:dyDescent="0.25">
      <c r="A7009">
        <v>70.170000000001806</v>
      </c>
      <c r="B7009">
        <v>2.3208298683166499</v>
      </c>
      <c r="C7009">
        <v>11.993048667907701</v>
      </c>
      <c r="D7009">
        <v>2.3208298683166499</v>
      </c>
      <c r="E7009">
        <v>31.342793375396699</v>
      </c>
      <c r="F7009">
        <v>244.633734785396</v>
      </c>
      <c r="G7009">
        <v>108.68390000000301</v>
      </c>
    </row>
    <row r="7010" spans="1:7" x14ac:dyDescent="0.25">
      <c r="A7010">
        <v>70.180000000000206</v>
      </c>
      <c r="B7010">
        <v>2.3211569786071702</v>
      </c>
      <c r="C7010">
        <v>11.996109008789</v>
      </c>
      <c r="D7010">
        <v>2.3211569786071702</v>
      </c>
      <c r="E7010">
        <v>31.343120485687201</v>
      </c>
      <c r="F7010">
        <v>244.63406189568701</v>
      </c>
      <c r="G7010">
        <v>108.693900000002</v>
      </c>
    </row>
    <row r="7011" spans="1:7" x14ac:dyDescent="0.25">
      <c r="A7011">
        <v>70.1900000000023</v>
      </c>
      <c r="B7011">
        <v>2.3214762210845898</v>
      </c>
      <c r="C7011">
        <v>11.9970388412475</v>
      </c>
      <c r="D7011">
        <v>2.3214762210845898</v>
      </c>
      <c r="E7011">
        <v>31.343439728164601</v>
      </c>
      <c r="F7011">
        <v>244.634381138164</v>
      </c>
      <c r="G7011">
        <v>108.703900000004</v>
      </c>
    </row>
    <row r="7012" spans="1:7" x14ac:dyDescent="0.25">
      <c r="A7012">
        <v>70.200000000000699</v>
      </c>
      <c r="B7012">
        <v>2.32179498672485</v>
      </c>
      <c r="C7012">
        <v>11.994711875915501</v>
      </c>
      <c r="D7012">
        <v>2.32179498672485</v>
      </c>
      <c r="E7012">
        <v>31.343758493804899</v>
      </c>
      <c r="F7012">
        <v>244.63469990380401</v>
      </c>
      <c r="G7012">
        <v>108.713900000002</v>
      </c>
    </row>
    <row r="7013" spans="1:7" x14ac:dyDescent="0.25">
      <c r="A7013">
        <v>70.209999999999098</v>
      </c>
      <c r="B7013">
        <v>2.32211136817932</v>
      </c>
      <c r="C7013">
        <v>11.9925870895385</v>
      </c>
      <c r="D7013">
        <v>2.32211136817932</v>
      </c>
      <c r="E7013">
        <v>31.344074875259299</v>
      </c>
      <c r="F7013">
        <v>244.63501628525901</v>
      </c>
      <c r="G7013">
        <v>108.7239</v>
      </c>
    </row>
    <row r="7014" spans="1:7" x14ac:dyDescent="0.25">
      <c r="A7014">
        <v>70.220000000001093</v>
      </c>
      <c r="B7014">
        <v>2.3224301338195801</v>
      </c>
      <c r="C7014">
        <v>11.9901762008666</v>
      </c>
      <c r="D7014">
        <v>2.3224301338195801</v>
      </c>
      <c r="E7014">
        <v>31.3443936408996</v>
      </c>
      <c r="F7014">
        <v>244.63533505089899</v>
      </c>
      <c r="G7014">
        <v>108.733900000002</v>
      </c>
    </row>
    <row r="7015" spans="1:7" x14ac:dyDescent="0.25">
      <c r="A7015">
        <v>70.229999999999507</v>
      </c>
      <c r="B7015">
        <v>2.3227350711822501</v>
      </c>
      <c r="C7015">
        <v>11.9919729232788</v>
      </c>
      <c r="D7015">
        <v>2.3227350711822501</v>
      </c>
      <c r="E7015">
        <v>31.3446985782623</v>
      </c>
      <c r="F7015">
        <v>244.635639988262</v>
      </c>
      <c r="G7015">
        <v>108.74390000000101</v>
      </c>
    </row>
    <row r="7016" spans="1:7" x14ac:dyDescent="0.25">
      <c r="A7016">
        <v>70.240000000001601</v>
      </c>
      <c r="B7016">
        <v>2.3230333328246999</v>
      </c>
      <c r="C7016">
        <v>11.9947204589843</v>
      </c>
      <c r="D7016">
        <v>2.3230333328246999</v>
      </c>
      <c r="E7016">
        <v>31.344996839904699</v>
      </c>
      <c r="F7016">
        <v>244.635938249904</v>
      </c>
      <c r="G7016">
        <v>108.753900000003</v>
      </c>
    </row>
    <row r="7017" spans="1:7" x14ac:dyDescent="0.25">
      <c r="A7017">
        <v>70.25</v>
      </c>
      <c r="B7017">
        <v>2.3233451843261701</v>
      </c>
      <c r="C7017">
        <v>11.9959306716918</v>
      </c>
      <c r="D7017">
        <v>2.3233451843261701</v>
      </c>
      <c r="E7017">
        <v>31.345308691406199</v>
      </c>
      <c r="F7017">
        <v>244.63625010140601</v>
      </c>
      <c r="G7017">
        <v>108.763900000001</v>
      </c>
    </row>
    <row r="7018" spans="1:7" x14ac:dyDescent="0.25">
      <c r="A7018">
        <v>70.260000000001995</v>
      </c>
      <c r="B7018">
        <v>2.3236558437347399</v>
      </c>
      <c r="C7018">
        <v>11.9949426651</v>
      </c>
      <c r="D7018">
        <v>2.3236558437347399</v>
      </c>
      <c r="E7018">
        <v>31.3456193508148</v>
      </c>
      <c r="F7018">
        <v>244.63656076081401</v>
      </c>
      <c r="G7018">
        <v>108.773900000003</v>
      </c>
    </row>
    <row r="7019" spans="1:7" x14ac:dyDescent="0.25">
      <c r="A7019">
        <v>70.270000000000394</v>
      </c>
      <c r="B7019">
        <v>2.3239538669586102</v>
      </c>
      <c r="C7019">
        <v>11.9908990859985</v>
      </c>
      <c r="D7019">
        <v>2.3239538669586102</v>
      </c>
      <c r="E7019">
        <v>31.345917374038599</v>
      </c>
      <c r="F7019">
        <v>244.636858784038</v>
      </c>
      <c r="G7019">
        <v>108.78390000000201</v>
      </c>
    </row>
    <row r="7020" spans="1:7" x14ac:dyDescent="0.25">
      <c r="A7020">
        <v>70.280000000002403</v>
      </c>
      <c r="B7020">
        <v>2.3242506980895898</v>
      </c>
      <c r="C7020">
        <v>11.988151550292899</v>
      </c>
      <c r="D7020">
        <v>2.3242506980895898</v>
      </c>
      <c r="E7020">
        <v>31.346214205169598</v>
      </c>
      <c r="F7020">
        <v>244.63715561516901</v>
      </c>
      <c r="G7020">
        <v>108.793900000004</v>
      </c>
    </row>
    <row r="7021" spans="1:7" x14ac:dyDescent="0.25">
      <c r="A7021">
        <v>70.290000000000802</v>
      </c>
      <c r="B7021">
        <v>2.32454490661621</v>
      </c>
      <c r="C7021">
        <v>11.986468315124499</v>
      </c>
      <c r="D7021">
        <v>2.32454490661621</v>
      </c>
      <c r="E7021">
        <v>31.346508413696199</v>
      </c>
      <c r="F7021">
        <v>244.63744982369599</v>
      </c>
      <c r="G7021">
        <v>108.803900000002</v>
      </c>
    </row>
    <row r="7022" spans="1:7" x14ac:dyDescent="0.25">
      <c r="A7022">
        <v>70.299999999999201</v>
      </c>
      <c r="B7022">
        <v>2.3248426914214999</v>
      </c>
      <c r="C7022">
        <v>11.9880056381225</v>
      </c>
      <c r="D7022">
        <v>2.3248426914214999</v>
      </c>
      <c r="E7022">
        <v>31.346806198501501</v>
      </c>
      <c r="F7022">
        <v>244.637747608501</v>
      </c>
      <c r="G7022">
        <v>108.813900000001</v>
      </c>
    </row>
    <row r="7023" spans="1:7" x14ac:dyDescent="0.25">
      <c r="A7023">
        <v>70.310000000001295</v>
      </c>
      <c r="B7023">
        <v>2.32513403892517</v>
      </c>
      <c r="C7023">
        <v>11.988099098205501</v>
      </c>
      <c r="D7023">
        <v>2.32513403892517</v>
      </c>
      <c r="E7023">
        <v>31.347097546005202</v>
      </c>
      <c r="F7023">
        <v>244.638038956005</v>
      </c>
      <c r="G7023">
        <v>108.82390000000299</v>
      </c>
    </row>
    <row r="7024" spans="1:7" x14ac:dyDescent="0.25">
      <c r="A7024">
        <v>70.319999999999695</v>
      </c>
      <c r="B7024">
        <v>2.3254301548004102</v>
      </c>
      <c r="C7024">
        <v>11.9882698059082</v>
      </c>
      <c r="D7024">
        <v>2.3254301548004102</v>
      </c>
      <c r="E7024">
        <v>31.3473936618804</v>
      </c>
      <c r="F7024">
        <v>244.63833507187999</v>
      </c>
      <c r="G7024">
        <v>108.83390000000099</v>
      </c>
    </row>
    <row r="7025" spans="1:7" x14ac:dyDescent="0.25">
      <c r="A7025">
        <v>70.330000000001704</v>
      </c>
      <c r="B7025">
        <v>2.3257629871368399</v>
      </c>
      <c r="C7025">
        <v>11.985405921936</v>
      </c>
      <c r="D7025">
        <v>2.3257629871368399</v>
      </c>
      <c r="E7025">
        <v>31.3477264942169</v>
      </c>
      <c r="F7025">
        <v>244.63866790421599</v>
      </c>
      <c r="G7025">
        <v>108.843900000003</v>
      </c>
    </row>
    <row r="7026" spans="1:7" x14ac:dyDescent="0.25">
      <c r="A7026">
        <v>70.340000000000103</v>
      </c>
      <c r="B7026">
        <v>2.3260874748229901</v>
      </c>
      <c r="C7026">
        <v>11.9835205078125</v>
      </c>
      <c r="D7026">
        <v>2.3260874748229901</v>
      </c>
      <c r="E7026">
        <v>31.348050981903</v>
      </c>
      <c r="F7026">
        <v>244.638992391903</v>
      </c>
      <c r="G7026">
        <v>108.853900000001</v>
      </c>
    </row>
    <row r="7027" spans="1:7" x14ac:dyDescent="0.25">
      <c r="A7027">
        <v>70.350000000002098</v>
      </c>
      <c r="B7027">
        <v>2.3264231681823699</v>
      </c>
      <c r="C7027">
        <v>11.983156204223601</v>
      </c>
      <c r="D7027">
        <v>2.3264231681823699</v>
      </c>
      <c r="E7027">
        <v>31.3483866752624</v>
      </c>
      <c r="F7027">
        <v>244.63932808526201</v>
      </c>
      <c r="G7027">
        <v>108.863900000003</v>
      </c>
    </row>
    <row r="7028" spans="1:7" x14ac:dyDescent="0.25">
      <c r="A7028">
        <v>70.360000000000497</v>
      </c>
      <c r="B7028">
        <v>2.3267171382903999</v>
      </c>
      <c r="C7028">
        <v>11.9845819473266</v>
      </c>
      <c r="D7028">
        <v>2.3267171382903999</v>
      </c>
      <c r="E7028">
        <v>31.348680645370401</v>
      </c>
      <c r="F7028">
        <v>244.63962205537001</v>
      </c>
      <c r="G7028">
        <v>108.873900000002</v>
      </c>
    </row>
    <row r="7029" spans="1:7" x14ac:dyDescent="0.25">
      <c r="A7029">
        <v>70.370000000002605</v>
      </c>
      <c r="B7029">
        <v>2.3270006179809499</v>
      </c>
      <c r="C7029">
        <v>11.986364364624</v>
      </c>
      <c r="D7029">
        <v>2.3270006179809499</v>
      </c>
      <c r="E7029">
        <v>31.348964125060998</v>
      </c>
      <c r="F7029">
        <v>244.63990553506099</v>
      </c>
      <c r="G7029">
        <v>108.883900000004</v>
      </c>
    </row>
    <row r="7030" spans="1:7" x14ac:dyDescent="0.25">
      <c r="A7030">
        <v>70.380000000001004</v>
      </c>
      <c r="B7030">
        <v>2.32729911804199</v>
      </c>
      <c r="C7030">
        <v>11.985333442687899</v>
      </c>
      <c r="D7030">
        <v>2.32729911804199</v>
      </c>
      <c r="E7030">
        <v>31.349262625122002</v>
      </c>
      <c r="F7030">
        <v>244.640204035122</v>
      </c>
      <c r="G7030">
        <v>108.89390000000201</v>
      </c>
    </row>
    <row r="7031" spans="1:7" x14ac:dyDescent="0.25">
      <c r="A7031">
        <v>70.389999999999404</v>
      </c>
      <c r="B7031">
        <v>2.3276441097259499</v>
      </c>
      <c r="C7031">
        <v>11.9833917617797</v>
      </c>
      <c r="D7031">
        <v>2.3276441097259499</v>
      </c>
      <c r="E7031">
        <v>31.349607616806001</v>
      </c>
      <c r="F7031">
        <v>244.64054902680601</v>
      </c>
      <c r="G7031">
        <v>108.903900000001</v>
      </c>
    </row>
    <row r="7032" spans="1:7" x14ac:dyDescent="0.25">
      <c r="A7032">
        <v>70.400000000001398</v>
      </c>
      <c r="B7032">
        <v>2.3279800415039</v>
      </c>
      <c r="C7032">
        <v>11.981295585632299</v>
      </c>
      <c r="D7032">
        <v>2.3279800415039</v>
      </c>
      <c r="E7032">
        <v>31.349943548583902</v>
      </c>
      <c r="F7032">
        <v>244.640884958583</v>
      </c>
      <c r="G7032">
        <v>108.913900000003</v>
      </c>
    </row>
    <row r="7033" spans="1:7" x14ac:dyDescent="0.25">
      <c r="A7033">
        <v>70.409999999999798</v>
      </c>
      <c r="B7033">
        <v>2.3283169269561701</v>
      </c>
      <c r="C7033">
        <v>11.982042312621999</v>
      </c>
      <c r="D7033">
        <v>2.3283169269561701</v>
      </c>
      <c r="E7033">
        <v>31.3502804340362</v>
      </c>
      <c r="F7033">
        <v>244.64122184403601</v>
      </c>
      <c r="G7033">
        <v>108.923900000001</v>
      </c>
    </row>
    <row r="7034" spans="1:7" x14ac:dyDescent="0.25">
      <c r="A7034">
        <v>70.420000000001806</v>
      </c>
      <c r="B7034">
        <v>2.3286509513854901</v>
      </c>
      <c r="C7034">
        <v>11.9831418991088</v>
      </c>
      <c r="D7034">
        <v>2.3286509513854901</v>
      </c>
      <c r="E7034">
        <v>31.3506144584655</v>
      </c>
      <c r="F7034">
        <v>244.64155586846499</v>
      </c>
      <c r="G7034">
        <v>108.93390000000301</v>
      </c>
    </row>
    <row r="7035" spans="1:7" x14ac:dyDescent="0.25">
      <c r="A7035">
        <v>70.430000000000206</v>
      </c>
      <c r="B7035">
        <v>2.3289511203765798</v>
      </c>
      <c r="C7035">
        <v>11.9844951629638</v>
      </c>
      <c r="D7035">
        <v>2.3289511203765798</v>
      </c>
      <c r="E7035">
        <v>31.3509146274566</v>
      </c>
      <c r="F7035">
        <v>244.64185603745599</v>
      </c>
      <c r="G7035">
        <v>108.943900000002</v>
      </c>
    </row>
    <row r="7036" spans="1:7" x14ac:dyDescent="0.25">
      <c r="A7036">
        <v>70.4400000000023</v>
      </c>
      <c r="B7036">
        <v>2.3292391300201398</v>
      </c>
      <c r="C7036">
        <v>11.984046936035099</v>
      </c>
      <c r="D7036">
        <v>2.3292391300201398</v>
      </c>
      <c r="E7036">
        <v>31.351202637100201</v>
      </c>
      <c r="F7036">
        <v>244.6421440471</v>
      </c>
      <c r="G7036">
        <v>108.953900000004</v>
      </c>
    </row>
    <row r="7037" spans="1:7" x14ac:dyDescent="0.25">
      <c r="A7037">
        <v>70.450000000000699</v>
      </c>
      <c r="B7037">
        <v>2.3295769691467201</v>
      </c>
      <c r="C7037">
        <v>11.9830207824707</v>
      </c>
      <c r="D7037">
        <v>2.3295769691467201</v>
      </c>
      <c r="E7037">
        <v>31.351540476226798</v>
      </c>
      <c r="F7037">
        <v>244.64248188622599</v>
      </c>
      <c r="G7037">
        <v>108.963900000002</v>
      </c>
    </row>
    <row r="7038" spans="1:7" x14ac:dyDescent="0.25">
      <c r="A7038">
        <v>70.459999999999098</v>
      </c>
      <c r="B7038">
        <v>2.3299293518066402</v>
      </c>
      <c r="C7038">
        <v>11.9807977676391</v>
      </c>
      <c r="D7038">
        <v>2.3299293518066402</v>
      </c>
      <c r="E7038">
        <v>31.3518928588867</v>
      </c>
      <c r="F7038">
        <v>244.64283426888599</v>
      </c>
      <c r="G7038">
        <v>108.9739</v>
      </c>
    </row>
    <row r="7039" spans="1:7" x14ac:dyDescent="0.25">
      <c r="A7039">
        <v>70.470000000001093</v>
      </c>
      <c r="B7039">
        <v>2.33024978637695</v>
      </c>
      <c r="C7039">
        <v>11.980521202087401</v>
      </c>
      <c r="D7039">
        <v>2.33024978637695</v>
      </c>
      <c r="E7039">
        <v>31.352213293457002</v>
      </c>
      <c r="F7039">
        <v>244.64315470345699</v>
      </c>
      <c r="G7039">
        <v>108.983900000002</v>
      </c>
    </row>
    <row r="7040" spans="1:7" x14ac:dyDescent="0.25">
      <c r="A7040">
        <v>70.479999999999507</v>
      </c>
      <c r="B7040">
        <v>2.3305494785308798</v>
      </c>
      <c r="C7040">
        <v>11.983069419860801</v>
      </c>
      <c r="D7040">
        <v>2.3305494785308798</v>
      </c>
      <c r="E7040">
        <v>31.3525129856109</v>
      </c>
      <c r="F7040">
        <v>244.64345439561001</v>
      </c>
      <c r="G7040">
        <v>108.99390000000101</v>
      </c>
    </row>
    <row r="7041" spans="1:7" x14ac:dyDescent="0.25">
      <c r="A7041">
        <v>70.490000000001601</v>
      </c>
      <c r="B7041">
        <v>2.3308856487274099</v>
      </c>
      <c r="C7041">
        <v>11.986339569091699</v>
      </c>
      <c r="D7041">
        <v>2.3308856487274099</v>
      </c>
      <c r="E7041">
        <v>31.352849155807402</v>
      </c>
      <c r="F7041">
        <v>244.643790565807</v>
      </c>
      <c r="G7041">
        <v>109.003900000003</v>
      </c>
    </row>
    <row r="7042" spans="1:7" x14ac:dyDescent="0.25">
      <c r="A7042">
        <v>70.5</v>
      </c>
      <c r="B7042">
        <v>2.3312177658081001</v>
      </c>
      <c r="C7042">
        <v>11.9872589111328</v>
      </c>
      <c r="D7042">
        <v>2.3312177658081001</v>
      </c>
      <c r="E7042">
        <v>31.353181272888101</v>
      </c>
      <c r="F7042">
        <v>244.644122682888</v>
      </c>
      <c r="G7042">
        <v>109.013900000001</v>
      </c>
    </row>
    <row r="7043" spans="1:7" x14ac:dyDescent="0.25">
      <c r="A7043">
        <v>70.510000000001995</v>
      </c>
      <c r="B7043">
        <v>2.33153080940246</v>
      </c>
      <c r="C7043">
        <v>11.9851360321044</v>
      </c>
      <c r="D7043">
        <v>2.33153080940246</v>
      </c>
      <c r="E7043">
        <v>31.3534943164825</v>
      </c>
      <c r="F7043">
        <v>244.64443572648199</v>
      </c>
      <c r="G7043">
        <v>109.023900000003</v>
      </c>
    </row>
    <row r="7044" spans="1:7" x14ac:dyDescent="0.25">
      <c r="A7044">
        <v>70.520000000000394</v>
      </c>
      <c r="B7044">
        <v>2.3318457603454501</v>
      </c>
      <c r="C7044">
        <v>11.982569694519</v>
      </c>
      <c r="D7044">
        <v>2.3318457603454501</v>
      </c>
      <c r="E7044">
        <v>31.3538092674255</v>
      </c>
      <c r="F7044">
        <v>244.64475067742501</v>
      </c>
      <c r="G7044">
        <v>109.03390000000201</v>
      </c>
    </row>
    <row r="7045" spans="1:7" x14ac:dyDescent="0.25">
      <c r="A7045">
        <v>70.530000000002403</v>
      </c>
      <c r="B7045">
        <v>2.3321685791015598</v>
      </c>
      <c r="C7045">
        <v>11.981222152709901</v>
      </c>
      <c r="D7045">
        <v>2.3321685791015598</v>
      </c>
      <c r="E7045">
        <v>31.3541320861816</v>
      </c>
      <c r="F7045">
        <v>244.645073496181</v>
      </c>
      <c r="G7045">
        <v>109.043900000004</v>
      </c>
    </row>
    <row r="7046" spans="1:7" x14ac:dyDescent="0.25">
      <c r="A7046">
        <v>70.540000000000802</v>
      </c>
      <c r="B7046">
        <v>2.3325026035308798</v>
      </c>
      <c r="C7046">
        <v>11.9825391769409</v>
      </c>
      <c r="D7046">
        <v>2.3325026035308798</v>
      </c>
      <c r="E7046">
        <v>31.3544661106109</v>
      </c>
      <c r="F7046">
        <v>244.64540752061001</v>
      </c>
      <c r="G7046">
        <v>109.053900000002</v>
      </c>
    </row>
    <row r="7047" spans="1:7" x14ac:dyDescent="0.25">
      <c r="A7047">
        <v>70.549999999999201</v>
      </c>
      <c r="B7047">
        <v>2.3328175544738698</v>
      </c>
      <c r="C7047">
        <v>11.9834480285644</v>
      </c>
      <c r="D7047">
        <v>2.3328175544738698</v>
      </c>
      <c r="E7047">
        <v>31.354781061553901</v>
      </c>
      <c r="F7047">
        <v>244.645722471553</v>
      </c>
      <c r="G7047">
        <v>109.063900000001</v>
      </c>
    </row>
    <row r="7048" spans="1:7" x14ac:dyDescent="0.25">
      <c r="A7048">
        <v>70.560000000001295</v>
      </c>
      <c r="B7048">
        <v>2.3331320285797101</v>
      </c>
      <c r="C7048">
        <v>11.9843845367431</v>
      </c>
      <c r="D7048">
        <v>2.3331320285797101</v>
      </c>
      <c r="E7048">
        <v>31.3550955356597</v>
      </c>
      <c r="F7048">
        <v>244.64603694565901</v>
      </c>
      <c r="G7048">
        <v>109.07390000000299</v>
      </c>
    </row>
    <row r="7049" spans="1:7" x14ac:dyDescent="0.25">
      <c r="A7049">
        <v>70.569999999999695</v>
      </c>
      <c r="B7049">
        <v>2.33349084854125</v>
      </c>
      <c r="C7049">
        <v>11.9828739166259</v>
      </c>
      <c r="D7049">
        <v>2.33349084854125</v>
      </c>
      <c r="E7049">
        <v>31.355454355621301</v>
      </c>
      <c r="F7049">
        <v>244.64639576562101</v>
      </c>
      <c r="G7049">
        <v>109.08390000000099</v>
      </c>
    </row>
    <row r="7050" spans="1:7" x14ac:dyDescent="0.25">
      <c r="A7050">
        <v>70.580000000001704</v>
      </c>
      <c r="B7050">
        <v>2.3338351249694802</v>
      </c>
      <c r="C7050">
        <v>11.9798021316528</v>
      </c>
      <c r="D7050">
        <v>2.3338351249694802</v>
      </c>
      <c r="E7050">
        <v>31.355798632049499</v>
      </c>
      <c r="F7050">
        <v>244.646740042049</v>
      </c>
      <c r="G7050">
        <v>109.093900000003</v>
      </c>
    </row>
    <row r="7051" spans="1:7" x14ac:dyDescent="0.25">
      <c r="A7051">
        <v>70.590000000000103</v>
      </c>
      <c r="B7051">
        <v>2.3341786861419598</v>
      </c>
      <c r="C7051">
        <v>11.9798517227172</v>
      </c>
      <c r="D7051">
        <v>2.3341786861419598</v>
      </c>
      <c r="E7051">
        <v>31.356142193221999</v>
      </c>
      <c r="F7051">
        <v>244.647083603222</v>
      </c>
      <c r="G7051">
        <v>109.103900000001</v>
      </c>
    </row>
    <row r="7052" spans="1:7" x14ac:dyDescent="0.25">
      <c r="A7052">
        <v>70.600000000002098</v>
      </c>
      <c r="B7052">
        <v>2.3345255851745601</v>
      </c>
      <c r="C7052">
        <v>11.9803667068481</v>
      </c>
      <c r="D7052">
        <v>2.3345255851745601</v>
      </c>
      <c r="E7052">
        <v>31.356489092254598</v>
      </c>
      <c r="F7052">
        <v>244.647430502254</v>
      </c>
      <c r="G7052">
        <v>109.113900000003</v>
      </c>
    </row>
    <row r="7053" spans="1:7" x14ac:dyDescent="0.25">
      <c r="A7053">
        <v>70.610000000000497</v>
      </c>
      <c r="B7053">
        <v>2.3348200321197501</v>
      </c>
      <c r="C7053">
        <v>11.9817304611206</v>
      </c>
      <c r="D7053">
        <v>2.3348200321197501</v>
      </c>
      <c r="E7053">
        <v>31.3567835391998</v>
      </c>
      <c r="F7053">
        <v>244.64772494919899</v>
      </c>
      <c r="G7053">
        <v>109.123900000002</v>
      </c>
    </row>
    <row r="7054" spans="1:7" x14ac:dyDescent="0.25">
      <c r="A7054">
        <v>70.620000000002605</v>
      </c>
      <c r="B7054">
        <v>2.3351314067840501</v>
      </c>
      <c r="C7054">
        <v>11.983583450317299</v>
      </c>
      <c r="D7054">
        <v>2.3351314067840501</v>
      </c>
      <c r="E7054">
        <v>31.357094913864099</v>
      </c>
      <c r="F7054">
        <v>244.64803632386401</v>
      </c>
      <c r="G7054">
        <v>109.133900000004</v>
      </c>
    </row>
    <row r="7055" spans="1:7" x14ac:dyDescent="0.25">
      <c r="A7055">
        <v>70.630000000001004</v>
      </c>
      <c r="B7055">
        <v>2.3354794979095401</v>
      </c>
      <c r="C7055">
        <v>11.9837846755981</v>
      </c>
      <c r="D7055">
        <v>2.3354794979095401</v>
      </c>
      <c r="E7055">
        <v>31.357443004989602</v>
      </c>
      <c r="F7055">
        <v>244.64838441498901</v>
      </c>
      <c r="G7055">
        <v>109.14390000000201</v>
      </c>
    </row>
    <row r="7056" spans="1:7" x14ac:dyDescent="0.25">
      <c r="A7056">
        <v>70.639999999999404</v>
      </c>
      <c r="B7056">
        <v>2.33579993247985</v>
      </c>
      <c r="C7056">
        <v>11.9822082519531</v>
      </c>
      <c r="D7056">
        <v>2.33579993247985</v>
      </c>
      <c r="E7056">
        <v>31.3577634395599</v>
      </c>
      <c r="F7056">
        <v>244.64870484955901</v>
      </c>
      <c r="G7056">
        <v>109.153900000001</v>
      </c>
    </row>
    <row r="7057" spans="1:7" x14ac:dyDescent="0.25">
      <c r="A7057">
        <v>70.650000000001398</v>
      </c>
      <c r="B7057">
        <v>2.3361046314239502</v>
      </c>
      <c r="C7057">
        <v>11.982540130615201</v>
      </c>
      <c r="D7057">
        <v>2.3361046314239502</v>
      </c>
      <c r="E7057">
        <v>31.358068138503999</v>
      </c>
      <c r="F7057">
        <v>244.64900954850401</v>
      </c>
      <c r="G7057">
        <v>109.163900000003</v>
      </c>
    </row>
    <row r="7058" spans="1:7" x14ac:dyDescent="0.25">
      <c r="A7058">
        <v>70.659999999999798</v>
      </c>
      <c r="B7058">
        <v>2.3364415168762198</v>
      </c>
      <c r="C7058">
        <v>11.9823446273803</v>
      </c>
      <c r="D7058">
        <v>2.3364415168762198</v>
      </c>
      <c r="E7058">
        <v>31.358405023956202</v>
      </c>
      <c r="F7058">
        <v>244.649346433956</v>
      </c>
      <c r="G7058">
        <v>109.173900000001</v>
      </c>
    </row>
    <row r="7059" spans="1:7" x14ac:dyDescent="0.25">
      <c r="A7059">
        <v>70.670000000001806</v>
      </c>
      <c r="B7059">
        <v>2.3367650508880602</v>
      </c>
      <c r="C7059">
        <v>11.9835138320922</v>
      </c>
      <c r="D7059">
        <v>2.3367650508880602</v>
      </c>
      <c r="E7059">
        <v>31.358728557968099</v>
      </c>
      <c r="F7059">
        <v>244.64966996796801</v>
      </c>
      <c r="G7059">
        <v>109.18390000000301</v>
      </c>
    </row>
    <row r="7060" spans="1:7" x14ac:dyDescent="0.25">
      <c r="A7060">
        <v>70.680000000000206</v>
      </c>
      <c r="B7060">
        <v>2.3370873928070002</v>
      </c>
      <c r="C7060">
        <v>11.984640121459901</v>
      </c>
      <c r="D7060">
        <v>2.3370873928070002</v>
      </c>
      <c r="E7060">
        <v>31.359050899886999</v>
      </c>
      <c r="F7060">
        <v>244.64999230988701</v>
      </c>
      <c r="G7060">
        <v>109.193900000002</v>
      </c>
    </row>
    <row r="7061" spans="1:7" x14ac:dyDescent="0.25">
      <c r="A7061">
        <v>70.6900000000023</v>
      </c>
      <c r="B7061">
        <v>2.33743023872375</v>
      </c>
      <c r="C7061">
        <v>11.982438087463301</v>
      </c>
      <c r="D7061">
        <v>2.33743023872375</v>
      </c>
      <c r="E7061">
        <v>31.3593937458038</v>
      </c>
      <c r="F7061">
        <v>244.65033515580299</v>
      </c>
      <c r="G7061">
        <v>109.203900000004</v>
      </c>
    </row>
    <row r="7062" spans="1:7" x14ac:dyDescent="0.25">
      <c r="A7062">
        <v>70.700000000000699</v>
      </c>
      <c r="B7062">
        <v>2.3377711772918701</v>
      </c>
      <c r="C7062">
        <v>11.981289863586399</v>
      </c>
      <c r="D7062">
        <v>2.3377711772918701</v>
      </c>
      <c r="E7062">
        <v>31.359734684371901</v>
      </c>
      <c r="F7062">
        <v>244.65067609437099</v>
      </c>
      <c r="G7062">
        <v>109.213900000002</v>
      </c>
    </row>
    <row r="7063" spans="1:7" x14ac:dyDescent="0.25">
      <c r="A7063">
        <v>70.709999999999098</v>
      </c>
      <c r="B7063">
        <v>2.3381204605102499</v>
      </c>
      <c r="C7063">
        <v>11.9819726943969</v>
      </c>
      <c r="D7063">
        <v>2.3381204605102499</v>
      </c>
      <c r="E7063">
        <v>31.360083967590299</v>
      </c>
      <c r="F7063">
        <v>244.65102537759</v>
      </c>
      <c r="G7063">
        <v>109.2239</v>
      </c>
    </row>
    <row r="7064" spans="1:7" x14ac:dyDescent="0.25">
      <c r="A7064">
        <v>70.720000000001093</v>
      </c>
      <c r="B7064">
        <v>2.3384494781494101</v>
      </c>
      <c r="C7064">
        <v>11.982180595397899</v>
      </c>
      <c r="D7064">
        <v>2.3384494781494101</v>
      </c>
      <c r="E7064">
        <v>31.360412985229399</v>
      </c>
      <c r="F7064">
        <v>244.65135439522899</v>
      </c>
      <c r="G7064">
        <v>109.233900000002</v>
      </c>
    </row>
    <row r="7065" spans="1:7" x14ac:dyDescent="0.25">
      <c r="A7065">
        <v>70.729999999999507</v>
      </c>
      <c r="B7065">
        <v>2.3387818336486799</v>
      </c>
      <c r="C7065">
        <v>11.9838333129882</v>
      </c>
      <c r="D7065">
        <v>2.3387818336486799</v>
      </c>
      <c r="E7065">
        <v>31.360745340728698</v>
      </c>
      <c r="F7065">
        <v>244.651686750728</v>
      </c>
      <c r="G7065">
        <v>109.24390000000101</v>
      </c>
    </row>
    <row r="7066" spans="1:7" x14ac:dyDescent="0.25">
      <c r="A7066">
        <v>70.740000000001601</v>
      </c>
      <c r="B7066">
        <v>2.3391368389129599</v>
      </c>
      <c r="C7066">
        <v>11.9842472076416</v>
      </c>
      <c r="D7066">
        <v>2.3391368389129599</v>
      </c>
      <c r="E7066">
        <v>31.361100345992998</v>
      </c>
      <c r="F7066">
        <v>244.652041755993</v>
      </c>
      <c r="G7066">
        <v>109.253900000003</v>
      </c>
    </row>
    <row r="7067" spans="1:7" x14ac:dyDescent="0.25">
      <c r="A7067">
        <v>70.75</v>
      </c>
      <c r="B7067">
        <v>2.3394846916198699</v>
      </c>
      <c r="C7067">
        <v>11.9829292297363</v>
      </c>
      <c r="D7067">
        <v>2.3394846916198699</v>
      </c>
      <c r="E7067">
        <v>31.3614481986999</v>
      </c>
      <c r="F7067">
        <v>244.652389608699</v>
      </c>
      <c r="G7067">
        <v>109.263900000001</v>
      </c>
    </row>
    <row r="7068" spans="1:7" x14ac:dyDescent="0.25">
      <c r="A7068">
        <v>70.760000000001995</v>
      </c>
      <c r="B7068">
        <v>2.3398137092590301</v>
      </c>
      <c r="C7068">
        <v>11.982397079467701</v>
      </c>
      <c r="D7068">
        <v>2.3398137092590301</v>
      </c>
      <c r="E7068">
        <v>31.3617772163391</v>
      </c>
      <c r="F7068">
        <v>244.65271862633901</v>
      </c>
      <c r="G7068">
        <v>109.273900000003</v>
      </c>
    </row>
    <row r="7069" spans="1:7" x14ac:dyDescent="0.25">
      <c r="A7069">
        <v>70.770000000000394</v>
      </c>
      <c r="B7069">
        <v>2.3401229381561199</v>
      </c>
      <c r="C7069">
        <v>11.982459068298301</v>
      </c>
      <c r="D7069">
        <v>2.3401229381561199</v>
      </c>
      <c r="E7069">
        <v>31.362086445236201</v>
      </c>
      <c r="F7069">
        <v>244.65302785523599</v>
      </c>
      <c r="G7069">
        <v>109.28390000000201</v>
      </c>
    </row>
    <row r="7070" spans="1:7" x14ac:dyDescent="0.25">
      <c r="A7070">
        <v>70.780000000002403</v>
      </c>
      <c r="B7070">
        <v>2.3404729366302401</v>
      </c>
      <c r="C7070">
        <v>11.983628273010201</v>
      </c>
      <c r="D7070">
        <v>2.3404729366302401</v>
      </c>
      <c r="E7070">
        <v>31.362436443710301</v>
      </c>
      <c r="F7070">
        <v>244.65337785371</v>
      </c>
      <c r="G7070">
        <v>109.293900000004</v>
      </c>
    </row>
    <row r="7071" spans="1:7" x14ac:dyDescent="0.25">
      <c r="A7071">
        <v>70.790000000000802</v>
      </c>
      <c r="B7071">
        <v>2.3408501148223801</v>
      </c>
      <c r="C7071">
        <v>11.9852838516235</v>
      </c>
      <c r="D7071">
        <v>2.3408501148223801</v>
      </c>
      <c r="E7071">
        <v>31.362813621902401</v>
      </c>
      <c r="F7071">
        <v>244.65375503190199</v>
      </c>
      <c r="G7071">
        <v>109.303900000002</v>
      </c>
    </row>
    <row r="7072" spans="1:7" x14ac:dyDescent="0.25">
      <c r="A7072">
        <v>70.799999999999201</v>
      </c>
      <c r="B7072">
        <v>2.3412218093871999</v>
      </c>
      <c r="C7072">
        <v>11.984723091125399</v>
      </c>
      <c r="D7072">
        <v>2.3412218093871999</v>
      </c>
      <c r="E7072">
        <v>31.363185316467199</v>
      </c>
      <c r="F7072">
        <v>244.65412672646701</v>
      </c>
      <c r="G7072">
        <v>109.313900000001</v>
      </c>
    </row>
    <row r="7073" spans="1:7" x14ac:dyDescent="0.25">
      <c r="A7073">
        <v>70.810000000001295</v>
      </c>
      <c r="B7073">
        <v>2.3415987491607599</v>
      </c>
      <c r="C7073">
        <v>11.9833927154541</v>
      </c>
      <c r="D7073">
        <v>2.3415987491607599</v>
      </c>
      <c r="E7073">
        <v>31.363562256240801</v>
      </c>
      <c r="F7073">
        <v>244.65450366624</v>
      </c>
      <c r="G7073">
        <v>109.32390000000299</v>
      </c>
    </row>
    <row r="7074" spans="1:7" x14ac:dyDescent="0.25">
      <c r="A7074">
        <v>70.819999999999695</v>
      </c>
      <c r="B7074">
        <v>2.3419640064239502</v>
      </c>
      <c r="C7074">
        <v>11.98286819458</v>
      </c>
      <c r="D7074">
        <v>2.3419640064239502</v>
      </c>
      <c r="E7074">
        <v>31.363927513503999</v>
      </c>
      <c r="F7074">
        <v>244.65486892350401</v>
      </c>
      <c r="G7074">
        <v>109.33390000000099</v>
      </c>
    </row>
    <row r="7075" spans="1:7" x14ac:dyDescent="0.25">
      <c r="A7075">
        <v>70.830000000001704</v>
      </c>
      <c r="B7075">
        <v>2.3423032760620099</v>
      </c>
      <c r="C7075">
        <v>11.9835348129272</v>
      </c>
      <c r="D7075">
        <v>2.3423032760620099</v>
      </c>
      <c r="E7075">
        <v>31.364266783142</v>
      </c>
      <c r="F7075">
        <v>244.65520819314199</v>
      </c>
      <c r="G7075">
        <v>109.343900000003</v>
      </c>
    </row>
    <row r="7076" spans="1:7" x14ac:dyDescent="0.25">
      <c r="A7076">
        <v>70.840000000000103</v>
      </c>
      <c r="B7076">
        <v>2.3426842689514098</v>
      </c>
      <c r="C7076">
        <v>11.985690116882299</v>
      </c>
      <c r="D7076">
        <v>2.3426842689514098</v>
      </c>
      <c r="E7076">
        <v>31.364647776031401</v>
      </c>
      <c r="F7076">
        <v>244.65558918603099</v>
      </c>
      <c r="G7076">
        <v>109.353900000001</v>
      </c>
    </row>
    <row r="7077" spans="1:7" x14ac:dyDescent="0.25">
      <c r="A7077">
        <v>70.850000000002098</v>
      </c>
      <c r="B7077">
        <v>2.3430302143096902</v>
      </c>
      <c r="C7077">
        <v>11.986577987670801</v>
      </c>
      <c r="D7077">
        <v>2.3430302143096902</v>
      </c>
      <c r="E7077">
        <v>31.364993721389698</v>
      </c>
      <c r="F7077">
        <v>244.65593513138899</v>
      </c>
      <c r="G7077">
        <v>109.363900000003</v>
      </c>
    </row>
    <row r="7078" spans="1:7" x14ac:dyDescent="0.25">
      <c r="A7078">
        <v>70.860000000000497</v>
      </c>
      <c r="B7078">
        <v>2.3433778285980198</v>
      </c>
      <c r="C7078">
        <v>11.9866952896118</v>
      </c>
      <c r="D7078">
        <v>2.3433778285980198</v>
      </c>
      <c r="E7078">
        <v>31.365341335678</v>
      </c>
      <c r="F7078">
        <v>244.656282745678</v>
      </c>
      <c r="G7078">
        <v>109.373900000002</v>
      </c>
    </row>
    <row r="7079" spans="1:7" x14ac:dyDescent="0.25">
      <c r="A7079">
        <v>70.870000000002605</v>
      </c>
      <c r="B7079">
        <v>2.3437547683715798</v>
      </c>
      <c r="C7079">
        <v>11.9864645004272</v>
      </c>
      <c r="D7079">
        <v>2.3437547683715798</v>
      </c>
      <c r="E7079">
        <v>31.365718275451599</v>
      </c>
      <c r="F7079">
        <v>244.65665968545099</v>
      </c>
      <c r="G7079">
        <v>109.383900000004</v>
      </c>
    </row>
    <row r="7080" spans="1:7" x14ac:dyDescent="0.25">
      <c r="A7080">
        <v>70.880000000001004</v>
      </c>
      <c r="B7080">
        <v>2.34415507316589</v>
      </c>
      <c r="C7080">
        <v>11.985729217529199</v>
      </c>
      <c r="D7080">
        <v>2.34415507316589</v>
      </c>
      <c r="E7080">
        <v>31.366118580245899</v>
      </c>
      <c r="F7080">
        <v>244.65705999024499</v>
      </c>
      <c r="G7080">
        <v>109.39390000000201</v>
      </c>
    </row>
    <row r="7081" spans="1:7" x14ac:dyDescent="0.25">
      <c r="A7081">
        <v>70.889999999999404</v>
      </c>
      <c r="B7081">
        <v>2.34456038475036</v>
      </c>
      <c r="C7081">
        <v>11.986747741699199</v>
      </c>
      <c r="D7081">
        <v>2.34456038475036</v>
      </c>
      <c r="E7081">
        <v>31.366523891830401</v>
      </c>
      <c r="F7081">
        <v>244.65746530183</v>
      </c>
      <c r="G7081">
        <v>109.403900000001</v>
      </c>
    </row>
    <row r="7082" spans="1:7" x14ac:dyDescent="0.25">
      <c r="A7082">
        <v>70.900000000001398</v>
      </c>
      <c r="B7082">
        <v>2.3449349403381299</v>
      </c>
      <c r="C7082">
        <v>11.988736152648899</v>
      </c>
      <c r="D7082">
        <v>2.3449349403381299</v>
      </c>
      <c r="E7082">
        <v>31.366898447418201</v>
      </c>
      <c r="F7082">
        <v>244.657839857418</v>
      </c>
      <c r="G7082">
        <v>109.413900000003</v>
      </c>
    </row>
    <row r="7083" spans="1:7" x14ac:dyDescent="0.25">
      <c r="A7083">
        <v>70.909999999999798</v>
      </c>
      <c r="B7083">
        <v>2.34531450271606</v>
      </c>
      <c r="C7083">
        <v>11.990358352661101</v>
      </c>
      <c r="D7083">
        <v>2.34531450271606</v>
      </c>
      <c r="E7083">
        <v>31.367278009796099</v>
      </c>
      <c r="F7083">
        <v>244.65821941979601</v>
      </c>
      <c r="G7083">
        <v>109.423900000001</v>
      </c>
    </row>
    <row r="7084" spans="1:7" x14ac:dyDescent="0.25">
      <c r="A7084">
        <v>70.920000000001806</v>
      </c>
      <c r="B7084">
        <v>2.34568786621093</v>
      </c>
      <c r="C7084">
        <v>11.9910478591918</v>
      </c>
      <c r="D7084">
        <v>2.34568786621093</v>
      </c>
      <c r="E7084">
        <v>31.367651373291</v>
      </c>
      <c r="F7084">
        <v>244.65859278329</v>
      </c>
      <c r="G7084">
        <v>109.43390000000301</v>
      </c>
    </row>
    <row r="7085" spans="1:7" x14ac:dyDescent="0.25">
      <c r="A7085">
        <v>70.930000000000206</v>
      </c>
      <c r="B7085">
        <v>2.3460402488708398</v>
      </c>
      <c r="C7085">
        <v>11.9900865554809</v>
      </c>
      <c r="D7085">
        <v>2.3460402488708398</v>
      </c>
      <c r="E7085">
        <v>31.368003755950902</v>
      </c>
      <c r="F7085">
        <v>244.65894516595</v>
      </c>
      <c r="G7085">
        <v>109.443900000002</v>
      </c>
    </row>
    <row r="7086" spans="1:7" x14ac:dyDescent="0.25">
      <c r="A7086">
        <v>70.9400000000023</v>
      </c>
      <c r="B7086">
        <v>2.3464150428771902</v>
      </c>
      <c r="C7086">
        <v>11.9890575408935</v>
      </c>
      <c r="D7086">
        <v>2.3464150428771902</v>
      </c>
      <c r="E7086">
        <v>31.3683785499572</v>
      </c>
      <c r="F7086">
        <v>244.659319959957</v>
      </c>
      <c r="G7086">
        <v>109.453900000004</v>
      </c>
    </row>
    <row r="7087" spans="1:7" x14ac:dyDescent="0.25">
      <c r="A7087">
        <v>70.950000000000699</v>
      </c>
      <c r="B7087">
        <v>2.3468174934387198</v>
      </c>
      <c r="C7087">
        <v>11.990307807922299</v>
      </c>
      <c r="D7087">
        <v>2.3468174934387198</v>
      </c>
      <c r="E7087">
        <v>31.368781000518702</v>
      </c>
      <c r="F7087">
        <v>244.65972241051799</v>
      </c>
      <c r="G7087">
        <v>109.463900000002</v>
      </c>
    </row>
    <row r="7088" spans="1:7" x14ac:dyDescent="0.25">
      <c r="A7088">
        <v>70.959999999999098</v>
      </c>
      <c r="B7088">
        <v>2.3471920490264799</v>
      </c>
      <c r="C7088">
        <v>11.9928646087646</v>
      </c>
      <c r="D7088">
        <v>2.3471920490264799</v>
      </c>
      <c r="E7088">
        <v>31.369155556106499</v>
      </c>
      <c r="F7088">
        <v>244.66009696610601</v>
      </c>
      <c r="G7088">
        <v>109.4739</v>
      </c>
    </row>
    <row r="7089" spans="1:7" x14ac:dyDescent="0.25">
      <c r="A7089">
        <v>70.970000000001093</v>
      </c>
      <c r="B7089">
        <v>2.3475348949432302</v>
      </c>
      <c r="C7089">
        <v>11.9938850402832</v>
      </c>
      <c r="D7089">
        <v>2.3475348949432302</v>
      </c>
      <c r="E7089">
        <v>31.3694984020233</v>
      </c>
      <c r="F7089">
        <v>244.66043981202299</v>
      </c>
      <c r="G7089">
        <v>109.483900000002</v>
      </c>
    </row>
    <row r="7090" spans="1:7" x14ac:dyDescent="0.25">
      <c r="A7090">
        <v>70.979999999999507</v>
      </c>
      <c r="B7090">
        <v>2.3478715419769198</v>
      </c>
      <c r="C7090">
        <v>11.9944591522216</v>
      </c>
      <c r="D7090">
        <v>2.3478715419769198</v>
      </c>
      <c r="E7090">
        <v>31.369835049056999</v>
      </c>
      <c r="F7090">
        <v>244.660776459056</v>
      </c>
      <c r="G7090">
        <v>109.49390000000101</v>
      </c>
    </row>
    <row r="7091" spans="1:7" x14ac:dyDescent="0.25">
      <c r="A7091">
        <v>70.990000000001601</v>
      </c>
      <c r="B7091">
        <v>2.3482360839843701</v>
      </c>
      <c r="C7091">
        <v>11.9932346343994</v>
      </c>
      <c r="D7091">
        <v>2.3482360839843701</v>
      </c>
      <c r="E7091">
        <v>31.370199591064399</v>
      </c>
      <c r="F7091">
        <v>244.66114100106401</v>
      </c>
      <c r="G7091">
        <v>109.503900000003</v>
      </c>
    </row>
    <row r="7092" spans="1:7" x14ac:dyDescent="0.25">
      <c r="A7092">
        <v>71</v>
      </c>
      <c r="B7092">
        <v>2.3485872745513898</v>
      </c>
      <c r="C7092">
        <v>11.9919843673706</v>
      </c>
      <c r="D7092">
        <v>2.3485872745513898</v>
      </c>
      <c r="E7092">
        <v>31.370550781631401</v>
      </c>
      <c r="F7092">
        <v>244.661492191631</v>
      </c>
      <c r="G7092">
        <v>109.513900000001</v>
      </c>
    </row>
    <row r="7093" spans="1:7" x14ac:dyDescent="0.25">
      <c r="A7093">
        <v>71.010000000001995</v>
      </c>
      <c r="B7093">
        <v>2.34891581535339</v>
      </c>
      <c r="C7093">
        <v>11.989269256591699</v>
      </c>
      <c r="D7093">
        <v>2.34891581535339</v>
      </c>
      <c r="E7093">
        <v>31.370879322433399</v>
      </c>
      <c r="F7093">
        <v>244.661820732433</v>
      </c>
      <c r="G7093">
        <v>109.523900000003</v>
      </c>
    </row>
    <row r="7094" spans="1:7" x14ac:dyDescent="0.25">
      <c r="A7094">
        <v>71.020000000000394</v>
      </c>
      <c r="B7094">
        <v>2.34927034378051</v>
      </c>
      <c r="C7094">
        <v>11.9901313781738</v>
      </c>
      <c r="D7094">
        <v>2.34927034378051</v>
      </c>
      <c r="E7094">
        <v>31.371233850860499</v>
      </c>
      <c r="F7094">
        <v>244.66217526086001</v>
      </c>
      <c r="G7094">
        <v>109.53390000000201</v>
      </c>
    </row>
    <row r="7095" spans="1:7" x14ac:dyDescent="0.25">
      <c r="A7095">
        <v>71.030000000002403</v>
      </c>
      <c r="B7095">
        <v>2.3496308326721098</v>
      </c>
      <c r="C7095">
        <v>11.990924835205</v>
      </c>
      <c r="D7095">
        <v>2.3496308326721098</v>
      </c>
      <c r="E7095">
        <v>31.3715943397521</v>
      </c>
      <c r="F7095">
        <v>244.66253574975201</v>
      </c>
      <c r="G7095">
        <v>109.543900000004</v>
      </c>
    </row>
    <row r="7096" spans="1:7" x14ac:dyDescent="0.25">
      <c r="A7096">
        <v>71.040000000000802</v>
      </c>
      <c r="B7096">
        <v>2.3499774932861301</v>
      </c>
      <c r="C7096">
        <v>11.990434646606399</v>
      </c>
      <c r="D7096">
        <v>2.3499774932861301</v>
      </c>
      <c r="E7096">
        <v>31.371941000366199</v>
      </c>
      <c r="F7096">
        <v>244.662882410366</v>
      </c>
      <c r="G7096">
        <v>109.553900000002</v>
      </c>
    </row>
    <row r="7097" spans="1:7" x14ac:dyDescent="0.25">
      <c r="A7097">
        <v>71.049999999999201</v>
      </c>
      <c r="B7097">
        <v>2.35032057762146</v>
      </c>
      <c r="C7097">
        <v>11.9888200759887</v>
      </c>
      <c r="D7097">
        <v>2.35032057762146</v>
      </c>
      <c r="E7097">
        <v>31.372284084701501</v>
      </c>
      <c r="F7097">
        <v>244.66322549470101</v>
      </c>
      <c r="G7097">
        <v>109.563900000001</v>
      </c>
    </row>
    <row r="7098" spans="1:7" x14ac:dyDescent="0.25">
      <c r="A7098">
        <v>71.060000000001295</v>
      </c>
      <c r="B7098">
        <v>2.3506433963775599</v>
      </c>
      <c r="C7098">
        <v>11.986432075500399</v>
      </c>
      <c r="D7098">
        <v>2.3506433963775599</v>
      </c>
      <c r="E7098">
        <v>31.372606903457601</v>
      </c>
      <c r="F7098">
        <v>244.663548313457</v>
      </c>
      <c r="G7098">
        <v>109.57390000000299</v>
      </c>
    </row>
    <row r="7099" spans="1:7" x14ac:dyDescent="0.25">
      <c r="A7099">
        <v>71.069999999999695</v>
      </c>
      <c r="B7099">
        <v>2.3509855270385698</v>
      </c>
      <c r="C7099">
        <v>11.9859952926635</v>
      </c>
      <c r="D7099">
        <v>2.3509855270385698</v>
      </c>
      <c r="E7099">
        <v>31.372949034118601</v>
      </c>
      <c r="F7099">
        <v>244.66389044411801</v>
      </c>
      <c r="G7099">
        <v>109.58390000000099</v>
      </c>
    </row>
    <row r="7100" spans="1:7" x14ac:dyDescent="0.25">
      <c r="A7100">
        <v>71.080000000001704</v>
      </c>
      <c r="B7100">
        <v>2.3513309955596902</v>
      </c>
      <c r="C7100">
        <v>11.9856729507446</v>
      </c>
      <c r="D7100">
        <v>2.3513309955596902</v>
      </c>
      <c r="E7100">
        <v>31.373294502639698</v>
      </c>
      <c r="F7100">
        <v>244.66423591263899</v>
      </c>
      <c r="G7100">
        <v>109.593900000003</v>
      </c>
    </row>
    <row r="7101" spans="1:7" x14ac:dyDescent="0.25">
      <c r="A7101">
        <v>71.090000000000103</v>
      </c>
      <c r="B7101">
        <v>2.35164451599121</v>
      </c>
      <c r="C7101">
        <v>11.985551834106399</v>
      </c>
      <c r="D7101">
        <v>2.35164451599121</v>
      </c>
      <c r="E7101">
        <v>31.373608023071199</v>
      </c>
      <c r="F7101">
        <v>244.66454943307099</v>
      </c>
      <c r="G7101">
        <v>109.603900000001</v>
      </c>
    </row>
    <row r="7102" spans="1:7" x14ac:dyDescent="0.25">
      <c r="A7102">
        <v>71.100000000002098</v>
      </c>
      <c r="B7102">
        <v>2.3519866466522199</v>
      </c>
      <c r="C7102">
        <v>11.9850950241088</v>
      </c>
      <c r="D7102">
        <v>2.3519866466522199</v>
      </c>
      <c r="E7102">
        <v>31.373950153732199</v>
      </c>
      <c r="F7102">
        <v>244.664891563732</v>
      </c>
      <c r="G7102">
        <v>109.613900000003</v>
      </c>
    </row>
    <row r="7103" spans="1:7" x14ac:dyDescent="0.25">
      <c r="A7103">
        <v>71.110000000000497</v>
      </c>
      <c r="B7103">
        <v>2.3522992134094198</v>
      </c>
      <c r="C7103">
        <v>11.985866546630801</v>
      </c>
      <c r="D7103">
        <v>2.3522992134094198</v>
      </c>
      <c r="E7103">
        <v>31.374262720489401</v>
      </c>
      <c r="F7103">
        <v>244.665204130489</v>
      </c>
      <c r="G7103">
        <v>109.623900000002</v>
      </c>
    </row>
    <row r="7104" spans="1:7" x14ac:dyDescent="0.25">
      <c r="A7104">
        <v>71.120000000002605</v>
      </c>
      <c r="B7104">
        <v>2.3525903224945002</v>
      </c>
      <c r="C7104">
        <v>11.983434677124</v>
      </c>
      <c r="D7104">
        <v>2.3525903224945002</v>
      </c>
      <c r="E7104">
        <v>31.374553829574499</v>
      </c>
      <c r="F7104">
        <v>244.665495239574</v>
      </c>
      <c r="G7104">
        <v>109.633900000004</v>
      </c>
    </row>
    <row r="7105" spans="1:7" x14ac:dyDescent="0.25">
      <c r="A7105">
        <v>71.130000000001004</v>
      </c>
      <c r="B7105">
        <v>2.35290074348449</v>
      </c>
      <c r="C7105">
        <v>11.982192993164</v>
      </c>
      <c r="D7105">
        <v>2.35290074348449</v>
      </c>
      <c r="E7105">
        <v>31.374864250564499</v>
      </c>
      <c r="F7105">
        <v>244.66580566056399</v>
      </c>
      <c r="G7105">
        <v>109.64390000000201</v>
      </c>
    </row>
    <row r="7106" spans="1:7" x14ac:dyDescent="0.25">
      <c r="A7106">
        <v>71.139999999999404</v>
      </c>
      <c r="B7106">
        <v>2.3532400131225502</v>
      </c>
      <c r="C7106">
        <v>11.982112884521401</v>
      </c>
      <c r="D7106">
        <v>2.3532400131225502</v>
      </c>
      <c r="E7106">
        <v>31.3752035202026</v>
      </c>
      <c r="F7106">
        <v>244.66614493020199</v>
      </c>
      <c r="G7106">
        <v>109.653900000001</v>
      </c>
    </row>
    <row r="7107" spans="1:7" x14ac:dyDescent="0.25">
      <c r="A7107">
        <v>71.150000000001398</v>
      </c>
      <c r="B7107">
        <v>2.3535733222961399</v>
      </c>
      <c r="C7107">
        <v>11.981946945190399</v>
      </c>
      <c r="D7107">
        <v>2.3535733222961399</v>
      </c>
      <c r="E7107">
        <v>31.375536829376198</v>
      </c>
      <c r="F7107">
        <v>244.666478239376</v>
      </c>
      <c r="G7107">
        <v>109.663900000003</v>
      </c>
    </row>
    <row r="7108" spans="1:7" x14ac:dyDescent="0.25">
      <c r="A7108">
        <v>71.159999999999798</v>
      </c>
      <c r="B7108">
        <v>2.3538684844970699</v>
      </c>
      <c r="C7108">
        <v>11.980999946594199</v>
      </c>
      <c r="D7108">
        <v>2.3538684844970699</v>
      </c>
      <c r="E7108">
        <v>31.375831991577101</v>
      </c>
      <c r="F7108">
        <v>244.66677340157699</v>
      </c>
      <c r="G7108">
        <v>109.673900000001</v>
      </c>
    </row>
    <row r="7109" spans="1:7" x14ac:dyDescent="0.25">
      <c r="A7109">
        <v>71.170000000001806</v>
      </c>
      <c r="B7109">
        <v>2.3541586399078298</v>
      </c>
      <c r="C7109">
        <v>11.9798069000244</v>
      </c>
      <c r="D7109">
        <v>2.3541586399078298</v>
      </c>
      <c r="E7109">
        <v>31.3761221469879</v>
      </c>
      <c r="F7109">
        <v>244.66706355698699</v>
      </c>
      <c r="G7109">
        <v>109.68390000000301</v>
      </c>
    </row>
    <row r="7110" spans="1:7" x14ac:dyDescent="0.25">
      <c r="A7110">
        <v>71.180000000000206</v>
      </c>
      <c r="B7110">
        <v>2.3544604778289702</v>
      </c>
      <c r="C7110">
        <v>11.9798460006713</v>
      </c>
      <c r="D7110">
        <v>2.3544604778289702</v>
      </c>
      <c r="E7110">
        <v>31.376423984909</v>
      </c>
      <c r="F7110">
        <v>244.66736539490901</v>
      </c>
      <c r="G7110">
        <v>109.693900000002</v>
      </c>
    </row>
    <row r="7111" spans="1:7" x14ac:dyDescent="0.25">
      <c r="A7111">
        <v>71.1900000000023</v>
      </c>
      <c r="B7111">
        <v>2.3547711372375399</v>
      </c>
      <c r="C7111">
        <v>11.9799346923828</v>
      </c>
      <c r="D7111">
        <v>2.3547711372375399</v>
      </c>
      <c r="E7111">
        <v>31.376734644317601</v>
      </c>
      <c r="F7111">
        <v>244.66767605431701</v>
      </c>
      <c r="G7111">
        <v>109.703900000004</v>
      </c>
    </row>
    <row r="7112" spans="1:7" x14ac:dyDescent="0.25">
      <c r="A7112">
        <v>71.200000000000699</v>
      </c>
      <c r="B7112">
        <v>2.3550720214843701</v>
      </c>
      <c r="C7112">
        <v>11.980500221252401</v>
      </c>
      <c r="D7112">
        <v>2.3550720214843701</v>
      </c>
      <c r="E7112">
        <v>31.377035528564399</v>
      </c>
      <c r="F7112">
        <v>244.66797693856401</v>
      </c>
      <c r="G7112">
        <v>109.713900000002</v>
      </c>
    </row>
    <row r="7113" spans="1:7" x14ac:dyDescent="0.25">
      <c r="A7113">
        <v>71.209999999999098</v>
      </c>
      <c r="B7113">
        <v>2.3553810119628902</v>
      </c>
      <c r="C7113">
        <v>11.979986190795801</v>
      </c>
      <c r="D7113">
        <v>2.3553810119628902</v>
      </c>
      <c r="E7113">
        <v>31.3773445190429</v>
      </c>
      <c r="F7113">
        <v>244.66828592904201</v>
      </c>
      <c r="G7113">
        <v>109.7239</v>
      </c>
    </row>
    <row r="7114" spans="1:7" x14ac:dyDescent="0.25">
      <c r="A7114">
        <v>71.220000000001093</v>
      </c>
      <c r="B7114">
        <v>2.3557150363922101</v>
      </c>
      <c r="C7114">
        <v>11.9809045791625</v>
      </c>
      <c r="D7114">
        <v>2.3557150363922101</v>
      </c>
      <c r="E7114">
        <v>31.3776785434722</v>
      </c>
      <c r="F7114">
        <v>244.66861995347199</v>
      </c>
      <c r="G7114">
        <v>109.733900000002</v>
      </c>
    </row>
    <row r="7115" spans="1:7" x14ac:dyDescent="0.25">
      <c r="A7115">
        <v>71.229999999999507</v>
      </c>
      <c r="B7115">
        <v>2.3560366630554102</v>
      </c>
      <c r="C7115">
        <v>11.9807519912719</v>
      </c>
      <c r="D7115">
        <v>2.3560366630554102</v>
      </c>
      <c r="E7115">
        <v>31.378000170135401</v>
      </c>
      <c r="F7115">
        <v>244.668941580135</v>
      </c>
      <c r="G7115">
        <v>109.74390000000101</v>
      </c>
    </row>
    <row r="7116" spans="1:7" x14ac:dyDescent="0.25">
      <c r="A7116">
        <v>71.240000000001601</v>
      </c>
      <c r="B7116">
        <v>2.3563666343688898</v>
      </c>
      <c r="C7116">
        <v>11.9790601730346</v>
      </c>
      <c r="D7116">
        <v>2.3563666343688898</v>
      </c>
      <c r="E7116">
        <v>31.378330141448899</v>
      </c>
      <c r="F7116">
        <v>244.66927155144799</v>
      </c>
      <c r="G7116">
        <v>109.753900000003</v>
      </c>
    </row>
    <row r="7117" spans="1:7" x14ac:dyDescent="0.25">
      <c r="A7117">
        <v>71.25</v>
      </c>
      <c r="B7117">
        <v>2.3566913604736301</v>
      </c>
      <c r="C7117">
        <v>11.978330612182599</v>
      </c>
      <c r="D7117">
        <v>2.3566913604736301</v>
      </c>
      <c r="E7117">
        <v>31.378654867553699</v>
      </c>
      <c r="F7117">
        <v>244.66959627755301</v>
      </c>
      <c r="G7117">
        <v>109.763900000001</v>
      </c>
    </row>
    <row r="7118" spans="1:7" x14ac:dyDescent="0.25">
      <c r="A7118">
        <v>71.260000000001995</v>
      </c>
      <c r="B7118">
        <v>2.3569869995117099</v>
      </c>
      <c r="C7118">
        <v>11.978059768676699</v>
      </c>
      <c r="D7118">
        <v>2.3569869995117099</v>
      </c>
      <c r="E7118">
        <v>31.3789505065917</v>
      </c>
      <c r="F7118">
        <v>244.66989191659101</v>
      </c>
      <c r="G7118">
        <v>109.773900000003</v>
      </c>
    </row>
    <row r="7119" spans="1:7" x14ac:dyDescent="0.25">
      <c r="A7119">
        <v>71.270000000000394</v>
      </c>
      <c r="B7119">
        <v>2.3572969436645499</v>
      </c>
      <c r="C7119">
        <v>11.9772062301635</v>
      </c>
      <c r="D7119">
        <v>2.3572969436645499</v>
      </c>
      <c r="E7119">
        <v>31.379260450744599</v>
      </c>
      <c r="F7119">
        <v>244.67020186074399</v>
      </c>
      <c r="G7119">
        <v>109.78390000000201</v>
      </c>
    </row>
    <row r="7120" spans="1:7" x14ac:dyDescent="0.25">
      <c r="A7120">
        <v>71.280000000002403</v>
      </c>
      <c r="B7120">
        <v>2.3576064109802202</v>
      </c>
      <c r="C7120">
        <v>11.9751739501953</v>
      </c>
      <c r="D7120">
        <v>2.3576064109802202</v>
      </c>
      <c r="E7120">
        <v>31.379569918060199</v>
      </c>
      <c r="F7120">
        <v>244.67051132806</v>
      </c>
      <c r="G7120">
        <v>109.793900000004</v>
      </c>
    </row>
    <row r="7121" spans="1:7" x14ac:dyDescent="0.25">
      <c r="A7121">
        <v>71.290000000000802</v>
      </c>
      <c r="B7121">
        <v>2.35789918899536</v>
      </c>
      <c r="C7121">
        <v>11.973700523376399</v>
      </c>
      <c r="D7121">
        <v>2.35789918899536</v>
      </c>
      <c r="E7121">
        <v>31.379862696075399</v>
      </c>
      <c r="F7121">
        <v>244.670804106075</v>
      </c>
      <c r="G7121">
        <v>109.803900000002</v>
      </c>
    </row>
    <row r="7122" spans="1:7" x14ac:dyDescent="0.25">
      <c r="A7122">
        <v>71.299999999999201</v>
      </c>
      <c r="B7122">
        <v>2.3581876754760698</v>
      </c>
      <c r="C7122">
        <v>11.971929550170801</v>
      </c>
      <c r="D7122">
        <v>2.3581876754760698</v>
      </c>
      <c r="E7122">
        <v>31.380151182556101</v>
      </c>
      <c r="F7122">
        <v>244.67109259255599</v>
      </c>
      <c r="G7122">
        <v>109.813900000001</v>
      </c>
    </row>
    <row r="7123" spans="1:7" x14ac:dyDescent="0.25">
      <c r="A7123">
        <v>71.310000000001295</v>
      </c>
      <c r="B7123">
        <v>2.3584702014922998</v>
      </c>
      <c r="C7123">
        <v>11.9711484909057</v>
      </c>
      <c r="D7123">
        <v>2.3584702014922998</v>
      </c>
      <c r="E7123">
        <v>31.380433708572301</v>
      </c>
      <c r="F7123">
        <v>244.671375118572</v>
      </c>
      <c r="G7123">
        <v>109.82390000000299</v>
      </c>
    </row>
    <row r="7124" spans="1:7" x14ac:dyDescent="0.25">
      <c r="A7124">
        <v>71.319999999999695</v>
      </c>
      <c r="B7124">
        <v>2.3587958812713601</v>
      </c>
      <c r="C7124">
        <v>11.9713134765625</v>
      </c>
      <c r="D7124">
        <v>2.3587958812713601</v>
      </c>
      <c r="E7124">
        <v>31.3807593883514</v>
      </c>
      <c r="F7124">
        <v>244.671700798351</v>
      </c>
      <c r="G7124">
        <v>109.83390000000099</v>
      </c>
    </row>
    <row r="7125" spans="1:7" x14ac:dyDescent="0.25">
      <c r="A7125">
        <v>71.330000000001704</v>
      </c>
      <c r="B7125">
        <v>2.3591396808624201</v>
      </c>
      <c r="C7125">
        <v>11.9716787338256</v>
      </c>
      <c r="D7125">
        <v>2.3591396808624201</v>
      </c>
      <c r="E7125">
        <v>31.3811031879425</v>
      </c>
      <c r="F7125">
        <v>244.672044597942</v>
      </c>
      <c r="G7125">
        <v>109.843900000003</v>
      </c>
    </row>
    <row r="7126" spans="1:7" x14ac:dyDescent="0.25">
      <c r="A7126">
        <v>71.340000000000103</v>
      </c>
      <c r="B7126">
        <v>2.3594598770141602</v>
      </c>
      <c r="C7126">
        <v>11.972761154174799</v>
      </c>
      <c r="D7126">
        <v>2.3594598770141602</v>
      </c>
      <c r="E7126">
        <v>31.381423384094202</v>
      </c>
      <c r="F7126">
        <v>244.67236479409399</v>
      </c>
      <c r="G7126">
        <v>109.853900000001</v>
      </c>
    </row>
    <row r="7127" spans="1:7" x14ac:dyDescent="0.25">
      <c r="A7127">
        <v>71.350000000002098</v>
      </c>
      <c r="B7127">
        <v>2.35975718498229</v>
      </c>
      <c r="C7127">
        <v>11.972188949584901</v>
      </c>
      <c r="D7127">
        <v>2.35975718498229</v>
      </c>
      <c r="E7127">
        <v>31.381720692062299</v>
      </c>
      <c r="F7127">
        <v>244.67266210206199</v>
      </c>
      <c r="G7127">
        <v>109.863900000003</v>
      </c>
    </row>
    <row r="7128" spans="1:7" x14ac:dyDescent="0.25">
      <c r="A7128">
        <v>71.360000000000497</v>
      </c>
      <c r="B7128">
        <v>2.3600592613220202</v>
      </c>
      <c r="C7128">
        <v>11.9713850021362</v>
      </c>
      <c r="D7128">
        <v>2.3600592613220202</v>
      </c>
      <c r="E7128">
        <v>31.382022768401999</v>
      </c>
      <c r="F7128">
        <v>244.672964178402</v>
      </c>
      <c r="G7128">
        <v>109.873900000002</v>
      </c>
    </row>
    <row r="7129" spans="1:7" x14ac:dyDescent="0.25">
      <c r="A7129">
        <v>71.370000000002605</v>
      </c>
      <c r="B7129">
        <v>2.3603601455688401</v>
      </c>
      <c r="C7129">
        <v>11.97252368927</v>
      </c>
      <c r="D7129">
        <v>2.3603601455688401</v>
      </c>
      <c r="E7129">
        <v>31.3823236526489</v>
      </c>
      <c r="F7129">
        <v>244.673265062648</v>
      </c>
      <c r="G7129">
        <v>109.883900000004</v>
      </c>
    </row>
    <row r="7130" spans="1:7" x14ac:dyDescent="0.25">
      <c r="A7130">
        <v>71.380000000001004</v>
      </c>
      <c r="B7130">
        <v>2.3606605529785099</v>
      </c>
      <c r="C7130">
        <v>11.9730224609375</v>
      </c>
      <c r="D7130">
        <v>2.3606605529785099</v>
      </c>
      <c r="E7130">
        <v>31.3826240600585</v>
      </c>
      <c r="F7130">
        <v>244.67356547005801</v>
      </c>
      <c r="G7130">
        <v>109.89390000000201</v>
      </c>
    </row>
    <row r="7131" spans="1:7" x14ac:dyDescent="0.25">
      <c r="A7131">
        <v>71.389999999999404</v>
      </c>
      <c r="B7131">
        <v>2.3610043525695801</v>
      </c>
      <c r="C7131">
        <v>11.971844673156699</v>
      </c>
      <c r="D7131">
        <v>2.3610043525695801</v>
      </c>
      <c r="E7131">
        <v>31.3829678596496</v>
      </c>
      <c r="F7131">
        <v>244.67390926964899</v>
      </c>
      <c r="G7131">
        <v>109.903900000001</v>
      </c>
    </row>
    <row r="7132" spans="1:7" x14ac:dyDescent="0.25">
      <c r="A7132">
        <v>71.400000000001398</v>
      </c>
      <c r="B7132">
        <v>2.36133861541748</v>
      </c>
      <c r="C7132">
        <v>11.9705038070678</v>
      </c>
      <c r="D7132">
        <v>2.36133861541748</v>
      </c>
      <c r="E7132">
        <v>31.383302122497501</v>
      </c>
      <c r="F7132">
        <v>244.674243532497</v>
      </c>
      <c r="G7132">
        <v>109.913900000003</v>
      </c>
    </row>
    <row r="7133" spans="1:7" x14ac:dyDescent="0.25">
      <c r="A7133">
        <v>71.409999999999798</v>
      </c>
      <c r="B7133">
        <v>2.3616657257079998</v>
      </c>
      <c r="C7133">
        <v>11.9705028533935</v>
      </c>
      <c r="D7133">
        <v>2.3616657257079998</v>
      </c>
      <c r="E7133">
        <v>31.383629232788</v>
      </c>
      <c r="F7133">
        <v>244.67457064278801</v>
      </c>
      <c r="G7133">
        <v>109.923900000001</v>
      </c>
    </row>
    <row r="7134" spans="1:7" x14ac:dyDescent="0.25">
      <c r="A7134">
        <v>71.420000000001806</v>
      </c>
      <c r="B7134">
        <v>2.36198782920837</v>
      </c>
      <c r="C7134">
        <v>11.967505455016999</v>
      </c>
      <c r="D7134">
        <v>2.36198782920837</v>
      </c>
      <c r="E7134">
        <v>31.383951336288401</v>
      </c>
      <c r="F7134">
        <v>244.67489274628801</v>
      </c>
      <c r="G7134">
        <v>109.93390000000301</v>
      </c>
    </row>
    <row r="7135" spans="1:7" x14ac:dyDescent="0.25">
      <c r="A7135">
        <v>71.430000000000206</v>
      </c>
      <c r="B7135">
        <v>2.36227226257324</v>
      </c>
      <c r="C7135">
        <v>11.9650354385375</v>
      </c>
      <c r="D7135">
        <v>2.36227226257324</v>
      </c>
      <c r="E7135">
        <v>31.384235769653301</v>
      </c>
      <c r="F7135">
        <v>244.67517717965299</v>
      </c>
      <c r="G7135">
        <v>109.943900000002</v>
      </c>
    </row>
    <row r="7136" spans="1:7" x14ac:dyDescent="0.25">
      <c r="A7136">
        <v>71.4400000000023</v>
      </c>
      <c r="B7136">
        <v>2.3625864982604901</v>
      </c>
      <c r="C7136">
        <v>11.9642667770385</v>
      </c>
      <c r="D7136">
        <v>2.3625864982604901</v>
      </c>
      <c r="E7136">
        <v>31.3845500053405</v>
      </c>
      <c r="F7136">
        <v>244.67549141533999</v>
      </c>
      <c r="G7136">
        <v>109.953900000004</v>
      </c>
    </row>
    <row r="7137" spans="1:7" x14ac:dyDescent="0.25">
      <c r="A7137">
        <v>71.450000000000699</v>
      </c>
      <c r="B7137">
        <v>2.3629164695739702</v>
      </c>
      <c r="C7137">
        <v>11.9642534255981</v>
      </c>
      <c r="D7137">
        <v>2.3629164695739702</v>
      </c>
      <c r="E7137">
        <v>31.384879976653998</v>
      </c>
      <c r="F7137">
        <v>244.67582138665401</v>
      </c>
      <c r="G7137">
        <v>109.963900000002</v>
      </c>
    </row>
    <row r="7138" spans="1:7" x14ac:dyDescent="0.25">
      <c r="A7138">
        <v>71.459999999999098</v>
      </c>
      <c r="B7138">
        <v>2.3632426261901802</v>
      </c>
      <c r="C7138">
        <v>11.965141296386699</v>
      </c>
      <c r="D7138">
        <v>2.3632426261901802</v>
      </c>
      <c r="E7138">
        <v>31.385206133270199</v>
      </c>
      <c r="F7138">
        <v>244.67614754326999</v>
      </c>
      <c r="G7138">
        <v>109.9739</v>
      </c>
    </row>
    <row r="7139" spans="1:7" x14ac:dyDescent="0.25">
      <c r="A7139">
        <v>71.470000000001093</v>
      </c>
      <c r="B7139">
        <v>2.3635559082031201</v>
      </c>
      <c r="C7139">
        <v>11.9643545150756</v>
      </c>
      <c r="D7139">
        <v>2.3635559082031201</v>
      </c>
      <c r="E7139">
        <v>31.385519415283099</v>
      </c>
      <c r="F7139">
        <v>244.67646082528299</v>
      </c>
      <c r="G7139">
        <v>109.983900000002</v>
      </c>
    </row>
    <row r="7140" spans="1:7" x14ac:dyDescent="0.25">
      <c r="A7140">
        <v>71.479999999999507</v>
      </c>
      <c r="B7140">
        <v>2.3638741970062198</v>
      </c>
      <c r="C7140">
        <v>11.964352607726999</v>
      </c>
      <c r="D7140">
        <v>2.3638741970062198</v>
      </c>
      <c r="E7140">
        <v>31.3858377040862</v>
      </c>
      <c r="F7140">
        <v>244.676779114086</v>
      </c>
      <c r="G7140">
        <v>109.99390000000101</v>
      </c>
    </row>
    <row r="7141" spans="1:7" x14ac:dyDescent="0.25">
      <c r="A7141">
        <v>71.490000000001601</v>
      </c>
      <c r="B7141">
        <v>2.3642292022704998</v>
      </c>
      <c r="C7141">
        <v>11.9644403457641</v>
      </c>
      <c r="D7141">
        <v>2.3642292022704998</v>
      </c>
      <c r="E7141">
        <v>31.3861927093505</v>
      </c>
      <c r="F7141">
        <v>244.67713411935</v>
      </c>
      <c r="G7141">
        <v>110.003900000003</v>
      </c>
    </row>
    <row r="7142" spans="1:7" x14ac:dyDescent="0.25">
      <c r="A7142">
        <v>71.5</v>
      </c>
      <c r="B7142">
        <v>2.3645679950714098</v>
      </c>
      <c r="C7142">
        <v>11.9641304016113</v>
      </c>
      <c r="D7142">
        <v>2.3645679950714098</v>
      </c>
      <c r="E7142">
        <v>31.386531502151399</v>
      </c>
      <c r="F7142">
        <v>244.67747291215099</v>
      </c>
      <c r="G7142">
        <v>110.013900000001</v>
      </c>
    </row>
    <row r="7143" spans="1:7" x14ac:dyDescent="0.25">
      <c r="A7143">
        <v>71.510000000001995</v>
      </c>
      <c r="B7143">
        <v>2.3648896217346098</v>
      </c>
      <c r="C7143">
        <v>11.9645586013793</v>
      </c>
      <c r="D7143">
        <v>2.3648896217346098</v>
      </c>
      <c r="E7143">
        <v>31.3868531288146</v>
      </c>
      <c r="F7143">
        <v>244.677794538814</v>
      </c>
      <c r="G7143">
        <v>110.023900000003</v>
      </c>
    </row>
    <row r="7144" spans="1:7" x14ac:dyDescent="0.25">
      <c r="A7144">
        <v>71.520000000000394</v>
      </c>
      <c r="B7144">
        <v>2.3651988506317099</v>
      </c>
      <c r="C7144">
        <v>11.965925216674799</v>
      </c>
      <c r="D7144">
        <v>2.3651988506317099</v>
      </c>
      <c r="E7144">
        <v>31.387162357711698</v>
      </c>
      <c r="F7144">
        <v>244.67810376771101</v>
      </c>
      <c r="G7144">
        <v>110.03390000000201</v>
      </c>
    </row>
    <row r="7145" spans="1:7" x14ac:dyDescent="0.25">
      <c r="A7145">
        <v>71.530000000002403</v>
      </c>
      <c r="B7145">
        <v>2.36550641059875</v>
      </c>
      <c r="C7145">
        <v>11.9662961959838</v>
      </c>
      <c r="D7145">
        <v>2.36550641059875</v>
      </c>
      <c r="E7145">
        <v>31.3874699176788</v>
      </c>
      <c r="F7145">
        <v>244.67841132767799</v>
      </c>
      <c r="G7145">
        <v>110.043900000004</v>
      </c>
    </row>
    <row r="7146" spans="1:7" x14ac:dyDescent="0.25">
      <c r="A7146">
        <v>71.540000000000802</v>
      </c>
      <c r="B7146">
        <v>2.36584448814392</v>
      </c>
      <c r="C7146">
        <v>11.965949058532701</v>
      </c>
      <c r="D7146">
        <v>2.36584448814392</v>
      </c>
      <c r="E7146">
        <v>31.387807995223898</v>
      </c>
      <c r="F7146">
        <v>244.67874940522299</v>
      </c>
      <c r="G7146">
        <v>110.053900000002</v>
      </c>
    </row>
    <row r="7147" spans="1:7" x14ac:dyDescent="0.25">
      <c r="A7147">
        <v>71.549999999999201</v>
      </c>
      <c r="B7147">
        <v>2.3661899566650302</v>
      </c>
      <c r="C7147">
        <v>11.9654388427734</v>
      </c>
      <c r="D7147">
        <v>2.3661899566650302</v>
      </c>
      <c r="E7147">
        <v>31.388153463745098</v>
      </c>
      <c r="F7147">
        <v>244.67909487374499</v>
      </c>
      <c r="G7147">
        <v>110.063900000001</v>
      </c>
    </row>
    <row r="7148" spans="1:7" x14ac:dyDescent="0.25">
      <c r="A7148">
        <v>71.560000000001295</v>
      </c>
      <c r="B7148">
        <v>2.3665094375610298</v>
      </c>
      <c r="C7148">
        <v>11.9652109146118</v>
      </c>
      <c r="D7148">
        <v>2.3665094375610298</v>
      </c>
      <c r="E7148">
        <v>31.388472944641101</v>
      </c>
      <c r="F7148">
        <v>244.67941435464101</v>
      </c>
      <c r="G7148">
        <v>110.07390000000299</v>
      </c>
    </row>
    <row r="7149" spans="1:7" x14ac:dyDescent="0.25">
      <c r="A7149">
        <v>71.569999999999695</v>
      </c>
      <c r="B7149">
        <v>2.3667957782745299</v>
      </c>
      <c r="C7149">
        <v>11.965380668640099</v>
      </c>
      <c r="D7149">
        <v>2.3667957782745299</v>
      </c>
      <c r="E7149">
        <v>31.388759285354599</v>
      </c>
      <c r="F7149">
        <v>244.679700695354</v>
      </c>
      <c r="G7149">
        <v>110.08390000000099</v>
      </c>
    </row>
    <row r="7150" spans="1:7" x14ac:dyDescent="0.25">
      <c r="A7150">
        <v>71.580000000001704</v>
      </c>
      <c r="B7150">
        <v>2.3671615123748699</v>
      </c>
      <c r="C7150">
        <v>11.9650402069091</v>
      </c>
      <c r="D7150">
        <v>2.3671615123748699</v>
      </c>
      <c r="E7150">
        <v>31.389125019454902</v>
      </c>
      <c r="F7150">
        <v>244.680066429454</v>
      </c>
      <c r="G7150">
        <v>110.093900000003</v>
      </c>
    </row>
    <row r="7151" spans="1:7" x14ac:dyDescent="0.25">
      <c r="A7151">
        <v>71.590000000000103</v>
      </c>
      <c r="B7151">
        <v>2.3675153255462602</v>
      </c>
      <c r="C7151">
        <v>11.965339660644499</v>
      </c>
      <c r="D7151">
        <v>2.3675153255462602</v>
      </c>
      <c r="E7151">
        <v>31.389478832626299</v>
      </c>
      <c r="F7151">
        <v>244.68042024262601</v>
      </c>
      <c r="G7151">
        <v>110.103900000001</v>
      </c>
    </row>
    <row r="7152" spans="1:7" x14ac:dyDescent="0.25">
      <c r="A7152">
        <v>71.600000000002098</v>
      </c>
      <c r="B7152">
        <v>2.3678276538848801</v>
      </c>
      <c r="C7152">
        <v>11.9667510986328</v>
      </c>
      <c r="D7152">
        <v>2.3678276538848801</v>
      </c>
      <c r="E7152">
        <v>31.389791160964901</v>
      </c>
      <c r="F7152">
        <v>244.68073257096401</v>
      </c>
      <c r="G7152">
        <v>110.113900000003</v>
      </c>
    </row>
    <row r="7153" spans="1:7" x14ac:dyDescent="0.25">
      <c r="A7153">
        <v>71.610000000000497</v>
      </c>
      <c r="B7153">
        <v>2.3681104183196999</v>
      </c>
      <c r="C7153">
        <v>11.9659433364868</v>
      </c>
      <c r="D7153">
        <v>2.3681104183196999</v>
      </c>
      <c r="E7153">
        <v>31.390073925399701</v>
      </c>
      <c r="F7153">
        <v>244.681015335399</v>
      </c>
      <c r="G7153">
        <v>110.123900000002</v>
      </c>
    </row>
    <row r="7154" spans="1:7" x14ac:dyDescent="0.25">
      <c r="A7154">
        <v>71.620000000002605</v>
      </c>
      <c r="B7154">
        <v>2.3684372901916499</v>
      </c>
      <c r="C7154">
        <v>11.965872764587401</v>
      </c>
      <c r="D7154">
        <v>2.3684372901916499</v>
      </c>
      <c r="E7154">
        <v>31.390400797271699</v>
      </c>
      <c r="F7154">
        <v>244.681342207271</v>
      </c>
      <c r="G7154">
        <v>110.133900000004</v>
      </c>
    </row>
    <row r="7155" spans="1:7" x14ac:dyDescent="0.25">
      <c r="A7155">
        <v>71.630000000001004</v>
      </c>
      <c r="B7155">
        <v>2.3687715530395499</v>
      </c>
      <c r="C7155">
        <v>11.965648651123001</v>
      </c>
      <c r="D7155">
        <v>2.3687715530395499</v>
      </c>
      <c r="E7155">
        <v>31.390735060119599</v>
      </c>
      <c r="F7155">
        <v>244.68167647011899</v>
      </c>
      <c r="G7155">
        <v>110.14390000000201</v>
      </c>
    </row>
    <row r="7156" spans="1:7" x14ac:dyDescent="0.25">
      <c r="A7156">
        <v>71.639999999999404</v>
      </c>
      <c r="B7156">
        <v>2.3690907955169598</v>
      </c>
      <c r="C7156">
        <v>11.9645490646362</v>
      </c>
      <c r="D7156">
        <v>2.3690907955169598</v>
      </c>
      <c r="E7156">
        <v>31.391054302596999</v>
      </c>
      <c r="F7156">
        <v>244.681995712597</v>
      </c>
      <c r="G7156">
        <v>110.153900000001</v>
      </c>
    </row>
    <row r="7157" spans="1:7" x14ac:dyDescent="0.25">
      <c r="A7157">
        <v>71.650000000001398</v>
      </c>
      <c r="B7157">
        <v>2.3694269657135001</v>
      </c>
      <c r="C7157">
        <v>11.964069366455</v>
      </c>
      <c r="D7157">
        <v>2.3694269657135001</v>
      </c>
      <c r="E7157">
        <v>31.3913904727935</v>
      </c>
      <c r="F7157">
        <v>244.68233188279299</v>
      </c>
      <c r="G7157">
        <v>110.163900000003</v>
      </c>
    </row>
    <row r="7158" spans="1:7" x14ac:dyDescent="0.25">
      <c r="A7158">
        <v>71.659999999999798</v>
      </c>
      <c r="B7158">
        <v>2.3697805404663002</v>
      </c>
      <c r="C7158">
        <v>11.9629917144775</v>
      </c>
      <c r="D7158">
        <v>2.3697805404663002</v>
      </c>
      <c r="E7158">
        <v>31.3917440475463</v>
      </c>
      <c r="F7158">
        <v>244.682685457546</v>
      </c>
      <c r="G7158">
        <v>110.173900000001</v>
      </c>
    </row>
    <row r="7159" spans="1:7" x14ac:dyDescent="0.25">
      <c r="A7159">
        <v>71.670000000001806</v>
      </c>
      <c r="B7159">
        <v>2.37011241912841</v>
      </c>
      <c r="C7159">
        <v>11.9619188308715</v>
      </c>
      <c r="D7159">
        <v>2.37011241912841</v>
      </c>
      <c r="E7159">
        <v>31.392075926208399</v>
      </c>
      <c r="F7159">
        <v>244.683017336208</v>
      </c>
      <c r="G7159">
        <v>110.18390000000301</v>
      </c>
    </row>
    <row r="7160" spans="1:7" x14ac:dyDescent="0.25">
      <c r="A7160">
        <v>71.680000000000206</v>
      </c>
      <c r="B7160">
        <v>2.37041068077087</v>
      </c>
      <c r="C7160">
        <v>11.9617261886596</v>
      </c>
      <c r="D7160">
        <v>2.37041068077087</v>
      </c>
      <c r="E7160">
        <v>31.392374187850901</v>
      </c>
      <c r="F7160">
        <v>244.68331559785</v>
      </c>
      <c r="G7160">
        <v>110.193900000002</v>
      </c>
    </row>
    <row r="7161" spans="1:7" x14ac:dyDescent="0.25">
      <c r="A7161">
        <v>71.6900000000023</v>
      </c>
      <c r="B7161">
        <v>2.3707389831542902</v>
      </c>
      <c r="C7161">
        <v>11.961137771606399</v>
      </c>
      <c r="D7161">
        <v>2.3707389831542902</v>
      </c>
      <c r="E7161">
        <v>31.392702490234299</v>
      </c>
      <c r="F7161">
        <v>244.68364390023399</v>
      </c>
      <c r="G7161">
        <v>110.203900000004</v>
      </c>
    </row>
    <row r="7162" spans="1:7" x14ac:dyDescent="0.25">
      <c r="A7162">
        <v>71.700000000000699</v>
      </c>
      <c r="B7162">
        <v>2.3710851669311501</v>
      </c>
      <c r="C7162">
        <v>11.9596862792968</v>
      </c>
      <c r="D7162">
        <v>2.3710851669311501</v>
      </c>
      <c r="E7162">
        <v>31.393048674011201</v>
      </c>
      <c r="F7162">
        <v>244.68399008401099</v>
      </c>
      <c r="G7162">
        <v>110.213900000002</v>
      </c>
    </row>
    <row r="7163" spans="1:7" x14ac:dyDescent="0.25">
      <c r="A7163">
        <v>71.709999999999098</v>
      </c>
      <c r="B7163">
        <v>2.3714213371276802</v>
      </c>
      <c r="C7163">
        <v>11.9600839614868</v>
      </c>
      <c r="D7163">
        <v>2.3714213371276802</v>
      </c>
      <c r="E7163">
        <v>31.393384844207699</v>
      </c>
      <c r="F7163">
        <v>244.68432625420701</v>
      </c>
      <c r="G7163">
        <v>110.2239</v>
      </c>
    </row>
    <row r="7164" spans="1:7" x14ac:dyDescent="0.25">
      <c r="A7164">
        <v>71.720000000001093</v>
      </c>
      <c r="B7164">
        <v>2.3717660903930602</v>
      </c>
      <c r="C7164">
        <v>11.960110664367599</v>
      </c>
      <c r="D7164">
        <v>2.3717660903930602</v>
      </c>
      <c r="E7164">
        <v>31.393729597473101</v>
      </c>
      <c r="F7164">
        <v>244.68467100747301</v>
      </c>
      <c r="G7164">
        <v>110.233900000002</v>
      </c>
    </row>
    <row r="7165" spans="1:7" x14ac:dyDescent="0.25">
      <c r="A7165">
        <v>71.729999999999507</v>
      </c>
      <c r="B7165">
        <v>2.3721332550048801</v>
      </c>
      <c r="C7165">
        <v>11.9603614807128</v>
      </c>
      <c r="D7165">
        <v>2.3721332550048801</v>
      </c>
      <c r="E7165">
        <v>31.394096762084899</v>
      </c>
      <c r="F7165">
        <v>244.68503817208401</v>
      </c>
      <c r="G7165">
        <v>110.24390000000101</v>
      </c>
    </row>
    <row r="7166" spans="1:7" x14ac:dyDescent="0.25">
      <c r="A7166">
        <v>71.740000000001601</v>
      </c>
      <c r="B7166">
        <v>2.37248587608337</v>
      </c>
      <c r="C7166">
        <v>11.959749221801699</v>
      </c>
      <c r="D7166">
        <v>2.37248587608337</v>
      </c>
      <c r="E7166">
        <v>31.394449383163401</v>
      </c>
      <c r="F7166">
        <v>244.68539079316301</v>
      </c>
      <c r="G7166">
        <v>110.253900000003</v>
      </c>
    </row>
    <row r="7167" spans="1:7" x14ac:dyDescent="0.25">
      <c r="A7167">
        <v>71.75</v>
      </c>
      <c r="B7167">
        <v>2.37284183502197</v>
      </c>
      <c r="C7167">
        <v>11.960482597351</v>
      </c>
      <c r="D7167">
        <v>2.37284183502197</v>
      </c>
      <c r="E7167">
        <v>31.394805342102</v>
      </c>
      <c r="F7167">
        <v>244.68574675210201</v>
      </c>
      <c r="G7167">
        <v>110.263900000001</v>
      </c>
    </row>
    <row r="7168" spans="1:7" x14ac:dyDescent="0.25">
      <c r="A7168">
        <v>71.760000000001995</v>
      </c>
      <c r="B7168">
        <v>2.37319016456604</v>
      </c>
      <c r="C7168">
        <v>11.9612455368041</v>
      </c>
      <c r="D7168">
        <v>2.37319016456604</v>
      </c>
      <c r="E7168">
        <v>31.395153671646099</v>
      </c>
      <c r="F7168">
        <v>244.68609508164599</v>
      </c>
      <c r="G7168">
        <v>110.273900000003</v>
      </c>
    </row>
    <row r="7169" spans="1:7" x14ac:dyDescent="0.25">
      <c r="A7169">
        <v>71.770000000000394</v>
      </c>
      <c r="B7169">
        <v>2.3735201358795099</v>
      </c>
      <c r="C7169">
        <v>11.962583541870099</v>
      </c>
      <c r="D7169">
        <v>2.3735201358795099</v>
      </c>
      <c r="E7169">
        <v>31.395483642959501</v>
      </c>
      <c r="F7169">
        <v>244.68642505295901</v>
      </c>
      <c r="G7169">
        <v>110.28390000000201</v>
      </c>
    </row>
    <row r="7170" spans="1:7" x14ac:dyDescent="0.25">
      <c r="A7170">
        <v>71.780000000002403</v>
      </c>
      <c r="B7170">
        <v>2.3738255500793399</v>
      </c>
      <c r="C7170">
        <v>11.962205886840801</v>
      </c>
      <c r="D7170">
        <v>2.3738255500793399</v>
      </c>
      <c r="E7170">
        <v>31.395789057159401</v>
      </c>
      <c r="F7170">
        <v>244.68673046715901</v>
      </c>
      <c r="G7170">
        <v>110.293900000004</v>
      </c>
    </row>
    <row r="7171" spans="1:7" x14ac:dyDescent="0.25">
      <c r="A7171">
        <v>71.790000000000802</v>
      </c>
      <c r="B7171">
        <v>2.3741784095764098</v>
      </c>
      <c r="C7171">
        <v>11.9620609283447</v>
      </c>
      <c r="D7171">
        <v>2.3741784095764098</v>
      </c>
      <c r="E7171">
        <v>31.396141916656401</v>
      </c>
      <c r="F7171">
        <v>244.68708332665599</v>
      </c>
      <c r="G7171">
        <v>110.303900000002</v>
      </c>
    </row>
    <row r="7172" spans="1:7" x14ac:dyDescent="0.25">
      <c r="A7172">
        <v>71.799999999999201</v>
      </c>
      <c r="B7172">
        <v>2.3745455741882302</v>
      </c>
      <c r="C7172">
        <v>11.9638576507568</v>
      </c>
      <c r="D7172">
        <v>2.3745455741882302</v>
      </c>
      <c r="E7172">
        <v>31.396509081268299</v>
      </c>
      <c r="F7172">
        <v>244.68745049126801</v>
      </c>
      <c r="G7172">
        <v>110.313900000001</v>
      </c>
    </row>
    <row r="7173" spans="1:7" x14ac:dyDescent="0.25">
      <c r="A7173">
        <v>71.810000000001295</v>
      </c>
      <c r="B7173">
        <v>2.3749120235443102</v>
      </c>
      <c r="C7173">
        <v>11.963919639587401</v>
      </c>
      <c r="D7173">
        <v>2.3749120235443102</v>
      </c>
      <c r="E7173">
        <v>31.3968755306243</v>
      </c>
      <c r="F7173">
        <v>244.687816940624</v>
      </c>
      <c r="G7173">
        <v>110.32390000000299</v>
      </c>
    </row>
    <row r="7174" spans="1:7" x14ac:dyDescent="0.25">
      <c r="A7174">
        <v>71.819999999999695</v>
      </c>
      <c r="B7174">
        <v>2.3752751350402801</v>
      </c>
      <c r="C7174">
        <v>11.963544845581</v>
      </c>
      <c r="D7174">
        <v>2.3752751350402801</v>
      </c>
      <c r="E7174">
        <v>31.3972386421203</v>
      </c>
      <c r="F7174">
        <v>244.68818005212</v>
      </c>
      <c r="G7174">
        <v>110.33390000000099</v>
      </c>
    </row>
    <row r="7175" spans="1:7" x14ac:dyDescent="0.25">
      <c r="A7175">
        <v>71.830000000001704</v>
      </c>
      <c r="B7175">
        <v>2.37564921379089</v>
      </c>
      <c r="C7175">
        <v>11.9631242752075</v>
      </c>
      <c r="D7175">
        <v>2.37564921379089</v>
      </c>
      <c r="E7175">
        <v>31.397612720870899</v>
      </c>
      <c r="F7175">
        <v>244.68855413086999</v>
      </c>
      <c r="G7175">
        <v>110.343900000003</v>
      </c>
    </row>
    <row r="7176" spans="1:7" x14ac:dyDescent="0.25">
      <c r="A7176">
        <v>71.840000000000103</v>
      </c>
      <c r="B7176">
        <v>2.37602663040161</v>
      </c>
      <c r="C7176">
        <v>11.9651584625244</v>
      </c>
      <c r="D7176">
        <v>2.37602663040161</v>
      </c>
      <c r="E7176">
        <v>31.3979901374816</v>
      </c>
      <c r="F7176">
        <v>244.68893154748099</v>
      </c>
      <c r="G7176">
        <v>110.353900000001</v>
      </c>
    </row>
    <row r="7177" spans="1:7" x14ac:dyDescent="0.25">
      <c r="A7177">
        <v>71.850000000002098</v>
      </c>
      <c r="B7177">
        <v>2.3763778209686199</v>
      </c>
      <c r="C7177">
        <v>11.966447830200099</v>
      </c>
      <c r="D7177">
        <v>2.3763778209686199</v>
      </c>
      <c r="E7177">
        <v>31.398341328048701</v>
      </c>
      <c r="F7177">
        <v>244.68928273804801</v>
      </c>
      <c r="G7177">
        <v>110.363900000003</v>
      </c>
    </row>
    <row r="7178" spans="1:7" x14ac:dyDescent="0.25">
      <c r="A7178">
        <v>71.860000000000497</v>
      </c>
      <c r="B7178">
        <v>2.3767323493957502</v>
      </c>
      <c r="C7178">
        <v>11.9668865203857</v>
      </c>
      <c r="D7178">
        <v>2.3767323493957502</v>
      </c>
      <c r="E7178">
        <v>31.398695856475801</v>
      </c>
      <c r="F7178">
        <v>244.68963726647499</v>
      </c>
      <c r="G7178">
        <v>110.373900000002</v>
      </c>
    </row>
    <row r="7179" spans="1:7" x14ac:dyDescent="0.25">
      <c r="A7179">
        <v>71.870000000002605</v>
      </c>
      <c r="B7179">
        <v>2.3770966529846098</v>
      </c>
      <c r="C7179">
        <v>11.965258598327599</v>
      </c>
      <c r="D7179">
        <v>2.3770966529846098</v>
      </c>
      <c r="E7179">
        <v>31.3990601600646</v>
      </c>
      <c r="F7179">
        <v>244.690001570064</v>
      </c>
      <c r="G7179">
        <v>110.383900000004</v>
      </c>
    </row>
    <row r="7180" spans="1:7" x14ac:dyDescent="0.25">
      <c r="A7180">
        <v>71.880000000001004</v>
      </c>
      <c r="B7180">
        <v>2.37749028205871</v>
      </c>
      <c r="C7180">
        <v>11.9653759002685</v>
      </c>
      <c r="D7180">
        <v>2.37749028205871</v>
      </c>
      <c r="E7180">
        <v>31.3994537891387</v>
      </c>
      <c r="F7180">
        <v>244.69039519913801</v>
      </c>
      <c r="G7180">
        <v>110.39390000000201</v>
      </c>
    </row>
    <row r="7181" spans="1:7" x14ac:dyDescent="0.25">
      <c r="A7181">
        <v>71.889999999999404</v>
      </c>
      <c r="B7181">
        <v>2.3778884410858101</v>
      </c>
      <c r="C7181">
        <v>11.965581893920801</v>
      </c>
      <c r="D7181">
        <v>2.3778884410858101</v>
      </c>
      <c r="E7181">
        <v>31.3998519481658</v>
      </c>
      <c r="F7181">
        <v>244.690793358165</v>
      </c>
      <c r="G7181">
        <v>110.403900000001</v>
      </c>
    </row>
    <row r="7182" spans="1:7" x14ac:dyDescent="0.25">
      <c r="A7182">
        <v>71.900000000001398</v>
      </c>
      <c r="B7182">
        <v>2.3782658576965301</v>
      </c>
      <c r="C7182">
        <v>11.965418815612701</v>
      </c>
      <c r="D7182">
        <v>2.3782658576965301</v>
      </c>
      <c r="E7182">
        <v>31.4002293647766</v>
      </c>
      <c r="F7182">
        <v>244.691170774776</v>
      </c>
      <c r="G7182">
        <v>110.413900000003</v>
      </c>
    </row>
    <row r="7183" spans="1:7" x14ac:dyDescent="0.25">
      <c r="A7183">
        <v>71.909999999999798</v>
      </c>
      <c r="B7183">
        <v>2.3786373138427699</v>
      </c>
      <c r="C7183">
        <v>11.9658002853393</v>
      </c>
      <c r="D7183">
        <v>2.3786373138427699</v>
      </c>
      <c r="E7183">
        <v>31.400600820922801</v>
      </c>
      <c r="F7183">
        <v>244.69154223092201</v>
      </c>
      <c r="G7183">
        <v>110.423900000001</v>
      </c>
    </row>
    <row r="7184" spans="1:7" x14ac:dyDescent="0.25">
      <c r="A7184">
        <v>71.920000000001806</v>
      </c>
      <c r="B7184">
        <v>2.3790090084075901</v>
      </c>
      <c r="C7184">
        <v>11.9667081832885</v>
      </c>
      <c r="D7184">
        <v>2.3790090084075901</v>
      </c>
      <c r="E7184">
        <v>31.400972515487599</v>
      </c>
      <c r="F7184">
        <v>244.691913925487</v>
      </c>
      <c r="G7184">
        <v>110.43390000000301</v>
      </c>
    </row>
    <row r="7185" spans="1:7" x14ac:dyDescent="0.25">
      <c r="A7185">
        <v>71.930000000000206</v>
      </c>
      <c r="B7185">
        <v>2.37935137748718</v>
      </c>
      <c r="C7185">
        <v>11.967738151550201</v>
      </c>
      <c r="D7185">
        <v>2.37935137748718</v>
      </c>
      <c r="E7185">
        <v>31.401314884567199</v>
      </c>
      <c r="F7185">
        <v>244.69225629456699</v>
      </c>
      <c r="G7185">
        <v>110.443900000002</v>
      </c>
    </row>
    <row r="7186" spans="1:7" x14ac:dyDescent="0.25">
      <c r="A7186">
        <v>71.9400000000023</v>
      </c>
      <c r="B7186">
        <v>2.3797144889831499</v>
      </c>
      <c r="C7186">
        <v>11.9677467346191</v>
      </c>
      <c r="D7186">
        <v>2.3797144889831499</v>
      </c>
      <c r="E7186">
        <v>31.401677996063199</v>
      </c>
      <c r="F7186">
        <v>244.69261940606299</v>
      </c>
      <c r="G7186">
        <v>110.453900000004</v>
      </c>
    </row>
    <row r="7187" spans="1:7" x14ac:dyDescent="0.25">
      <c r="A7187">
        <v>71.950000000000699</v>
      </c>
      <c r="B7187">
        <v>2.3801138401031401</v>
      </c>
      <c r="C7187">
        <v>11.9669132232666</v>
      </c>
      <c r="D7187">
        <v>2.3801138401031401</v>
      </c>
      <c r="E7187">
        <v>31.402077347183202</v>
      </c>
      <c r="F7187">
        <v>244.69301875718301</v>
      </c>
      <c r="G7187">
        <v>110.463900000002</v>
      </c>
    </row>
    <row r="7188" spans="1:7" x14ac:dyDescent="0.25">
      <c r="A7188">
        <v>71.959999999999098</v>
      </c>
      <c r="B7188">
        <v>2.38047051429748</v>
      </c>
      <c r="C7188">
        <v>11.967022895812899</v>
      </c>
      <c r="D7188">
        <v>2.38047051429748</v>
      </c>
      <c r="E7188">
        <v>31.402434021377498</v>
      </c>
      <c r="F7188">
        <v>244.69337543137701</v>
      </c>
      <c r="G7188">
        <v>110.4739</v>
      </c>
    </row>
    <row r="7189" spans="1:7" x14ac:dyDescent="0.25">
      <c r="A7189">
        <v>71.970000000001093</v>
      </c>
      <c r="B7189">
        <v>2.3808293342590301</v>
      </c>
      <c r="C7189">
        <v>11.967221260070801</v>
      </c>
      <c r="D7189">
        <v>2.3808293342590301</v>
      </c>
      <c r="E7189">
        <v>31.4027928413391</v>
      </c>
      <c r="F7189">
        <v>244.69373425133901</v>
      </c>
      <c r="G7189">
        <v>110.483900000002</v>
      </c>
    </row>
    <row r="7190" spans="1:7" x14ac:dyDescent="0.25">
      <c r="A7190">
        <v>71.979999999999507</v>
      </c>
      <c r="B7190">
        <v>2.3811941146850502</v>
      </c>
      <c r="C7190">
        <v>11.967939376831</v>
      </c>
      <c r="D7190">
        <v>2.3811941146850502</v>
      </c>
      <c r="E7190">
        <v>31.4031576217651</v>
      </c>
      <c r="F7190">
        <v>244.69409903176501</v>
      </c>
      <c r="G7190">
        <v>110.49390000000101</v>
      </c>
    </row>
    <row r="7191" spans="1:7" x14ac:dyDescent="0.25">
      <c r="A7191">
        <v>71.990000000001601</v>
      </c>
      <c r="B7191">
        <v>2.3815491199493399</v>
      </c>
      <c r="C7191">
        <v>11.968598365783601</v>
      </c>
      <c r="D7191">
        <v>2.3815491199493399</v>
      </c>
      <c r="E7191">
        <v>31.4035126270294</v>
      </c>
      <c r="F7191">
        <v>244.694454037029</v>
      </c>
      <c r="G7191">
        <v>110.503900000003</v>
      </c>
    </row>
    <row r="7192" spans="1:7" x14ac:dyDescent="0.25">
      <c r="A7192">
        <v>72</v>
      </c>
      <c r="B7192">
        <v>2.3819096088409402</v>
      </c>
      <c r="C7192">
        <v>11.968263626098601</v>
      </c>
      <c r="D7192">
        <v>2.3819096088409402</v>
      </c>
      <c r="E7192">
        <v>31.403873115921002</v>
      </c>
      <c r="F7192">
        <v>244.694814525921</v>
      </c>
      <c r="G7192">
        <v>110.513900000001</v>
      </c>
    </row>
    <row r="7193" spans="1:7" x14ac:dyDescent="0.25">
      <c r="A7193">
        <v>72.010000000001995</v>
      </c>
      <c r="B7193">
        <v>2.38223028182983</v>
      </c>
      <c r="C7193">
        <v>11.9677305221557</v>
      </c>
      <c r="D7193">
        <v>2.38223028182983</v>
      </c>
      <c r="E7193">
        <v>31.4041937889099</v>
      </c>
      <c r="F7193">
        <v>244.69513519890899</v>
      </c>
      <c r="G7193">
        <v>110.523900000003</v>
      </c>
    </row>
    <row r="7194" spans="1:7" x14ac:dyDescent="0.25">
      <c r="A7194">
        <v>72.020000000000394</v>
      </c>
      <c r="B7194">
        <v>2.3825545310974099</v>
      </c>
      <c r="C7194">
        <v>11.966976165771401</v>
      </c>
      <c r="D7194">
        <v>2.3825545310974099</v>
      </c>
      <c r="E7194">
        <v>31.4045180381774</v>
      </c>
      <c r="F7194">
        <v>244.69545944817699</v>
      </c>
      <c r="G7194">
        <v>110.53390000000201</v>
      </c>
    </row>
    <row r="7195" spans="1:7" x14ac:dyDescent="0.25">
      <c r="A7195">
        <v>72.030000000002403</v>
      </c>
      <c r="B7195">
        <v>2.38290214538574</v>
      </c>
      <c r="C7195">
        <v>11.9659214019775</v>
      </c>
      <c r="D7195">
        <v>2.38290214538574</v>
      </c>
      <c r="E7195">
        <v>31.404865652465801</v>
      </c>
      <c r="F7195">
        <v>244.69580706246501</v>
      </c>
      <c r="G7195">
        <v>110.543900000004</v>
      </c>
    </row>
    <row r="7196" spans="1:7" x14ac:dyDescent="0.25">
      <c r="A7196">
        <v>72.040000000000802</v>
      </c>
      <c r="B7196">
        <v>2.38325595855712</v>
      </c>
      <c r="C7196">
        <v>11.965989112854</v>
      </c>
      <c r="D7196">
        <v>2.38325595855712</v>
      </c>
      <c r="E7196">
        <v>31.405219465637199</v>
      </c>
      <c r="F7196">
        <v>244.69616087563699</v>
      </c>
      <c r="G7196">
        <v>110.553900000002</v>
      </c>
    </row>
    <row r="7197" spans="1:7" x14ac:dyDescent="0.25">
      <c r="A7197">
        <v>72.049999999999201</v>
      </c>
      <c r="B7197">
        <v>2.3836061954498202</v>
      </c>
      <c r="C7197">
        <v>11.966378211975</v>
      </c>
      <c r="D7197">
        <v>2.3836061954498202</v>
      </c>
      <c r="E7197">
        <v>31.405569702529899</v>
      </c>
      <c r="F7197">
        <v>244.69651111252901</v>
      </c>
      <c r="G7197">
        <v>110.563900000001</v>
      </c>
    </row>
    <row r="7198" spans="1:7" x14ac:dyDescent="0.25">
      <c r="A7198">
        <v>72.060000000001295</v>
      </c>
      <c r="B7198">
        <v>2.3839755058288499</v>
      </c>
      <c r="C7198">
        <v>11.966122627258301</v>
      </c>
      <c r="D7198">
        <v>2.3839755058288499</v>
      </c>
      <c r="E7198">
        <v>31.405939012908899</v>
      </c>
      <c r="F7198">
        <v>244.69688042290801</v>
      </c>
      <c r="G7198">
        <v>110.57390000000299</v>
      </c>
    </row>
    <row r="7199" spans="1:7" x14ac:dyDescent="0.25">
      <c r="A7199">
        <v>72.069999999999695</v>
      </c>
      <c r="B7199">
        <v>2.3843121528625399</v>
      </c>
      <c r="C7199">
        <v>11.967295646667401</v>
      </c>
      <c r="D7199">
        <v>2.3843121528625399</v>
      </c>
      <c r="E7199">
        <v>31.406275659942601</v>
      </c>
      <c r="F7199">
        <v>244.69721706994201</v>
      </c>
      <c r="G7199">
        <v>110.58390000000099</v>
      </c>
    </row>
    <row r="7200" spans="1:7" x14ac:dyDescent="0.25">
      <c r="A7200">
        <v>72.080000000001704</v>
      </c>
      <c r="B7200">
        <v>2.38465356826782</v>
      </c>
      <c r="C7200">
        <v>11.9662218093872</v>
      </c>
      <c r="D7200">
        <v>2.38465356826782</v>
      </c>
      <c r="E7200">
        <v>31.4066170753478</v>
      </c>
      <c r="F7200">
        <v>244.697558485347</v>
      </c>
      <c r="G7200">
        <v>110.593900000003</v>
      </c>
    </row>
    <row r="7201" spans="1:7" x14ac:dyDescent="0.25">
      <c r="A7201">
        <v>72.090000000000103</v>
      </c>
      <c r="B7201">
        <v>2.3849852085113499</v>
      </c>
      <c r="C7201">
        <v>11.9649543762207</v>
      </c>
      <c r="D7201">
        <v>2.3849852085113499</v>
      </c>
      <c r="E7201">
        <v>31.406948715591401</v>
      </c>
      <c r="F7201">
        <v>244.69789012559099</v>
      </c>
      <c r="G7201">
        <v>110.603900000001</v>
      </c>
    </row>
    <row r="7202" spans="1:7" x14ac:dyDescent="0.25">
      <c r="A7202">
        <v>72.100000000002098</v>
      </c>
      <c r="B7202">
        <v>2.3852860927581698</v>
      </c>
      <c r="C7202">
        <v>11.9643020629882</v>
      </c>
      <c r="D7202">
        <v>2.3852860927581698</v>
      </c>
      <c r="E7202">
        <v>31.407249599838199</v>
      </c>
      <c r="F7202">
        <v>244.69819100983801</v>
      </c>
      <c r="G7202">
        <v>110.613900000003</v>
      </c>
    </row>
    <row r="7203" spans="1:7" x14ac:dyDescent="0.25">
      <c r="A7203">
        <v>72.110000000000497</v>
      </c>
      <c r="B7203">
        <v>2.38560461997985</v>
      </c>
      <c r="C7203">
        <v>11.963787078857401</v>
      </c>
      <c r="D7203">
        <v>2.38560461997985</v>
      </c>
      <c r="E7203">
        <v>31.4075681270599</v>
      </c>
      <c r="F7203">
        <v>244.69850953705901</v>
      </c>
      <c r="G7203">
        <v>110.623900000002</v>
      </c>
    </row>
    <row r="7204" spans="1:7" x14ac:dyDescent="0.25">
      <c r="A7204">
        <v>72.120000000002605</v>
      </c>
      <c r="B7204">
        <v>2.3859417438507</v>
      </c>
      <c r="C7204">
        <v>11.9646434783935</v>
      </c>
      <c r="D7204">
        <v>2.3859417438507</v>
      </c>
      <c r="E7204">
        <v>31.4079052509307</v>
      </c>
      <c r="F7204">
        <v>244.69884666093</v>
      </c>
      <c r="G7204">
        <v>110.633900000004</v>
      </c>
    </row>
    <row r="7205" spans="1:7" x14ac:dyDescent="0.25">
      <c r="A7205">
        <v>72.130000000001004</v>
      </c>
      <c r="B7205">
        <v>2.3862431049346902</v>
      </c>
      <c r="C7205">
        <v>11.964480400085399</v>
      </c>
      <c r="D7205">
        <v>2.3862431049346902</v>
      </c>
      <c r="E7205">
        <v>31.408206612014698</v>
      </c>
      <c r="F7205">
        <v>244.69914802201399</v>
      </c>
      <c r="G7205">
        <v>110.64390000000201</v>
      </c>
    </row>
    <row r="7206" spans="1:7" x14ac:dyDescent="0.25">
      <c r="A7206">
        <v>72.139999999999404</v>
      </c>
      <c r="B7206">
        <v>2.3865449428558301</v>
      </c>
      <c r="C7206">
        <v>11.962932586669901</v>
      </c>
      <c r="D7206">
        <v>2.3865449428558301</v>
      </c>
      <c r="E7206">
        <v>31.408508449935901</v>
      </c>
      <c r="F7206">
        <v>244.69944985993499</v>
      </c>
      <c r="G7206">
        <v>110.653900000001</v>
      </c>
    </row>
    <row r="7207" spans="1:7" x14ac:dyDescent="0.25">
      <c r="A7207">
        <v>72.150000000001398</v>
      </c>
      <c r="B7207">
        <v>2.3868417739868102</v>
      </c>
      <c r="C7207">
        <v>11.962440490722599</v>
      </c>
      <c r="D7207">
        <v>2.3868417739868102</v>
      </c>
      <c r="E7207">
        <v>31.408805281066801</v>
      </c>
      <c r="F7207">
        <v>244.699746691066</v>
      </c>
      <c r="G7207">
        <v>110.663900000003</v>
      </c>
    </row>
    <row r="7208" spans="1:7" x14ac:dyDescent="0.25">
      <c r="A7208">
        <v>72.159999999999798</v>
      </c>
      <c r="B7208">
        <v>2.3871533870696999</v>
      </c>
      <c r="C7208">
        <v>11.961280822753899</v>
      </c>
      <c r="D7208">
        <v>2.3871533870696999</v>
      </c>
      <c r="E7208">
        <v>31.409116894149701</v>
      </c>
      <c r="F7208">
        <v>244.700058304149</v>
      </c>
      <c r="G7208">
        <v>110.673900000001</v>
      </c>
    </row>
    <row r="7209" spans="1:7" x14ac:dyDescent="0.25">
      <c r="A7209">
        <v>72.170000000001806</v>
      </c>
      <c r="B7209">
        <v>2.3874833583831698</v>
      </c>
      <c r="C7209">
        <v>11.960101127624499</v>
      </c>
      <c r="D7209">
        <v>2.3874833583831698</v>
      </c>
      <c r="E7209">
        <v>31.409446865463199</v>
      </c>
      <c r="F7209">
        <v>244.70038827546301</v>
      </c>
      <c r="G7209">
        <v>110.68390000000301</v>
      </c>
    </row>
    <row r="7210" spans="1:7" x14ac:dyDescent="0.25">
      <c r="A7210">
        <v>72.180000000000206</v>
      </c>
      <c r="B7210">
        <v>2.38782310485839</v>
      </c>
      <c r="C7210">
        <v>11.960573196411101</v>
      </c>
      <c r="D7210">
        <v>2.38782310485839</v>
      </c>
      <c r="E7210">
        <v>31.409786611938401</v>
      </c>
      <c r="F7210">
        <v>244.700728021938</v>
      </c>
      <c r="G7210">
        <v>110.693900000002</v>
      </c>
    </row>
    <row r="7211" spans="1:7" x14ac:dyDescent="0.25">
      <c r="A7211">
        <v>72.1900000000023</v>
      </c>
      <c r="B7211">
        <v>2.38812184333801</v>
      </c>
      <c r="C7211">
        <v>11.9617767333984</v>
      </c>
      <c r="D7211">
        <v>2.38812184333801</v>
      </c>
      <c r="E7211">
        <v>31.410085350418001</v>
      </c>
      <c r="F7211">
        <v>244.70102676041799</v>
      </c>
      <c r="G7211">
        <v>110.703900000004</v>
      </c>
    </row>
    <row r="7212" spans="1:7" x14ac:dyDescent="0.25">
      <c r="A7212">
        <v>72.200000000000699</v>
      </c>
      <c r="B7212">
        <v>2.3884222507476802</v>
      </c>
      <c r="C7212">
        <v>11.961558341979901</v>
      </c>
      <c r="D7212">
        <v>2.3884222507476802</v>
      </c>
      <c r="E7212">
        <v>31.410385757827701</v>
      </c>
      <c r="F7212">
        <v>244.701327167827</v>
      </c>
      <c r="G7212">
        <v>110.713900000002</v>
      </c>
    </row>
    <row r="7213" spans="1:7" x14ac:dyDescent="0.25">
      <c r="A7213">
        <v>72.209999999999098</v>
      </c>
      <c r="B7213">
        <v>2.3887314796447701</v>
      </c>
      <c r="C7213">
        <v>11.9617547988891</v>
      </c>
      <c r="D7213">
        <v>2.3887314796447701</v>
      </c>
      <c r="E7213">
        <v>31.410694986724799</v>
      </c>
      <c r="F7213">
        <v>244.70163639672401</v>
      </c>
      <c r="G7213">
        <v>110.7239</v>
      </c>
    </row>
    <row r="7214" spans="1:7" x14ac:dyDescent="0.25">
      <c r="A7214">
        <v>72.220000000001093</v>
      </c>
      <c r="B7214">
        <v>2.38899803161621</v>
      </c>
      <c r="C7214">
        <v>11.9599266052246</v>
      </c>
      <c r="D7214">
        <v>2.38899803161621</v>
      </c>
      <c r="E7214">
        <v>31.410961538696199</v>
      </c>
      <c r="F7214">
        <v>244.70190294869599</v>
      </c>
      <c r="G7214">
        <v>110.733900000002</v>
      </c>
    </row>
    <row r="7215" spans="1:7" x14ac:dyDescent="0.25">
      <c r="A7215">
        <v>72.229999999999507</v>
      </c>
      <c r="B7215">
        <v>2.38929986953735</v>
      </c>
      <c r="C7215">
        <v>11.9597206115722</v>
      </c>
      <c r="D7215">
        <v>2.38929986953735</v>
      </c>
      <c r="E7215">
        <v>31.411263376617399</v>
      </c>
      <c r="F7215">
        <v>244.70220478661699</v>
      </c>
      <c r="G7215">
        <v>110.74390000000101</v>
      </c>
    </row>
    <row r="7216" spans="1:7" x14ac:dyDescent="0.25">
      <c r="A7216">
        <v>72.240000000001601</v>
      </c>
      <c r="B7216">
        <v>2.3896188735961901</v>
      </c>
      <c r="C7216">
        <v>11.960289001464799</v>
      </c>
      <c r="D7216">
        <v>2.3896188735961901</v>
      </c>
      <c r="E7216">
        <v>31.411582380676201</v>
      </c>
      <c r="F7216">
        <v>244.702523790676</v>
      </c>
      <c r="G7216">
        <v>110.753900000003</v>
      </c>
    </row>
    <row r="7217" spans="1:7" x14ac:dyDescent="0.25">
      <c r="A7217">
        <v>72.25</v>
      </c>
      <c r="B7217">
        <v>2.3899128437042201</v>
      </c>
      <c r="C7217">
        <v>11.9596242904663</v>
      </c>
      <c r="D7217">
        <v>2.3899128437042201</v>
      </c>
      <c r="E7217">
        <v>31.411876350784201</v>
      </c>
      <c r="F7217">
        <v>244.702817760784</v>
      </c>
      <c r="G7217">
        <v>110.763900000001</v>
      </c>
    </row>
    <row r="7218" spans="1:7" x14ac:dyDescent="0.25">
      <c r="A7218">
        <v>72.260000000001995</v>
      </c>
      <c r="B7218">
        <v>2.3902122974395699</v>
      </c>
      <c r="C7218">
        <v>11.9604368209838</v>
      </c>
      <c r="D7218">
        <v>2.3902122974395699</v>
      </c>
      <c r="E7218">
        <v>31.412175804519599</v>
      </c>
      <c r="F7218">
        <v>244.70311721451901</v>
      </c>
      <c r="G7218">
        <v>110.773900000003</v>
      </c>
    </row>
    <row r="7219" spans="1:7" x14ac:dyDescent="0.25">
      <c r="A7219">
        <v>72.270000000000394</v>
      </c>
      <c r="B7219">
        <v>2.3905158042907702</v>
      </c>
      <c r="C7219">
        <v>11.960940361022899</v>
      </c>
      <c r="D7219">
        <v>2.3905158042907702</v>
      </c>
      <c r="E7219">
        <v>31.412479311370799</v>
      </c>
      <c r="F7219">
        <v>244.70342072137001</v>
      </c>
      <c r="G7219">
        <v>110.78390000000201</v>
      </c>
    </row>
    <row r="7220" spans="1:7" x14ac:dyDescent="0.25">
      <c r="A7220">
        <v>72.280000000002403</v>
      </c>
      <c r="B7220">
        <v>2.3908114433288499</v>
      </c>
      <c r="C7220">
        <v>11.959911346435501</v>
      </c>
      <c r="D7220">
        <v>2.3908114433288499</v>
      </c>
      <c r="E7220">
        <v>31.412774950408899</v>
      </c>
      <c r="F7220">
        <v>244.70371636040801</v>
      </c>
      <c r="G7220">
        <v>110.793900000004</v>
      </c>
    </row>
    <row r="7221" spans="1:7" x14ac:dyDescent="0.25">
      <c r="A7221">
        <v>72.290000000000802</v>
      </c>
      <c r="B7221">
        <v>2.39111328125</v>
      </c>
      <c r="C7221">
        <v>11.9597778320312</v>
      </c>
      <c r="D7221">
        <v>2.39111328125</v>
      </c>
      <c r="E7221">
        <v>31.413076788329999</v>
      </c>
      <c r="F7221">
        <v>244.70401819833</v>
      </c>
      <c r="G7221">
        <v>110.803900000002</v>
      </c>
    </row>
    <row r="7222" spans="1:7" x14ac:dyDescent="0.25">
      <c r="A7222">
        <v>72.299999999999201</v>
      </c>
      <c r="B7222">
        <v>2.3914625644683798</v>
      </c>
      <c r="C7222">
        <v>11.959567070007299</v>
      </c>
      <c r="D7222">
        <v>2.3914625644683798</v>
      </c>
      <c r="E7222">
        <v>31.4134260715484</v>
      </c>
      <c r="F7222">
        <v>244.70436748154799</v>
      </c>
      <c r="G7222">
        <v>110.813900000001</v>
      </c>
    </row>
    <row r="7223" spans="1:7" x14ac:dyDescent="0.25">
      <c r="A7223">
        <v>72.310000000001295</v>
      </c>
      <c r="B7223">
        <v>2.39180207252502</v>
      </c>
      <c r="C7223">
        <v>11.9591159820556</v>
      </c>
      <c r="D7223">
        <v>2.39180207252502</v>
      </c>
      <c r="E7223">
        <v>31.413765579604998</v>
      </c>
      <c r="F7223">
        <v>244.704706989605</v>
      </c>
      <c r="G7223">
        <v>110.82390000000299</v>
      </c>
    </row>
    <row r="7224" spans="1:7" x14ac:dyDescent="0.25">
      <c r="A7224">
        <v>72.319999999999695</v>
      </c>
      <c r="B7224">
        <v>2.3921353816986</v>
      </c>
      <c r="C7224">
        <v>11.958324432373001</v>
      </c>
      <c r="D7224">
        <v>2.3921353816986</v>
      </c>
      <c r="E7224">
        <v>31.4140988887786</v>
      </c>
      <c r="F7224">
        <v>244.70504029877799</v>
      </c>
      <c r="G7224">
        <v>110.83390000000099</v>
      </c>
    </row>
    <row r="7225" spans="1:7" x14ac:dyDescent="0.25">
      <c r="A7225">
        <v>72.330000000001704</v>
      </c>
      <c r="B7225">
        <v>2.3924446105957</v>
      </c>
      <c r="C7225">
        <v>11.9577312469482</v>
      </c>
      <c r="D7225">
        <v>2.3924446105957</v>
      </c>
      <c r="E7225">
        <v>31.414408117675698</v>
      </c>
      <c r="F7225">
        <v>244.705349527675</v>
      </c>
      <c r="G7225">
        <v>110.843900000003</v>
      </c>
    </row>
    <row r="7226" spans="1:7" x14ac:dyDescent="0.25">
      <c r="A7226">
        <v>72.340000000000103</v>
      </c>
      <c r="B7226">
        <v>2.3927524089813201</v>
      </c>
      <c r="C7226">
        <v>11.957204818725501</v>
      </c>
      <c r="D7226">
        <v>2.3927524089813201</v>
      </c>
      <c r="E7226">
        <v>31.414715916061301</v>
      </c>
      <c r="F7226">
        <v>244.70565732606099</v>
      </c>
      <c r="G7226">
        <v>110.853900000001</v>
      </c>
    </row>
    <row r="7227" spans="1:7" x14ac:dyDescent="0.25">
      <c r="A7227">
        <v>72.350000000002098</v>
      </c>
      <c r="B7227">
        <v>2.3930423259735099</v>
      </c>
      <c r="C7227">
        <v>11.957540512084901</v>
      </c>
      <c r="D7227">
        <v>2.3930423259735099</v>
      </c>
      <c r="E7227">
        <v>31.415005833053499</v>
      </c>
      <c r="F7227">
        <v>244.705947243053</v>
      </c>
      <c r="G7227">
        <v>110.863900000003</v>
      </c>
    </row>
    <row r="7228" spans="1:7" x14ac:dyDescent="0.25">
      <c r="A7228">
        <v>72.360000000000497</v>
      </c>
      <c r="B7228">
        <v>2.3933331966400102</v>
      </c>
      <c r="C7228">
        <v>11.9569425582885</v>
      </c>
      <c r="D7228">
        <v>2.3933331966400102</v>
      </c>
      <c r="E7228">
        <v>31.415296703719999</v>
      </c>
      <c r="F7228">
        <v>244.70623811371999</v>
      </c>
      <c r="G7228">
        <v>110.873900000002</v>
      </c>
    </row>
    <row r="7229" spans="1:7" x14ac:dyDescent="0.25">
      <c r="A7229">
        <v>72.370000000002605</v>
      </c>
      <c r="B7229">
        <v>2.3936378955840998</v>
      </c>
      <c r="C7229">
        <v>11.955039978027299</v>
      </c>
      <c r="D7229">
        <v>2.3936378955840998</v>
      </c>
      <c r="E7229">
        <v>31.415601402664102</v>
      </c>
      <c r="F7229">
        <v>244.706542812664</v>
      </c>
      <c r="G7229">
        <v>110.883900000004</v>
      </c>
    </row>
    <row r="7230" spans="1:7" x14ac:dyDescent="0.25">
      <c r="A7230">
        <v>72.380000000001004</v>
      </c>
      <c r="B7230">
        <v>2.39397764205932</v>
      </c>
      <c r="C7230">
        <v>11.9541835784912</v>
      </c>
      <c r="D7230">
        <v>2.39397764205932</v>
      </c>
      <c r="E7230">
        <v>31.4159411491393</v>
      </c>
      <c r="F7230">
        <v>244.70688255913899</v>
      </c>
      <c r="G7230">
        <v>110.89390000000201</v>
      </c>
    </row>
    <row r="7231" spans="1:7" x14ac:dyDescent="0.25">
      <c r="A7231">
        <v>72.389999999999404</v>
      </c>
      <c r="B7231">
        <v>2.3942995071411102</v>
      </c>
      <c r="C7231">
        <v>11.952490806579499</v>
      </c>
      <c r="D7231">
        <v>2.3942995071411102</v>
      </c>
      <c r="E7231">
        <v>31.416263014221101</v>
      </c>
      <c r="F7231">
        <v>244.707204424221</v>
      </c>
      <c r="G7231">
        <v>110.903900000001</v>
      </c>
    </row>
    <row r="7232" spans="1:7" x14ac:dyDescent="0.25">
      <c r="A7232">
        <v>72.400000000001398</v>
      </c>
      <c r="B7232">
        <v>2.3946168422698899</v>
      </c>
      <c r="C7232">
        <v>11.953024864196699</v>
      </c>
      <c r="D7232">
        <v>2.3946168422698899</v>
      </c>
      <c r="E7232">
        <v>31.4165803493499</v>
      </c>
      <c r="F7232">
        <v>244.70752175934899</v>
      </c>
      <c r="G7232">
        <v>110.913900000003</v>
      </c>
    </row>
    <row r="7233" spans="1:7" x14ac:dyDescent="0.25">
      <c r="A7233">
        <v>72.409999999999798</v>
      </c>
      <c r="B7233">
        <v>2.3949182033538801</v>
      </c>
      <c r="C7233">
        <v>11.9519844055175</v>
      </c>
      <c r="D7233">
        <v>2.3949182033538801</v>
      </c>
      <c r="E7233">
        <v>31.416881710433898</v>
      </c>
      <c r="F7233">
        <v>244.70782312043301</v>
      </c>
      <c r="G7233">
        <v>110.923900000001</v>
      </c>
    </row>
    <row r="7234" spans="1:7" x14ac:dyDescent="0.25">
      <c r="A7234">
        <v>72.420000000001806</v>
      </c>
      <c r="B7234">
        <v>2.39524054527282</v>
      </c>
      <c r="C7234">
        <v>11.9521923065185</v>
      </c>
      <c r="D7234">
        <v>2.39524054527282</v>
      </c>
      <c r="E7234">
        <v>31.417204052352901</v>
      </c>
      <c r="F7234">
        <v>244.70814546235201</v>
      </c>
      <c r="G7234">
        <v>110.93390000000301</v>
      </c>
    </row>
    <row r="7235" spans="1:7" x14ac:dyDescent="0.25">
      <c r="A7235">
        <v>72.430000000000206</v>
      </c>
      <c r="B7235">
        <v>2.3955943584442099</v>
      </c>
      <c r="C7235">
        <v>11.952317237854</v>
      </c>
      <c r="D7235">
        <v>2.3955943584442099</v>
      </c>
      <c r="E7235">
        <v>31.417557865524198</v>
      </c>
      <c r="F7235">
        <v>244.70849927552399</v>
      </c>
      <c r="G7235">
        <v>110.943900000002</v>
      </c>
    </row>
    <row r="7236" spans="1:7" x14ac:dyDescent="0.25">
      <c r="A7236">
        <v>72.4400000000023</v>
      </c>
      <c r="B7236">
        <v>2.3959367275238002</v>
      </c>
      <c r="C7236">
        <v>11.951994895935</v>
      </c>
      <c r="D7236">
        <v>2.3959367275238002</v>
      </c>
      <c r="E7236">
        <v>31.417900234603799</v>
      </c>
      <c r="F7236">
        <v>244.70884164460301</v>
      </c>
      <c r="G7236">
        <v>110.953900000004</v>
      </c>
    </row>
    <row r="7237" spans="1:7" x14ac:dyDescent="0.25">
      <c r="A7237">
        <v>72.450000000000699</v>
      </c>
      <c r="B7237">
        <v>2.3962516784667902</v>
      </c>
      <c r="C7237">
        <v>11.95055103302</v>
      </c>
      <c r="D7237">
        <v>2.3962516784667902</v>
      </c>
      <c r="E7237">
        <v>31.418215185546799</v>
      </c>
      <c r="F7237">
        <v>244.70915659554601</v>
      </c>
      <c r="G7237">
        <v>110.963900000002</v>
      </c>
    </row>
    <row r="7238" spans="1:7" x14ac:dyDescent="0.25">
      <c r="A7238">
        <v>72.459999999999098</v>
      </c>
      <c r="B7238">
        <v>2.3965442180633501</v>
      </c>
      <c r="C7238">
        <v>11.949740409851</v>
      </c>
      <c r="D7238">
        <v>2.3965442180633501</v>
      </c>
      <c r="E7238">
        <v>31.4185077251434</v>
      </c>
      <c r="F7238">
        <v>244.70944913514299</v>
      </c>
      <c r="G7238">
        <v>110.9739</v>
      </c>
    </row>
    <row r="7239" spans="1:7" x14ac:dyDescent="0.25">
      <c r="A7239">
        <v>72.470000000001093</v>
      </c>
      <c r="B7239">
        <v>2.39685606956481</v>
      </c>
      <c r="C7239">
        <v>11.9495487213134</v>
      </c>
      <c r="D7239">
        <v>2.39685606956481</v>
      </c>
      <c r="E7239">
        <v>31.4188195766448</v>
      </c>
      <c r="F7239">
        <v>244.709760986644</v>
      </c>
      <c r="G7239">
        <v>110.983900000002</v>
      </c>
    </row>
    <row r="7240" spans="1:7" x14ac:dyDescent="0.25">
      <c r="A7240">
        <v>72.479999999999507</v>
      </c>
      <c r="B7240">
        <v>2.3972067832946702</v>
      </c>
      <c r="C7240">
        <v>11.9505500793457</v>
      </c>
      <c r="D7240">
        <v>2.3972067832946702</v>
      </c>
      <c r="E7240">
        <v>31.419170290374701</v>
      </c>
      <c r="F7240">
        <v>244.710111700374</v>
      </c>
      <c r="G7240">
        <v>110.99390000000101</v>
      </c>
    </row>
    <row r="7241" spans="1:7" x14ac:dyDescent="0.25">
      <c r="A7241">
        <v>72.490000000001601</v>
      </c>
      <c r="B7241">
        <v>2.3975203037261901</v>
      </c>
      <c r="C7241">
        <v>11.952540397644</v>
      </c>
      <c r="D7241">
        <v>2.3975203037261901</v>
      </c>
      <c r="E7241">
        <v>31.419483810806199</v>
      </c>
      <c r="F7241">
        <v>244.710425220806</v>
      </c>
      <c r="G7241">
        <v>111.003900000003</v>
      </c>
    </row>
    <row r="7242" spans="1:7" x14ac:dyDescent="0.25">
      <c r="A7242">
        <v>72.5</v>
      </c>
      <c r="B7242">
        <v>2.3978157043457</v>
      </c>
      <c r="C7242">
        <v>11.951765060424799</v>
      </c>
      <c r="D7242">
        <v>2.3978157043457</v>
      </c>
      <c r="E7242">
        <v>31.419779211425698</v>
      </c>
      <c r="F7242">
        <v>244.710720621425</v>
      </c>
      <c r="G7242">
        <v>111.013900000001</v>
      </c>
    </row>
    <row r="7243" spans="1:7" x14ac:dyDescent="0.25">
      <c r="A7243">
        <v>72.510000000001995</v>
      </c>
      <c r="B7243">
        <v>2.3981618881225502</v>
      </c>
      <c r="C7243">
        <v>11.951919555664</v>
      </c>
      <c r="D7243">
        <v>2.3981618881225502</v>
      </c>
      <c r="E7243">
        <v>31.4201253952026</v>
      </c>
      <c r="F7243">
        <v>244.71106680520199</v>
      </c>
      <c r="G7243">
        <v>111.023900000003</v>
      </c>
    </row>
    <row r="7244" spans="1:7" x14ac:dyDescent="0.25">
      <c r="A7244">
        <v>72.520000000000394</v>
      </c>
      <c r="B7244">
        <v>2.39850449562072</v>
      </c>
      <c r="C7244">
        <v>11.952273368835399</v>
      </c>
      <c r="D7244">
        <v>2.39850449562072</v>
      </c>
      <c r="E7244">
        <v>31.420468002700801</v>
      </c>
      <c r="F7244">
        <v>244.71140941269999</v>
      </c>
      <c r="G7244">
        <v>111.03390000000201</v>
      </c>
    </row>
    <row r="7245" spans="1:7" x14ac:dyDescent="0.25">
      <c r="A7245">
        <v>72.530000000002403</v>
      </c>
      <c r="B7245">
        <v>2.3988413810729901</v>
      </c>
      <c r="C7245">
        <v>11.953016281127899</v>
      </c>
      <c r="D7245">
        <v>2.3988413810729901</v>
      </c>
      <c r="E7245">
        <v>31.420804888153</v>
      </c>
      <c r="F7245">
        <v>244.711746298153</v>
      </c>
      <c r="G7245">
        <v>111.043900000004</v>
      </c>
    </row>
    <row r="7246" spans="1:7" x14ac:dyDescent="0.25">
      <c r="A7246">
        <v>72.540000000000802</v>
      </c>
      <c r="B7246">
        <v>2.3991634845733598</v>
      </c>
      <c r="C7246">
        <v>11.954806327819799</v>
      </c>
      <c r="D7246">
        <v>2.3991634845733598</v>
      </c>
      <c r="E7246">
        <v>31.421126991653399</v>
      </c>
      <c r="F7246">
        <v>244.712068401653</v>
      </c>
      <c r="G7246">
        <v>111.053900000002</v>
      </c>
    </row>
    <row r="7247" spans="1:7" x14ac:dyDescent="0.25">
      <c r="A7247">
        <v>72.549999999999201</v>
      </c>
      <c r="B7247">
        <v>2.3994820117950399</v>
      </c>
      <c r="C7247">
        <v>11.954826354980399</v>
      </c>
      <c r="D7247">
        <v>2.3994820117950399</v>
      </c>
      <c r="E7247">
        <v>31.4214455188751</v>
      </c>
      <c r="F7247">
        <v>244.71238692887499</v>
      </c>
      <c r="G7247">
        <v>111.063900000001</v>
      </c>
    </row>
    <row r="7248" spans="1:7" x14ac:dyDescent="0.25">
      <c r="A7248">
        <v>72.560000000001295</v>
      </c>
      <c r="B7248">
        <v>2.39981889724731</v>
      </c>
      <c r="C7248">
        <v>11.9535818099975</v>
      </c>
      <c r="D7248">
        <v>2.39981889724731</v>
      </c>
      <c r="E7248">
        <v>31.421782404327299</v>
      </c>
      <c r="F7248">
        <v>244.71272381432701</v>
      </c>
      <c r="G7248">
        <v>111.07390000000299</v>
      </c>
    </row>
    <row r="7249" spans="1:7" x14ac:dyDescent="0.25">
      <c r="A7249">
        <v>72.569999999999695</v>
      </c>
      <c r="B7249">
        <v>2.40014195442199</v>
      </c>
      <c r="C7249">
        <v>11.9542083740234</v>
      </c>
      <c r="D7249">
        <v>2.40014195442199</v>
      </c>
      <c r="E7249">
        <v>31.422105461501999</v>
      </c>
      <c r="F7249">
        <v>244.713046871502</v>
      </c>
      <c r="G7249">
        <v>111.08390000000099</v>
      </c>
    </row>
    <row r="7250" spans="1:7" x14ac:dyDescent="0.25">
      <c r="A7250">
        <v>72.580000000001704</v>
      </c>
      <c r="B7250">
        <v>2.4004485607147199</v>
      </c>
      <c r="C7250">
        <v>11.953544616699199</v>
      </c>
      <c r="D7250">
        <v>2.4004485607147199</v>
      </c>
      <c r="E7250">
        <v>31.422412067794699</v>
      </c>
      <c r="F7250">
        <v>244.71335347779399</v>
      </c>
      <c r="G7250">
        <v>111.093900000003</v>
      </c>
    </row>
    <row r="7251" spans="1:7" x14ac:dyDescent="0.25">
      <c r="A7251">
        <v>72.590000000000103</v>
      </c>
      <c r="B7251">
        <v>2.4008054733276301</v>
      </c>
      <c r="C7251">
        <v>11.9513788223266</v>
      </c>
      <c r="D7251">
        <v>2.4008054733276301</v>
      </c>
      <c r="E7251">
        <v>31.4227689804077</v>
      </c>
      <c r="F7251">
        <v>244.71371039040699</v>
      </c>
      <c r="G7251">
        <v>111.103900000001</v>
      </c>
    </row>
    <row r="7252" spans="1:7" x14ac:dyDescent="0.25">
      <c r="A7252">
        <v>72.600000000002098</v>
      </c>
      <c r="B7252">
        <v>2.4011542797088601</v>
      </c>
      <c r="C7252">
        <v>11.9503841400146</v>
      </c>
      <c r="D7252">
        <v>2.4011542797088601</v>
      </c>
      <c r="E7252">
        <v>31.4231177867889</v>
      </c>
      <c r="F7252">
        <v>244.71405919678801</v>
      </c>
      <c r="G7252">
        <v>111.113900000003</v>
      </c>
    </row>
    <row r="7253" spans="1:7" x14ac:dyDescent="0.25">
      <c r="A7253">
        <v>72.610000000000497</v>
      </c>
      <c r="B7253">
        <v>2.4014689922332701</v>
      </c>
      <c r="C7253">
        <v>11.950359344482401</v>
      </c>
      <c r="D7253">
        <v>2.4014689922332701</v>
      </c>
      <c r="E7253">
        <v>31.4234324993133</v>
      </c>
      <c r="F7253">
        <v>244.714373909313</v>
      </c>
      <c r="G7253">
        <v>111.123900000002</v>
      </c>
    </row>
    <row r="7254" spans="1:7" x14ac:dyDescent="0.25">
      <c r="A7254">
        <v>72.620000000002605</v>
      </c>
      <c r="B7254">
        <v>2.40177249908447</v>
      </c>
      <c r="C7254">
        <v>11.949851036071699</v>
      </c>
      <c r="D7254">
        <v>2.40177249908447</v>
      </c>
      <c r="E7254">
        <v>31.4237360061645</v>
      </c>
      <c r="F7254">
        <v>244.71467741616399</v>
      </c>
      <c r="G7254">
        <v>111.133900000004</v>
      </c>
    </row>
    <row r="7255" spans="1:7" x14ac:dyDescent="0.25">
      <c r="A7255">
        <v>72.630000000001004</v>
      </c>
      <c r="B7255">
        <v>2.4021177291870099</v>
      </c>
      <c r="C7255">
        <v>11.949445724487299</v>
      </c>
      <c r="D7255">
        <v>2.4021177291870099</v>
      </c>
      <c r="E7255">
        <v>31.424081236267</v>
      </c>
      <c r="F7255">
        <v>244.71502264626699</v>
      </c>
      <c r="G7255">
        <v>111.14390000000201</v>
      </c>
    </row>
    <row r="7256" spans="1:7" x14ac:dyDescent="0.25">
      <c r="A7256">
        <v>72.639999999999404</v>
      </c>
      <c r="B7256">
        <v>2.40243935585021</v>
      </c>
      <c r="C7256">
        <v>11.9477434158325</v>
      </c>
      <c r="D7256">
        <v>2.40243935585021</v>
      </c>
      <c r="E7256">
        <v>31.424402862930201</v>
      </c>
      <c r="F7256">
        <v>244.71534427293</v>
      </c>
      <c r="G7256">
        <v>111.153900000001</v>
      </c>
    </row>
    <row r="7257" spans="1:7" x14ac:dyDescent="0.25">
      <c r="A7257">
        <v>72.650000000001398</v>
      </c>
      <c r="B7257">
        <v>2.4027528762817298</v>
      </c>
      <c r="C7257">
        <v>11.9484004974365</v>
      </c>
      <c r="D7257">
        <v>2.4027528762817298</v>
      </c>
      <c r="E7257">
        <v>31.424716383361801</v>
      </c>
      <c r="F7257">
        <v>244.715657793361</v>
      </c>
      <c r="G7257">
        <v>111.163900000003</v>
      </c>
    </row>
    <row r="7258" spans="1:7" x14ac:dyDescent="0.25">
      <c r="A7258">
        <v>72.659999999999798</v>
      </c>
      <c r="B7258">
        <v>2.40308237075805</v>
      </c>
      <c r="C7258">
        <v>11.950574874877899</v>
      </c>
      <c r="D7258">
        <v>2.40308237075805</v>
      </c>
      <c r="E7258">
        <v>31.425045877838102</v>
      </c>
      <c r="F7258">
        <v>244.715987287838</v>
      </c>
      <c r="G7258">
        <v>111.173900000001</v>
      </c>
    </row>
    <row r="7259" spans="1:7" x14ac:dyDescent="0.25">
      <c r="A7259">
        <v>72.670000000001806</v>
      </c>
      <c r="B7259">
        <v>2.4034390449523899</v>
      </c>
      <c r="C7259">
        <v>11.950634956359799</v>
      </c>
      <c r="D7259">
        <v>2.4034390449523899</v>
      </c>
      <c r="E7259">
        <v>31.425402552032399</v>
      </c>
      <c r="F7259">
        <v>244.716343962032</v>
      </c>
      <c r="G7259">
        <v>111.18390000000301</v>
      </c>
    </row>
    <row r="7260" spans="1:7" x14ac:dyDescent="0.25">
      <c r="A7260">
        <v>72.680000000000206</v>
      </c>
      <c r="B7260">
        <v>2.4037799835204998</v>
      </c>
      <c r="C7260">
        <v>11.9511213302612</v>
      </c>
      <c r="D7260">
        <v>2.4037799835204998</v>
      </c>
      <c r="E7260">
        <v>31.4257434906005</v>
      </c>
      <c r="F7260">
        <v>244.7166849006</v>
      </c>
      <c r="G7260">
        <v>111.193900000002</v>
      </c>
    </row>
    <row r="7261" spans="1:7" x14ac:dyDescent="0.25">
      <c r="A7261">
        <v>72.6900000000023</v>
      </c>
      <c r="B7261">
        <v>2.4040963649749698</v>
      </c>
      <c r="C7261">
        <v>11.951429367065399</v>
      </c>
      <c r="D7261">
        <v>2.4040963649749698</v>
      </c>
      <c r="E7261">
        <v>31.426059872054999</v>
      </c>
      <c r="F7261">
        <v>244.71700128205501</v>
      </c>
      <c r="G7261">
        <v>111.203900000004</v>
      </c>
    </row>
    <row r="7262" spans="1:7" x14ac:dyDescent="0.25">
      <c r="A7262">
        <v>72.700000000000699</v>
      </c>
      <c r="B7262">
        <v>2.4044287204742401</v>
      </c>
      <c r="C7262">
        <v>11.952374458312899</v>
      </c>
      <c r="D7262">
        <v>2.4044287204742401</v>
      </c>
      <c r="E7262">
        <v>31.426392227554299</v>
      </c>
      <c r="F7262">
        <v>244.71733363755399</v>
      </c>
      <c r="G7262">
        <v>111.213900000002</v>
      </c>
    </row>
    <row r="7263" spans="1:7" x14ac:dyDescent="0.25">
      <c r="A7263">
        <v>72.709999999999098</v>
      </c>
      <c r="B7263">
        <v>2.4047765731811501</v>
      </c>
      <c r="C7263">
        <v>11.952694892883301</v>
      </c>
      <c r="D7263">
        <v>2.4047765731811501</v>
      </c>
      <c r="E7263">
        <v>31.426740080261201</v>
      </c>
      <c r="F7263">
        <v>244.71768149026099</v>
      </c>
      <c r="G7263">
        <v>111.2239</v>
      </c>
    </row>
    <row r="7264" spans="1:7" x14ac:dyDescent="0.25">
      <c r="A7264">
        <v>72.720000000001093</v>
      </c>
      <c r="B7264">
        <v>2.4051303863525302</v>
      </c>
      <c r="C7264">
        <v>11.9533977508544</v>
      </c>
      <c r="D7264">
        <v>2.4051303863525302</v>
      </c>
      <c r="E7264">
        <v>31.427093893432598</v>
      </c>
      <c r="F7264">
        <v>244.718035303432</v>
      </c>
      <c r="G7264">
        <v>111.233900000002</v>
      </c>
    </row>
    <row r="7265" spans="1:7" x14ac:dyDescent="0.25">
      <c r="A7265">
        <v>72.729999999999507</v>
      </c>
      <c r="B7265">
        <v>2.4054741859436</v>
      </c>
      <c r="C7265">
        <v>11.9525651931762</v>
      </c>
      <c r="D7265">
        <v>2.4054741859436</v>
      </c>
      <c r="E7265">
        <v>31.427437693023599</v>
      </c>
      <c r="F7265">
        <v>244.71837910302301</v>
      </c>
      <c r="G7265">
        <v>111.24390000000101</v>
      </c>
    </row>
    <row r="7266" spans="1:7" x14ac:dyDescent="0.25">
      <c r="A7266">
        <v>72.740000000001601</v>
      </c>
      <c r="B7266">
        <v>2.4058060646057098</v>
      </c>
      <c r="C7266">
        <v>11.952988624572701</v>
      </c>
      <c r="D7266">
        <v>2.4058060646057098</v>
      </c>
      <c r="E7266">
        <v>31.427769571685701</v>
      </c>
      <c r="F7266">
        <v>244.71871098168501</v>
      </c>
      <c r="G7266">
        <v>111.253900000003</v>
      </c>
    </row>
    <row r="7267" spans="1:7" x14ac:dyDescent="0.25">
      <c r="A7267">
        <v>72.75</v>
      </c>
      <c r="B7267">
        <v>2.4061353206634499</v>
      </c>
      <c r="C7267">
        <v>11.953631401061999</v>
      </c>
      <c r="D7267">
        <v>2.4061353206634499</v>
      </c>
      <c r="E7267">
        <v>31.428098827743501</v>
      </c>
      <c r="F7267">
        <v>244.719040237743</v>
      </c>
      <c r="G7267">
        <v>111.263900000001</v>
      </c>
    </row>
    <row r="7268" spans="1:7" x14ac:dyDescent="0.25">
      <c r="A7268">
        <v>72.760000000001995</v>
      </c>
      <c r="B7268">
        <v>2.4065084457397399</v>
      </c>
      <c r="C7268">
        <v>11.9546709060668</v>
      </c>
      <c r="D7268">
        <v>2.4065084457397399</v>
      </c>
      <c r="E7268">
        <v>31.428471952819802</v>
      </c>
      <c r="F7268">
        <v>244.71941336281901</v>
      </c>
      <c r="G7268">
        <v>111.273900000003</v>
      </c>
    </row>
    <row r="7269" spans="1:7" x14ac:dyDescent="0.25">
      <c r="A7269">
        <v>72.770000000000394</v>
      </c>
      <c r="B7269">
        <v>2.40687823295593</v>
      </c>
      <c r="C7269">
        <v>11.9556427001953</v>
      </c>
      <c r="D7269">
        <v>2.40687823295593</v>
      </c>
      <c r="E7269">
        <v>31.428841740035999</v>
      </c>
      <c r="F7269">
        <v>244.719783150035</v>
      </c>
      <c r="G7269">
        <v>111.28390000000201</v>
      </c>
    </row>
    <row r="7270" spans="1:7" x14ac:dyDescent="0.25">
      <c r="A7270">
        <v>72.780000000002403</v>
      </c>
      <c r="B7270">
        <v>2.4072296619415199</v>
      </c>
      <c r="C7270">
        <v>11.9557294845581</v>
      </c>
      <c r="D7270">
        <v>2.4072296619415199</v>
      </c>
      <c r="E7270">
        <v>31.429193169021602</v>
      </c>
      <c r="F7270">
        <v>244.72013457902099</v>
      </c>
      <c r="G7270">
        <v>111.293900000004</v>
      </c>
    </row>
    <row r="7271" spans="1:7" x14ac:dyDescent="0.25">
      <c r="A7271">
        <v>72.790000000000802</v>
      </c>
      <c r="B7271">
        <v>2.4075734615325901</v>
      </c>
      <c r="C7271">
        <v>11.9559230804443</v>
      </c>
      <c r="D7271">
        <v>2.4075734615325901</v>
      </c>
      <c r="E7271">
        <v>31.429536968612599</v>
      </c>
      <c r="F7271">
        <v>244.720478378612</v>
      </c>
      <c r="G7271">
        <v>111.303900000002</v>
      </c>
    </row>
    <row r="7272" spans="1:7" x14ac:dyDescent="0.25">
      <c r="A7272">
        <v>72.799999999999201</v>
      </c>
      <c r="B7272">
        <v>2.4079291820526101</v>
      </c>
      <c r="C7272">
        <v>11.9575996398925</v>
      </c>
      <c r="D7272">
        <v>2.4079291820526101</v>
      </c>
      <c r="E7272">
        <v>31.4298926891326</v>
      </c>
      <c r="F7272">
        <v>244.72083409913199</v>
      </c>
      <c r="G7272">
        <v>111.313900000001</v>
      </c>
    </row>
    <row r="7273" spans="1:7" x14ac:dyDescent="0.25">
      <c r="A7273">
        <v>72.810000000001295</v>
      </c>
      <c r="B7273">
        <v>2.4082996845245299</v>
      </c>
      <c r="C7273">
        <v>11.958722114562899</v>
      </c>
      <c r="D7273">
        <v>2.4082996845245299</v>
      </c>
      <c r="E7273">
        <v>31.430263191604599</v>
      </c>
      <c r="F7273">
        <v>244.721204601604</v>
      </c>
      <c r="G7273">
        <v>111.32390000000299</v>
      </c>
    </row>
    <row r="7274" spans="1:7" x14ac:dyDescent="0.25">
      <c r="A7274">
        <v>72.819999999999695</v>
      </c>
      <c r="B7274">
        <v>2.4086561203002899</v>
      </c>
      <c r="C7274">
        <v>11.9602556228637</v>
      </c>
      <c r="D7274">
        <v>2.4086561203002899</v>
      </c>
      <c r="E7274">
        <v>31.430619627380299</v>
      </c>
      <c r="F7274">
        <v>244.72156103738001</v>
      </c>
      <c r="G7274">
        <v>111.33390000000099</v>
      </c>
    </row>
    <row r="7275" spans="1:7" x14ac:dyDescent="0.25">
      <c r="A7275">
        <v>72.830000000001704</v>
      </c>
      <c r="B7275">
        <v>2.4090108871459899</v>
      </c>
      <c r="C7275">
        <v>11.961087226867599</v>
      </c>
      <c r="D7275">
        <v>2.4090108871459899</v>
      </c>
      <c r="E7275">
        <v>31.430974394225998</v>
      </c>
      <c r="F7275">
        <v>244.721915804226</v>
      </c>
      <c r="G7275">
        <v>111.343900000003</v>
      </c>
    </row>
    <row r="7276" spans="1:7" x14ac:dyDescent="0.25">
      <c r="A7276">
        <v>72.840000000000103</v>
      </c>
      <c r="B7276">
        <v>2.4093849658965998</v>
      </c>
      <c r="C7276">
        <v>11.9610948562622</v>
      </c>
      <c r="D7276">
        <v>2.4093849658965998</v>
      </c>
      <c r="E7276">
        <v>31.431348472976602</v>
      </c>
      <c r="F7276">
        <v>244.72228988297601</v>
      </c>
      <c r="G7276">
        <v>111.353900000001</v>
      </c>
    </row>
    <row r="7277" spans="1:7" x14ac:dyDescent="0.25">
      <c r="A7277">
        <v>72.850000000002098</v>
      </c>
      <c r="B7277">
        <v>2.4097776412963801</v>
      </c>
      <c r="C7277">
        <v>11.961127281188899</v>
      </c>
      <c r="D7277">
        <v>2.4097776412963801</v>
      </c>
      <c r="E7277">
        <v>31.4317411483764</v>
      </c>
      <c r="F7277">
        <v>244.72268255837599</v>
      </c>
      <c r="G7277">
        <v>111.363900000003</v>
      </c>
    </row>
    <row r="7278" spans="1:7" x14ac:dyDescent="0.25">
      <c r="A7278">
        <v>72.860000000000497</v>
      </c>
      <c r="B7278">
        <v>2.4101436138153001</v>
      </c>
      <c r="C7278">
        <v>11.960272789001399</v>
      </c>
      <c r="D7278">
        <v>2.4101436138153001</v>
      </c>
      <c r="E7278">
        <v>31.432107120895299</v>
      </c>
      <c r="F7278">
        <v>244.723048530895</v>
      </c>
      <c r="G7278">
        <v>111.373900000002</v>
      </c>
    </row>
    <row r="7279" spans="1:7" x14ac:dyDescent="0.25">
      <c r="A7279">
        <v>72.870000000002605</v>
      </c>
      <c r="B7279">
        <v>2.4105165004730198</v>
      </c>
      <c r="C7279">
        <v>11.9612941741943</v>
      </c>
      <c r="D7279">
        <v>2.4105165004730198</v>
      </c>
      <c r="E7279">
        <v>31.432480007553</v>
      </c>
      <c r="F7279">
        <v>244.723421417553</v>
      </c>
      <c r="G7279">
        <v>111.383900000004</v>
      </c>
    </row>
    <row r="7280" spans="1:7" x14ac:dyDescent="0.25">
      <c r="A7280">
        <v>72.880000000001004</v>
      </c>
      <c r="B7280">
        <v>2.41089487075805</v>
      </c>
      <c r="C7280">
        <v>11.962890625</v>
      </c>
      <c r="D7280">
        <v>2.41089487075805</v>
      </c>
      <c r="E7280">
        <v>31.432858377838102</v>
      </c>
      <c r="F7280">
        <v>244.723799787838</v>
      </c>
      <c r="G7280">
        <v>111.39390000000201</v>
      </c>
    </row>
    <row r="7281" spans="1:7" x14ac:dyDescent="0.25">
      <c r="A7281">
        <v>72.889999999999404</v>
      </c>
      <c r="B7281">
        <v>2.4112555980682302</v>
      </c>
      <c r="C7281">
        <v>11.9645481109619</v>
      </c>
      <c r="D7281">
        <v>2.4112555980682302</v>
      </c>
      <c r="E7281">
        <v>31.4332191051483</v>
      </c>
      <c r="F7281">
        <v>244.72416051514799</v>
      </c>
      <c r="G7281">
        <v>111.403900000001</v>
      </c>
    </row>
    <row r="7282" spans="1:7" x14ac:dyDescent="0.25">
      <c r="A7282">
        <v>72.900000000001398</v>
      </c>
      <c r="B7282">
        <v>2.4116408824920601</v>
      </c>
      <c r="C7282">
        <v>11.9657335281372</v>
      </c>
      <c r="D7282">
        <v>2.4116408824920601</v>
      </c>
      <c r="E7282">
        <v>31.4336043895721</v>
      </c>
      <c r="F7282">
        <v>244.72454579957201</v>
      </c>
      <c r="G7282">
        <v>111.413900000003</v>
      </c>
    </row>
    <row r="7283" spans="1:7" x14ac:dyDescent="0.25">
      <c r="A7283">
        <v>72.909999999999798</v>
      </c>
      <c r="B7283">
        <v>2.4120333194732599</v>
      </c>
      <c r="C7283">
        <v>11.9659461975097</v>
      </c>
      <c r="D7283">
        <v>2.4120333194732599</v>
      </c>
      <c r="E7283">
        <v>31.433996826553301</v>
      </c>
      <c r="F7283">
        <v>244.72493823655299</v>
      </c>
      <c r="G7283">
        <v>111.423900000001</v>
      </c>
    </row>
    <row r="7284" spans="1:7" x14ac:dyDescent="0.25">
      <c r="A7284">
        <v>72.920000000001806</v>
      </c>
      <c r="B7284">
        <v>2.4123966693878098</v>
      </c>
      <c r="C7284">
        <v>11.965268135070801</v>
      </c>
      <c r="D7284">
        <v>2.4123966693878098</v>
      </c>
      <c r="E7284">
        <v>31.434360176467798</v>
      </c>
      <c r="F7284">
        <v>244.725301586467</v>
      </c>
      <c r="G7284">
        <v>111.43390000000301</v>
      </c>
    </row>
    <row r="7285" spans="1:7" x14ac:dyDescent="0.25">
      <c r="A7285">
        <v>72.930000000000206</v>
      </c>
      <c r="B7285">
        <v>2.4127709865570002</v>
      </c>
      <c r="C7285">
        <v>11.965729713439901</v>
      </c>
      <c r="D7285">
        <v>2.4127709865570002</v>
      </c>
      <c r="E7285">
        <v>31.434734493636999</v>
      </c>
      <c r="F7285">
        <v>244.72567590363701</v>
      </c>
      <c r="G7285">
        <v>111.443900000002</v>
      </c>
    </row>
    <row r="7286" spans="1:7" x14ac:dyDescent="0.25">
      <c r="A7286">
        <v>72.9400000000023</v>
      </c>
      <c r="B7286">
        <v>2.41315340995788</v>
      </c>
      <c r="C7286">
        <v>11.9663772583007</v>
      </c>
      <c r="D7286">
        <v>2.41315340995788</v>
      </c>
      <c r="E7286">
        <v>31.435116917037899</v>
      </c>
      <c r="F7286">
        <v>244.72605832703701</v>
      </c>
      <c r="G7286">
        <v>111.453900000004</v>
      </c>
    </row>
    <row r="7287" spans="1:7" x14ac:dyDescent="0.25">
      <c r="A7287">
        <v>72.950000000000699</v>
      </c>
      <c r="B7287">
        <v>2.41351985931396</v>
      </c>
      <c r="C7287">
        <v>11.9673709869384</v>
      </c>
      <c r="D7287">
        <v>2.41351985931396</v>
      </c>
      <c r="E7287">
        <v>31.435483366393999</v>
      </c>
      <c r="F7287">
        <v>244.726424776394</v>
      </c>
      <c r="G7287">
        <v>111.463900000002</v>
      </c>
    </row>
    <row r="7288" spans="1:7" x14ac:dyDescent="0.25">
      <c r="A7288">
        <v>72.959999999999098</v>
      </c>
      <c r="B7288">
        <v>2.41388583183288</v>
      </c>
      <c r="C7288">
        <v>11.970157623291</v>
      </c>
      <c r="D7288">
        <v>2.41388583183288</v>
      </c>
      <c r="E7288">
        <v>31.435849338912899</v>
      </c>
      <c r="F7288">
        <v>244.72679074891201</v>
      </c>
      <c r="G7288">
        <v>111.4739</v>
      </c>
    </row>
    <row r="7289" spans="1:7" x14ac:dyDescent="0.25">
      <c r="A7289">
        <v>72.970000000001093</v>
      </c>
      <c r="B7289">
        <v>2.4142174720764098</v>
      </c>
      <c r="C7289">
        <v>11.969926834106399</v>
      </c>
      <c r="D7289">
        <v>2.4142174720764098</v>
      </c>
      <c r="E7289">
        <v>31.436180979156401</v>
      </c>
      <c r="F7289">
        <v>244.72712238915599</v>
      </c>
      <c r="G7289">
        <v>111.483900000002</v>
      </c>
    </row>
    <row r="7290" spans="1:7" x14ac:dyDescent="0.25">
      <c r="A7290">
        <v>72.979999999999507</v>
      </c>
      <c r="B7290">
        <v>2.4145638942718501</v>
      </c>
      <c r="C7290">
        <v>11.970232963561999</v>
      </c>
      <c r="D7290">
        <v>2.4145638942718501</v>
      </c>
      <c r="E7290">
        <v>31.436527401351899</v>
      </c>
      <c r="F7290">
        <v>244.727468811351</v>
      </c>
      <c r="G7290">
        <v>111.49390000000101</v>
      </c>
    </row>
    <row r="7291" spans="1:7" x14ac:dyDescent="0.25">
      <c r="A7291">
        <v>72.990000000001601</v>
      </c>
      <c r="B7291">
        <v>2.4149367809295601</v>
      </c>
      <c r="C7291">
        <v>11.9698467254638</v>
      </c>
      <c r="D7291">
        <v>2.4149367809295601</v>
      </c>
      <c r="E7291">
        <v>31.4369002880096</v>
      </c>
      <c r="F7291">
        <v>244.727841698009</v>
      </c>
      <c r="G7291">
        <v>111.503900000003</v>
      </c>
    </row>
    <row r="7292" spans="1:7" x14ac:dyDescent="0.25">
      <c r="A7292">
        <v>73</v>
      </c>
      <c r="B7292">
        <v>2.4153027534484801</v>
      </c>
      <c r="C7292">
        <v>11.9687128067016</v>
      </c>
      <c r="D7292">
        <v>2.4153027534484801</v>
      </c>
      <c r="E7292">
        <v>31.437266260528499</v>
      </c>
      <c r="F7292">
        <v>244.72820767052801</v>
      </c>
      <c r="G7292">
        <v>111.513900000001</v>
      </c>
    </row>
    <row r="7293" spans="1:7" x14ac:dyDescent="0.25">
      <c r="A7293">
        <v>73.010000000001995</v>
      </c>
      <c r="B7293">
        <v>2.41563868522644</v>
      </c>
      <c r="C7293">
        <v>11.9695844650268</v>
      </c>
      <c r="D7293">
        <v>2.41563868522644</v>
      </c>
      <c r="E7293">
        <v>31.4376021923065</v>
      </c>
      <c r="F7293">
        <v>244.72854360230599</v>
      </c>
      <c r="G7293">
        <v>111.523900000003</v>
      </c>
    </row>
    <row r="7294" spans="1:7" x14ac:dyDescent="0.25">
      <c r="A7294">
        <v>73.020000000000394</v>
      </c>
      <c r="B7294">
        <v>2.4159452915191602</v>
      </c>
      <c r="C7294">
        <v>11.9690961837768</v>
      </c>
      <c r="D7294">
        <v>2.4159452915191602</v>
      </c>
      <c r="E7294">
        <v>31.437908798599199</v>
      </c>
      <c r="F7294">
        <v>244.728850208599</v>
      </c>
      <c r="G7294">
        <v>111.53390000000201</v>
      </c>
    </row>
    <row r="7295" spans="1:7" x14ac:dyDescent="0.25">
      <c r="A7295">
        <v>73.030000000002403</v>
      </c>
      <c r="B7295">
        <v>2.4162857532501198</v>
      </c>
      <c r="C7295">
        <v>11.968999862670801</v>
      </c>
      <c r="D7295">
        <v>2.4162857532501198</v>
      </c>
      <c r="E7295">
        <v>31.4382492603301</v>
      </c>
      <c r="F7295">
        <v>244.72919067033001</v>
      </c>
      <c r="G7295">
        <v>111.543900000004</v>
      </c>
    </row>
    <row r="7296" spans="1:7" x14ac:dyDescent="0.25">
      <c r="A7296">
        <v>73.040000000000802</v>
      </c>
      <c r="B7296">
        <v>2.4166300296783398</v>
      </c>
      <c r="C7296">
        <v>11.9695434570312</v>
      </c>
      <c r="D7296">
        <v>2.4166300296783398</v>
      </c>
      <c r="E7296">
        <v>31.4385935367584</v>
      </c>
      <c r="F7296">
        <v>244.72953494675801</v>
      </c>
      <c r="G7296">
        <v>111.553900000002</v>
      </c>
    </row>
    <row r="7297" spans="1:7" x14ac:dyDescent="0.25">
      <c r="A7297">
        <v>73.049999999999201</v>
      </c>
      <c r="B7297">
        <v>2.4169683456420801</v>
      </c>
      <c r="C7297">
        <v>11.968008995056101</v>
      </c>
      <c r="D7297">
        <v>2.4169683456420801</v>
      </c>
      <c r="E7297">
        <v>31.438931852722099</v>
      </c>
      <c r="F7297">
        <v>244.72987326272201</v>
      </c>
      <c r="G7297">
        <v>111.563900000001</v>
      </c>
    </row>
    <row r="7298" spans="1:7" x14ac:dyDescent="0.25">
      <c r="A7298">
        <v>73.060000000001295</v>
      </c>
      <c r="B7298">
        <v>2.4173228740692099</v>
      </c>
      <c r="C7298">
        <v>11.9668226242065</v>
      </c>
      <c r="D7298">
        <v>2.4173228740692099</v>
      </c>
      <c r="E7298">
        <v>31.439286381149198</v>
      </c>
      <c r="F7298">
        <v>244.73022779114899</v>
      </c>
      <c r="G7298">
        <v>111.57390000000299</v>
      </c>
    </row>
    <row r="7299" spans="1:7" x14ac:dyDescent="0.25">
      <c r="A7299">
        <v>73.069999999999695</v>
      </c>
      <c r="B7299">
        <v>2.4176614284515301</v>
      </c>
      <c r="C7299">
        <v>11.966817855834901</v>
      </c>
      <c r="D7299">
        <v>2.4176614284515301</v>
      </c>
      <c r="E7299">
        <v>31.439624935531601</v>
      </c>
      <c r="F7299">
        <v>244.730566345531</v>
      </c>
      <c r="G7299">
        <v>111.58390000000099</v>
      </c>
    </row>
    <row r="7300" spans="1:7" x14ac:dyDescent="0.25">
      <c r="A7300">
        <v>73.080000000001704</v>
      </c>
      <c r="B7300">
        <v>2.41798996925354</v>
      </c>
      <c r="C7300">
        <v>11.9651699066162</v>
      </c>
      <c r="D7300">
        <v>2.41798996925354</v>
      </c>
      <c r="E7300">
        <v>31.439953476333599</v>
      </c>
      <c r="F7300">
        <v>244.730894886333</v>
      </c>
      <c r="G7300">
        <v>111.593900000003</v>
      </c>
    </row>
    <row r="7301" spans="1:7" x14ac:dyDescent="0.25">
      <c r="A7301">
        <v>73.090000000000103</v>
      </c>
      <c r="B7301">
        <v>2.4183256626129102</v>
      </c>
      <c r="C7301">
        <v>11.9661054611206</v>
      </c>
      <c r="D7301">
        <v>2.4183256626129102</v>
      </c>
      <c r="E7301">
        <v>31.4402891696929</v>
      </c>
      <c r="F7301">
        <v>244.73123057969201</v>
      </c>
      <c r="G7301">
        <v>111.603900000001</v>
      </c>
    </row>
    <row r="7302" spans="1:7" x14ac:dyDescent="0.25">
      <c r="A7302">
        <v>73.100000000002098</v>
      </c>
      <c r="B7302">
        <v>2.4186406135559002</v>
      </c>
      <c r="C7302">
        <v>11.9666652679443</v>
      </c>
      <c r="D7302">
        <v>2.4186406135559002</v>
      </c>
      <c r="E7302">
        <v>31.4406041206359</v>
      </c>
      <c r="F7302">
        <v>244.731545530635</v>
      </c>
      <c r="G7302">
        <v>111.613900000003</v>
      </c>
    </row>
    <row r="7303" spans="1:7" x14ac:dyDescent="0.25">
      <c r="A7303">
        <v>73.110000000000497</v>
      </c>
      <c r="B7303">
        <v>2.4189319610595699</v>
      </c>
      <c r="C7303">
        <v>11.966336250305099</v>
      </c>
      <c r="D7303">
        <v>2.4189319610595699</v>
      </c>
      <c r="E7303">
        <v>31.440895468139601</v>
      </c>
      <c r="F7303">
        <v>244.73183687813901</v>
      </c>
      <c r="G7303">
        <v>111.623900000002</v>
      </c>
    </row>
    <row r="7304" spans="1:7" x14ac:dyDescent="0.25">
      <c r="A7304">
        <v>73.120000000002605</v>
      </c>
      <c r="B7304">
        <v>2.4192421436309801</v>
      </c>
      <c r="C7304">
        <v>11.9664211273193</v>
      </c>
      <c r="D7304">
        <v>2.4192421436309801</v>
      </c>
      <c r="E7304">
        <v>31.441205650711002</v>
      </c>
      <c r="F7304">
        <v>244.73214706071099</v>
      </c>
      <c r="G7304">
        <v>111.633900000004</v>
      </c>
    </row>
    <row r="7305" spans="1:7" x14ac:dyDescent="0.25">
      <c r="A7305">
        <v>73.130000000001004</v>
      </c>
      <c r="B7305">
        <v>2.4195706844329798</v>
      </c>
      <c r="C7305">
        <v>11.968135833740201</v>
      </c>
      <c r="D7305">
        <v>2.4195706844329798</v>
      </c>
      <c r="E7305">
        <v>31.441534191513</v>
      </c>
      <c r="F7305">
        <v>244.73247560151299</v>
      </c>
      <c r="G7305">
        <v>111.64390000000201</v>
      </c>
    </row>
    <row r="7306" spans="1:7" x14ac:dyDescent="0.25">
      <c r="A7306">
        <v>73.139999999999404</v>
      </c>
      <c r="B7306">
        <v>2.4199020862579301</v>
      </c>
      <c r="C7306">
        <v>11.967215538024901</v>
      </c>
      <c r="D7306">
        <v>2.4199020862579301</v>
      </c>
      <c r="E7306">
        <v>31.441865593338001</v>
      </c>
      <c r="F7306">
        <v>244.732807003337</v>
      </c>
      <c r="G7306">
        <v>111.653900000001</v>
      </c>
    </row>
    <row r="7307" spans="1:7" x14ac:dyDescent="0.25">
      <c r="A7307">
        <v>73.150000000001398</v>
      </c>
      <c r="B7307">
        <v>2.42019391059875</v>
      </c>
      <c r="C7307">
        <v>11.9678688049316</v>
      </c>
      <c r="D7307">
        <v>2.42019391059875</v>
      </c>
      <c r="E7307">
        <v>31.4421574176788</v>
      </c>
      <c r="F7307">
        <v>244.73309882767799</v>
      </c>
      <c r="G7307">
        <v>111.663900000003</v>
      </c>
    </row>
    <row r="7308" spans="1:7" x14ac:dyDescent="0.25">
      <c r="A7308">
        <v>73.159999999999798</v>
      </c>
      <c r="B7308">
        <v>2.4204819202422998</v>
      </c>
      <c r="C7308">
        <v>11.9665994644165</v>
      </c>
      <c r="D7308">
        <v>2.4204819202422998</v>
      </c>
      <c r="E7308">
        <v>31.442445427322301</v>
      </c>
      <c r="F7308">
        <v>244.733386837322</v>
      </c>
      <c r="G7308">
        <v>111.673900000001</v>
      </c>
    </row>
    <row r="7309" spans="1:7" x14ac:dyDescent="0.25">
      <c r="A7309">
        <v>73.170000000001806</v>
      </c>
      <c r="B7309">
        <v>2.4207649230957</v>
      </c>
      <c r="C7309">
        <v>11.965553283691399</v>
      </c>
      <c r="D7309">
        <v>2.4207649230957</v>
      </c>
      <c r="E7309">
        <v>31.442728430175698</v>
      </c>
      <c r="F7309">
        <v>244.733669840175</v>
      </c>
      <c r="G7309">
        <v>111.68390000000301</v>
      </c>
    </row>
    <row r="7310" spans="1:7" x14ac:dyDescent="0.25">
      <c r="A7310">
        <v>73.180000000000206</v>
      </c>
      <c r="B7310">
        <v>2.42108750343322</v>
      </c>
      <c r="C7310">
        <v>11.966456413269</v>
      </c>
      <c r="D7310">
        <v>2.42108750343322</v>
      </c>
      <c r="E7310">
        <v>31.443051010513301</v>
      </c>
      <c r="F7310">
        <v>244.733992420513</v>
      </c>
      <c r="G7310">
        <v>111.693900000002</v>
      </c>
    </row>
    <row r="7311" spans="1:7" x14ac:dyDescent="0.25">
      <c r="A7311">
        <v>73.1900000000023</v>
      </c>
      <c r="B7311">
        <v>2.4213874340057302</v>
      </c>
      <c r="C7311">
        <v>11.9653663635253</v>
      </c>
      <c r="D7311">
        <v>2.4213874340057302</v>
      </c>
      <c r="E7311">
        <v>31.4433509410858</v>
      </c>
      <c r="F7311">
        <v>244.734292351085</v>
      </c>
      <c r="G7311">
        <v>111.703900000004</v>
      </c>
    </row>
    <row r="7312" spans="1:7" x14ac:dyDescent="0.25">
      <c r="A7312">
        <v>73.200000000000699</v>
      </c>
      <c r="B7312">
        <v>2.4217016696929901</v>
      </c>
      <c r="C7312">
        <v>11.965968132019</v>
      </c>
      <c r="D7312">
        <v>2.4217016696929901</v>
      </c>
      <c r="E7312">
        <v>31.443665176772999</v>
      </c>
      <c r="F7312">
        <v>244.734606586773</v>
      </c>
      <c r="G7312">
        <v>111.713900000002</v>
      </c>
    </row>
    <row r="7313" spans="1:7" x14ac:dyDescent="0.25">
      <c r="A7313">
        <v>73.209999999999098</v>
      </c>
      <c r="B7313">
        <v>2.4220082759857098</v>
      </c>
      <c r="C7313">
        <v>11.965597152709901</v>
      </c>
      <c r="D7313">
        <v>2.4220082759857098</v>
      </c>
      <c r="E7313">
        <v>31.443971783065699</v>
      </c>
      <c r="F7313">
        <v>244.73491319306501</v>
      </c>
      <c r="G7313">
        <v>111.7239</v>
      </c>
    </row>
    <row r="7314" spans="1:7" x14ac:dyDescent="0.25">
      <c r="A7314">
        <v>73.220000000001093</v>
      </c>
      <c r="B7314">
        <v>2.4222953319549498</v>
      </c>
      <c r="C7314">
        <v>11.965817451476999</v>
      </c>
      <c r="D7314">
        <v>2.4222953319549498</v>
      </c>
      <c r="E7314">
        <v>31.444258839035001</v>
      </c>
      <c r="F7314">
        <v>244.73520024903499</v>
      </c>
      <c r="G7314">
        <v>111.733900000002</v>
      </c>
    </row>
    <row r="7315" spans="1:7" x14ac:dyDescent="0.25">
      <c r="A7315">
        <v>73.229999999999507</v>
      </c>
      <c r="B7315">
        <v>2.42263484001159</v>
      </c>
      <c r="C7315">
        <v>11.9643964767456</v>
      </c>
      <c r="D7315">
        <v>2.42263484001159</v>
      </c>
      <c r="E7315">
        <v>31.444598347091599</v>
      </c>
      <c r="F7315">
        <v>244.735539757091</v>
      </c>
      <c r="G7315">
        <v>111.74390000000101</v>
      </c>
    </row>
    <row r="7316" spans="1:7" x14ac:dyDescent="0.25">
      <c r="A7316">
        <v>73.240000000001601</v>
      </c>
      <c r="B7316">
        <v>2.4229321479797301</v>
      </c>
      <c r="C7316">
        <v>11.9656515121459</v>
      </c>
      <c r="D7316">
        <v>2.4229321479797301</v>
      </c>
      <c r="E7316">
        <v>31.444895655059799</v>
      </c>
      <c r="F7316">
        <v>244.735837065059</v>
      </c>
      <c r="G7316">
        <v>111.753900000003</v>
      </c>
    </row>
    <row r="7317" spans="1:7" x14ac:dyDescent="0.25">
      <c r="A7317">
        <v>73.25</v>
      </c>
      <c r="B7317">
        <v>2.42325568199157</v>
      </c>
      <c r="C7317">
        <v>11.965587615966699</v>
      </c>
      <c r="D7317">
        <v>2.42325568199157</v>
      </c>
      <c r="E7317">
        <v>31.445219189071601</v>
      </c>
      <c r="F7317">
        <v>244.73616059907101</v>
      </c>
      <c r="G7317">
        <v>111.763900000001</v>
      </c>
    </row>
    <row r="7318" spans="1:7" x14ac:dyDescent="0.25">
      <c r="A7318">
        <v>73.260000000001995</v>
      </c>
      <c r="B7318">
        <v>2.4235808849334699</v>
      </c>
      <c r="C7318">
        <v>11.9651479721069</v>
      </c>
      <c r="D7318">
        <v>2.4235808849334699</v>
      </c>
      <c r="E7318">
        <v>31.445544392013499</v>
      </c>
      <c r="F7318">
        <v>244.73648580201299</v>
      </c>
      <c r="G7318">
        <v>111.773900000003</v>
      </c>
    </row>
    <row r="7319" spans="1:7" x14ac:dyDescent="0.25">
      <c r="A7319">
        <v>73.270000000000394</v>
      </c>
      <c r="B7319">
        <v>2.4238634109496999</v>
      </c>
      <c r="C7319">
        <v>11.9648790359497</v>
      </c>
      <c r="D7319">
        <v>2.4238634109496999</v>
      </c>
      <c r="E7319">
        <v>31.445826918029699</v>
      </c>
      <c r="F7319">
        <v>244.736768328029</v>
      </c>
      <c r="G7319">
        <v>111.78390000000201</v>
      </c>
    </row>
    <row r="7320" spans="1:7" x14ac:dyDescent="0.25">
      <c r="A7320">
        <v>73.280000000002403</v>
      </c>
      <c r="B7320">
        <v>2.4241764545440598</v>
      </c>
      <c r="C7320">
        <v>11.963497161865201</v>
      </c>
      <c r="D7320">
        <v>2.4241764545440598</v>
      </c>
      <c r="E7320">
        <v>31.446139961624102</v>
      </c>
      <c r="F7320">
        <v>244.73708137162399</v>
      </c>
      <c r="G7320">
        <v>111.793900000004</v>
      </c>
    </row>
    <row r="7321" spans="1:7" x14ac:dyDescent="0.25">
      <c r="A7321">
        <v>73.290000000000802</v>
      </c>
      <c r="B7321">
        <v>2.4244916439056299</v>
      </c>
      <c r="C7321">
        <v>11.9642620086669</v>
      </c>
      <c r="D7321">
        <v>2.4244916439056299</v>
      </c>
      <c r="E7321">
        <v>31.446455150985699</v>
      </c>
      <c r="F7321">
        <v>244.73739656098499</v>
      </c>
      <c r="G7321">
        <v>111.803900000002</v>
      </c>
    </row>
    <row r="7322" spans="1:7" x14ac:dyDescent="0.25">
      <c r="A7322">
        <v>73.299999999999201</v>
      </c>
      <c r="B7322">
        <v>2.42482113838195</v>
      </c>
      <c r="C7322">
        <v>11.9630680084228</v>
      </c>
      <c r="D7322">
        <v>2.42482113838195</v>
      </c>
      <c r="E7322">
        <v>31.446784645461999</v>
      </c>
      <c r="F7322">
        <v>244.73772605546199</v>
      </c>
      <c r="G7322">
        <v>111.813900000001</v>
      </c>
    </row>
    <row r="7323" spans="1:7" x14ac:dyDescent="0.25">
      <c r="A7323">
        <v>73.310000000001295</v>
      </c>
      <c r="B7323">
        <v>2.4251363277435298</v>
      </c>
      <c r="C7323">
        <v>11.963167190551699</v>
      </c>
      <c r="D7323">
        <v>2.4251363277435298</v>
      </c>
      <c r="E7323">
        <v>31.4470998348236</v>
      </c>
      <c r="F7323">
        <v>244.73804124482299</v>
      </c>
      <c r="G7323">
        <v>111.82390000000299</v>
      </c>
    </row>
    <row r="7324" spans="1:7" x14ac:dyDescent="0.25">
      <c r="A7324">
        <v>73.319999999999695</v>
      </c>
      <c r="B7324">
        <v>2.4254236221313401</v>
      </c>
      <c r="C7324">
        <v>11.9635553359985</v>
      </c>
      <c r="D7324">
        <v>2.4254236221313401</v>
      </c>
      <c r="E7324">
        <v>31.4473871292114</v>
      </c>
      <c r="F7324">
        <v>244.73832853921101</v>
      </c>
      <c r="G7324">
        <v>111.83390000000099</v>
      </c>
    </row>
    <row r="7325" spans="1:7" x14ac:dyDescent="0.25">
      <c r="A7325">
        <v>73.330000000001704</v>
      </c>
      <c r="B7325">
        <v>2.4257295131683301</v>
      </c>
      <c r="C7325">
        <v>11.964586257934499</v>
      </c>
      <c r="D7325">
        <v>2.4257295131683301</v>
      </c>
      <c r="E7325">
        <v>31.447693020248401</v>
      </c>
      <c r="F7325">
        <v>244.738634430248</v>
      </c>
      <c r="G7325">
        <v>111.843900000003</v>
      </c>
    </row>
    <row r="7326" spans="1:7" x14ac:dyDescent="0.25">
      <c r="A7326">
        <v>73.340000000000103</v>
      </c>
      <c r="B7326">
        <v>2.4260759353637602</v>
      </c>
      <c r="C7326">
        <v>11.9633274078369</v>
      </c>
      <c r="D7326">
        <v>2.4260759353637602</v>
      </c>
      <c r="E7326">
        <v>31.4480394424438</v>
      </c>
      <c r="F7326">
        <v>244.73898085244301</v>
      </c>
      <c r="G7326">
        <v>111.853900000001</v>
      </c>
    </row>
    <row r="7327" spans="1:7" x14ac:dyDescent="0.25">
      <c r="A7327">
        <v>73.350000000002098</v>
      </c>
      <c r="B7327">
        <v>2.4263894557952801</v>
      </c>
      <c r="C7327">
        <v>11.9631814956665</v>
      </c>
      <c r="D7327">
        <v>2.4263894557952801</v>
      </c>
      <c r="E7327">
        <v>31.448352962875301</v>
      </c>
      <c r="F7327">
        <v>244.73929437287501</v>
      </c>
      <c r="G7327">
        <v>111.863900000003</v>
      </c>
    </row>
    <row r="7328" spans="1:7" x14ac:dyDescent="0.25">
      <c r="A7328">
        <v>73.360000000000497</v>
      </c>
      <c r="B7328">
        <v>2.4267222881317099</v>
      </c>
      <c r="C7328">
        <v>11.963065147399901</v>
      </c>
      <c r="D7328">
        <v>2.4267222881317099</v>
      </c>
      <c r="E7328">
        <v>31.448685795211698</v>
      </c>
      <c r="F7328">
        <v>244.73962720521101</v>
      </c>
      <c r="G7328">
        <v>111.873900000002</v>
      </c>
    </row>
    <row r="7329" spans="1:7" x14ac:dyDescent="0.25">
      <c r="A7329">
        <v>73.370000000002605</v>
      </c>
      <c r="B7329">
        <v>2.4270260334014799</v>
      </c>
      <c r="C7329">
        <v>11.964148521423301</v>
      </c>
      <c r="D7329">
        <v>2.4270260334014799</v>
      </c>
      <c r="E7329">
        <v>31.448989540481499</v>
      </c>
      <c r="F7329">
        <v>244.73993095048101</v>
      </c>
      <c r="G7329">
        <v>111.883900000004</v>
      </c>
    </row>
    <row r="7330" spans="1:7" x14ac:dyDescent="0.25">
      <c r="A7330">
        <v>73.380000000001004</v>
      </c>
      <c r="B7330">
        <v>2.4273405075073198</v>
      </c>
      <c r="C7330">
        <v>11.9660129547119</v>
      </c>
      <c r="D7330">
        <v>2.4273405075073198</v>
      </c>
      <c r="E7330">
        <v>31.449304014587302</v>
      </c>
      <c r="F7330">
        <v>244.74024542458699</v>
      </c>
      <c r="G7330">
        <v>111.89390000000201</v>
      </c>
    </row>
    <row r="7331" spans="1:7" x14ac:dyDescent="0.25">
      <c r="A7331">
        <v>73.389999999999404</v>
      </c>
      <c r="B7331">
        <v>2.4276461601257302</v>
      </c>
      <c r="C7331">
        <v>11.9660530090332</v>
      </c>
      <c r="D7331">
        <v>2.4276461601257302</v>
      </c>
      <c r="E7331">
        <v>31.449609667205799</v>
      </c>
      <c r="F7331">
        <v>244.740551077205</v>
      </c>
      <c r="G7331">
        <v>111.903900000001</v>
      </c>
    </row>
    <row r="7332" spans="1:7" x14ac:dyDescent="0.25">
      <c r="A7332">
        <v>73.400000000001398</v>
      </c>
      <c r="B7332">
        <v>2.4279532432556099</v>
      </c>
      <c r="C7332">
        <v>11.964702606201101</v>
      </c>
      <c r="D7332">
        <v>2.4279532432556099</v>
      </c>
      <c r="E7332">
        <v>31.4499167503356</v>
      </c>
      <c r="F7332">
        <v>244.74085816033499</v>
      </c>
      <c r="G7332">
        <v>111.913900000003</v>
      </c>
    </row>
    <row r="7333" spans="1:7" x14ac:dyDescent="0.25">
      <c r="A7333">
        <v>73.409999999999798</v>
      </c>
      <c r="B7333">
        <v>2.42829966545104</v>
      </c>
      <c r="C7333">
        <v>11.963415145874</v>
      </c>
      <c r="D7333">
        <v>2.42829966545104</v>
      </c>
      <c r="E7333">
        <v>31.450263172531098</v>
      </c>
      <c r="F7333">
        <v>244.741204582531</v>
      </c>
      <c r="G7333">
        <v>111.923900000001</v>
      </c>
    </row>
    <row r="7334" spans="1:7" x14ac:dyDescent="0.25">
      <c r="A7334">
        <v>73.420000000001806</v>
      </c>
      <c r="B7334">
        <v>2.4286231994628902</v>
      </c>
      <c r="C7334">
        <v>11.963066101074199</v>
      </c>
      <c r="D7334">
        <v>2.4286231994628902</v>
      </c>
      <c r="E7334">
        <v>31.4505867065429</v>
      </c>
      <c r="F7334">
        <v>244.74152811654201</v>
      </c>
      <c r="G7334">
        <v>111.93390000000301</v>
      </c>
    </row>
    <row r="7335" spans="1:7" x14ac:dyDescent="0.25">
      <c r="A7335">
        <v>73.430000000000206</v>
      </c>
      <c r="B7335">
        <v>2.4289309978485099</v>
      </c>
      <c r="C7335">
        <v>11.962627410888601</v>
      </c>
      <c r="D7335">
        <v>2.4289309978485099</v>
      </c>
      <c r="E7335">
        <v>31.450894504928499</v>
      </c>
      <c r="F7335">
        <v>244.741835914928</v>
      </c>
      <c r="G7335">
        <v>111.943900000002</v>
      </c>
    </row>
    <row r="7336" spans="1:7" x14ac:dyDescent="0.25">
      <c r="A7336">
        <v>73.4400000000023</v>
      </c>
      <c r="B7336">
        <v>2.42923736572265</v>
      </c>
      <c r="C7336">
        <v>11.963354110717701</v>
      </c>
      <c r="D7336">
        <v>2.42923736572265</v>
      </c>
      <c r="E7336">
        <v>31.451200872802701</v>
      </c>
      <c r="F7336">
        <v>244.74214228280201</v>
      </c>
      <c r="G7336">
        <v>111.953900000004</v>
      </c>
    </row>
    <row r="7337" spans="1:7" x14ac:dyDescent="0.25">
      <c r="A7337">
        <v>73.450000000000699</v>
      </c>
      <c r="B7337">
        <v>2.4295685291290199</v>
      </c>
      <c r="C7337">
        <v>11.962817192077599</v>
      </c>
      <c r="D7337">
        <v>2.4295685291290199</v>
      </c>
      <c r="E7337">
        <v>31.451532036209102</v>
      </c>
      <c r="F7337">
        <v>244.742473446209</v>
      </c>
      <c r="G7337">
        <v>111.963900000002</v>
      </c>
    </row>
    <row r="7338" spans="1:7" x14ac:dyDescent="0.25">
      <c r="A7338">
        <v>73.459999999999098</v>
      </c>
      <c r="B7338">
        <v>2.4299037456512398</v>
      </c>
      <c r="C7338">
        <v>11.963008880615201</v>
      </c>
      <c r="D7338">
        <v>2.4299037456512398</v>
      </c>
      <c r="E7338">
        <v>31.451867252731301</v>
      </c>
      <c r="F7338">
        <v>244.74280866273099</v>
      </c>
      <c r="G7338">
        <v>111.9739</v>
      </c>
    </row>
    <row r="7339" spans="1:7" x14ac:dyDescent="0.25">
      <c r="A7339">
        <v>73.470000000001093</v>
      </c>
      <c r="B7339">
        <v>2.4302411079406698</v>
      </c>
      <c r="C7339">
        <v>11.962306976318301</v>
      </c>
      <c r="D7339">
        <v>2.4302411079406698</v>
      </c>
      <c r="E7339">
        <v>31.452204615020701</v>
      </c>
      <c r="F7339">
        <v>244.74314602502</v>
      </c>
      <c r="G7339">
        <v>111.983900000002</v>
      </c>
    </row>
    <row r="7340" spans="1:7" x14ac:dyDescent="0.25">
      <c r="A7340">
        <v>73.479999999999507</v>
      </c>
      <c r="B7340">
        <v>2.43056988716125</v>
      </c>
      <c r="C7340">
        <v>11.961951255798301</v>
      </c>
      <c r="D7340">
        <v>2.43056988716125</v>
      </c>
      <c r="E7340">
        <v>31.4525333942413</v>
      </c>
      <c r="F7340">
        <v>244.743474804241</v>
      </c>
      <c r="G7340">
        <v>111.99390000000101</v>
      </c>
    </row>
    <row r="7341" spans="1:7" x14ac:dyDescent="0.25">
      <c r="A7341">
        <v>73.490000000001601</v>
      </c>
      <c r="B7341">
        <v>2.4308693408965998</v>
      </c>
      <c r="C7341">
        <v>11.9613018035888</v>
      </c>
      <c r="D7341">
        <v>2.4308693408965998</v>
      </c>
      <c r="E7341">
        <v>31.452832847976602</v>
      </c>
      <c r="F7341">
        <v>244.74377425797601</v>
      </c>
      <c r="G7341">
        <v>112.003900000003</v>
      </c>
    </row>
    <row r="7342" spans="1:7" x14ac:dyDescent="0.25">
      <c r="A7342">
        <v>73.5</v>
      </c>
      <c r="B7342">
        <v>2.4311947822570801</v>
      </c>
      <c r="C7342">
        <v>11.9628782272338</v>
      </c>
      <c r="D7342">
        <v>2.4311947822570801</v>
      </c>
      <c r="E7342">
        <v>31.4531582893371</v>
      </c>
      <c r="F7342">
        <v>244.744099699337</v>
      </c>
      <c r="G7342">
        <v>112.013900000001</v>
      </c>
    </row>
    <row r="7343" spans="1:7" x14ac:dyDescent="0.25">
      <c r="A7343">
        <v>73.510000000001995</v>
      </c>
      <c r="B7343">
        <v>2.43153595924377</v>
      </c>
      <c r="C7343">
        <v>11.963519096374499</v>
      </c>
      <c r="D7343">
        <v>2.43153595924377</v>
      </c>
      <c r="E7343">
        <v>31.453499466323802</v>
      </c>
      <c r="F7343">
        <v>244.74444087632301</v>
      </c>
      <c r="G7343">
        <v>112.023900000003</v>
      </c>
    </row>
    <row r="7344" spans="1:7" x14ac:dyDescent="0.25">
      <c r="A7344">
        <v>73.520000000000394</v>
      </c>
      <c r="B7344">
        <v>2.43187284469604</v>
      </c>
      <c r="C7344">
        <v>11.9632263183593</v>
      </c>
      <c r="D7344">
        <v>2.43187284469604</v>
      </c>
      <c r="E7344">
        <v>31.453836351776101</v>
      </c>
      <c r="F7344">
        <v>244.74477776177599</v>
      </c>
      <c r="G7344">
        <v>112.03390000000201</v>
      </c>
    </row>
    <row r="7345" spans="1:7" x14ac:dyDescent="0.25">
      <c r="A7345">
        <v>73.530000000002403</v>
      </c>
      <c r="B7345">
        <v>2.4321739673614502</v>
      </c>
      <c r="C7345">
        <v>11.963391304016101</v>
      </c>
      <c r="D7345">
        <v>2.4321739673614502</v>
      </c>
      <c r="E7345">
        <v>31.454137474441499</v>
      </c>
      <c r="F7345">
        <v>244.745078884441</v>
      </c>
      <c r="G7345">
        <v>112.043900000004</v>
      </c>
    </row>
    <row r="7346" spans="1:7" x14ac:dyDescent="0.25">
      <c r="A7346">
        <v>73.540000000000802</v>
      </c>
      <c r="B7346">
        <v>2.4324936866760201</v>
      </c>
      <c r="C7346">
        <v>11.963512420654199</v>
      </c>
      <c r="D7346">
        <v>2.4324936866760201</v>
      </c>
      <c r="E7346">
        <v>31.454457193755999</v>
      </c>
      <c r="F7346">
        <v>244.745398603756</v>
      </c>
      <c r="G7346">
        <v>112.053900000002</v>
      </c>
    </row>
    <row r="7347" spans="1:7" x14ac:dyDescent="0.25">
      <c r="A7347">
        <v>73.549999999999201</v>
      </c>
      <c r="B7347">
        <v>2.4328601360321001</v>
      </c>
      <c r="C7347">
        <v>11.965201377868601</v>
      </c>
      <c r="D7347">
        <v>2.4328601360321001</v>
      </c>
      <c r="E7347">
        <v>31.4548236431121</v>
      </c>
      <c r="F7347">
        <v>244.745765053112</v>
      </c>
      <c r="G7347">
        <v>112.063900000001</v>
      </c>
    </row>
    <row r="7348" spans="1:7" x14ac:dyDescent="0.25">
      <c r="A7348">
        <v>73.560000000001295</v>
      </c>
      <c r="B7348">
        <v>2.4331984519958398</v>
      </c>
      <c r="C7348">
        <v>11.965701103210399</v>
      </c>
      <c r="D7348">
        <v>2.4331984519958398</v>
      </c>
      <c r="E7348">
        <v>31.455161959075902</v>
      </c>
      <c r="F7348">
        <v>244.746103369075</v>
      </c>
      <c r="G7348">
        <v>112.07390000000299</v>
      </c>
    </row>
    <row r="7349" spans="1:7" x14ac:dyDescent="0.25">
      <c r="A7349">
        <v>73.569999999999695</v>
      </c>
      <c r="B7349">
        <v>2.43351054191589</v>
      </c>
      <c r="C7349">
        <v>11.967566490173301</v>
      </c>
      <c r="D7349">
        <v>2.43351054191589</v>
      </c>
      <c r="E7349">
        <v>31.455474048995899</v>
      </c>
      <c r="F7349">
        <v>244.74641545899499</v>
      </c>
      <c r="G7349">
        <v>112.08390000000099</v>
      </c>
    </row>
    <row r="7350" spans="1:7" x14ac:dyDescent="0.25">
      <c r="A7350">
        <v>73.580000000001704</v>
      </c>
      <c r="B7350">
        <v>2.4338169097900302</v>
      </c>
      <c r="C7350">
        <v>11.967911720275801</v>
      </c>
      <c r="D7350">
        <v>2.4338169097900302</v>
      </c>
      <c r="E7350">
        <v>31.455780416870098</v>
      </c>
      <c r="F7350">
        <v>244.74672182686999</v>
      </c>
      <c r="G7350">
        <v>112.093900000003</v>
      </c>
    </row>
    <row r="7351" spans="1:7" x14ac:dyDescent="0.25">
      <c r="A7351">
        <v>73.590000000000103</v>
      </c>
      <c r="B7351">
        <v>2.4341588020324698</v>
      </c>
      <c r="C7351">
        <v>11.968114852905201</v>
      </c>
      <c r="D7351">
        <v>2.4341588020324698</v>
      </c>
      <c r="E7351">
        <v>31.456122309112502</v>
      </c>
      <c r="F7351">
        <v>244.74706371911199</v>
      </c>
      <c r="G7351">
        <v>112.103900000001</v>
      </c>
    </row>
    <row r="7352" spans="1:7" x14ac:dyDescent="0.25">
      <c r="A7352">
        <v>73.600000000002098</v>
      </c>
      <c r="B7352">
        <v>2.4344933032989502</v>
      </c>
      <c r="C7352">
        <v>11.967668533325099</v>
      </c>
      <c r="D7352">
        <v>2.4344933032989502</v>
      </c>
      <c r="E7352">
        <v>31.456456810378999</v>
      </c>
      <c r="F7352">
        <v>244.74739822037901</v>
      </c>
      <c r="G7352">
        <v>112.113900000003</v>
      </c>
    </row>
    <row r="7353" spans="1:7" x14ac:dyDescent="0.25">
      <c r="A7353">
        <v>73.610000000000497</v>
      </c>
      <c r="B7353">
        <v>2.4348180294036799</v>
      </c>
      <c r="C7353">
        <v>11.9686222076416</v>
      </c>
      <c r="D7353">
        <v>2.4348180294036799</v>
      </c>
      <c r="E7353">
        <v>31.4567815364837</v>
      </c>
      <c r="F7353">
        <v>244.74772294648301</v>
      </c>
      <c r="G7353">
        <v>112.123900000002</v>
      </c>
    </row>
    <row r="7354" spans="1:7" x14ac:dyDescent="0.25">
      <c r="A7354">
        <v>73.620000000002605</v>
      </c>
      <c r="B7354">
        <v>2.4351336956024099</v>
      </c>
      <c r="C7354">
        <v>11.969896316528301</v>
      </c>
      <c r="D7354">
        <v>2.4351336956024099</v>
      </c>
      <c r="E7354">
        <v>31.457097202682402</v>
      </c>
      <c r="F7354">
        <v>244.748038612682</v>
      </c>
      <c r="G7354">
        <v>112.133900000004</v>
      </c>
    </row>
    <row r="7355" spans="1:7" x14ac:dyDescent="0.25">
      <c r="A7355">
        <v>73.630000000001004</v>
      </c>
      <c r="B7355">
        <v>2.4354834556579501</v>
      </c>
      <c r="C7355">
        <v>11.969978332519499</v>
      </c>
      <c r="D7355">
        <v>2.4354834556579501</v>
      </c>
      <c r="E7355">
        <v>31.457446962738</v>
      </c>
      <c r="F7355">
        <v>244.74838837273799</v>
      </c>
      <c r="G7355">
        <v>112.14390000000201</v>
      </c>
    </row>
    <row r="7356" spans="1:7" x14ac:dyDescent="0.25">
      <c r="A7356">
        <v>73.639999999999404</v>
      </c>
      <c r="B7356">
        <v>2.4357941150665199</v>
      </c>
      <c r="C7356">
        <v>11.9702291488647</v>
      </c>
      <c r="D7356">
        <v>2.4357941150665199</v>
      </c>
      <c r="E7356">
        <v>31.457757622146602</v>
      </c>
      <c r="F7356">
        <v>244.74869903214599</v>
      </c>
      <c r="G7356">
        <v>112.153900000001</v>
      </c>
    </row>
    <row r="7357" spans="1:7" x14ac:dyDescent="0.25">
      <c r="A7357">
        <v>73.650000000001398</v>
      </c>
      <c r="B7357">
        <v>2.4360907077789302</v>
      </c>
      <c r="C7357">
        <v>11.9698839187622</v>
      </c>
      <c r="D7357">
        <v>2.4360907077789302</v>
      </c>
      <c r="E7357">
        <v>31.458054214859001</v>
      </c>
      <c r="F7357">
        <v>244.748995624858</v>
      </c>
      <c r="G7357">
        <v>112.163900000003</v>
      </c>
    </row>
    <row r="7358" spans="1:7" x14ac:dyDescent="0.25">
      <c r="A7358">
        <v>73.659999999999798</v>
      </c>
      <c r="B7358">
        <v>2.43642854690551</v>
      </c>
      <c r="C7358">
        <v>11.9709558486938</v>
      </c>
      <c r="D7358">
        <v>2.43642854690551</v>
      </c>
      <c r="E7358">
        <v>31.458392053985499</v>
      </c>
      <c r="F7358">
        <v>244.74933346398501</v>
      </c>
      <c r="G7358">
        <v>112.173900000001</v>
      </c>
    </row>
    <row r="7359" spans="1:7" x14ac:dyDescent="0.25">
      <c r="A7359">
        <v>73.670000000001806</v>
      </c>
      <c r="B7359">
        <v>2.4367792606353702</v>
      </c>
      <c r="C7359">
        <v>11.970461845397899</v>
      </c>
      <c r="D7359">
        <v>2.4367792606353702</v>
      </c>
      <c r="E7359">
        <v>31.4587427677154</v>
      </c>
      <c r="F7359">
        <v>244.74968417771501</v>
      </c>
      <c r="G7359">
        <v>112.18390000000301</v>
      </c>
    </row>
    <row r="7360" spans="1:7" x14ac:dyDescent="0.25">
      <c r="A7360">
        <v>73.680000000000206</v>
      </c>
      <c r="B7360">
        <v>2.4371192455291699</v>
      </c>
      <c r="C7360">
        <v>11.9699296951293</v>
      </c>
      <c r="D7360">
        <v>2.4371192455291699</v>
      </c>
      <c r="E7360">
        <v>31.459082752609199</v>
      </c>
      <c r="F7360">
        <v>244.75002416260901</v>
      </c>
      <c r="G7360">
        <v>112.193900000002</v>
      </c>
    </row>
    <row r="7361" spans="1:7" x14ac:dyDescent="0.25">
      <c r="A7361">
        <v>73.6900000000023</v>
      </c>
      <c r="B7361">
        <v>2.4374575614929102</v>
      </c>
      <c r="C7361">
        <v>11.970355033874499</v>
      </c>
      <c r="D7361">
        <v>2.4374575614929102</v>
      </c>
      <c r="E7361">
        <v>31.459421068572901</v>
      </c>
      <c r="F7361">
        <v>244.75036247857199</v>
      </c>
      <c r="G7361">
        <v>112.203900000004</v>
      </c>
    </row>
    <row r="7362" spans="1:7" x14ac:dyDescent="0.25">
      <c r="A7362">
        <v>73.700000000000699</v>
      </c>
      <c r="B7362">
        <v>2.4377782344818102</v>
      </c>
      <c r="C7362">
        <v>11.970401763916</v>
      </c>
      <c r="D7362">
        <v>2.4377782344818102</v>
      </c>
      <c r="E7362">
        <v>31.4597417415618</v>
      </c>
      <c r="F7362">
        <v>244.75068315156099</v>
      </c>
      <c r="G7362">
        <v>112.213900000002</v>
      </c>
    </row>
    <row r="7363" spans="1:7" x14ac:dyDescent="0.25">
      <c r="A7363">
        <v>73.709999999999098</v>
      </c>
      <c r="B7363">
        <v>2.43813776969909</v>
      </c>
      <c r="C7363">
        <v>11.969388008117599</v>
      </c>
      <c r="D7363">
        <v>2.43813776969909</v>
      </c>
      <c r="E7363">
        <v>31.460101276779099</v>
      </c>
      <c r="F7363">
        <v>244.75104268677899</v>
      </c>
      <c r="G7363">
        <v>112.2239</v>
      </c>
    </row>
    <row r="7364" spans="1:7" x14ac:dyDescent="0.25">
      <c r="A7364">
        <v>73.720000000001093</v>
      </c>
      <c r="B7364">
        <v>2.4384863376617401</v>
      </c>
      <c r="C7364">
        <v>11.9691553115844</v>
      </c>
      <c r="D7364">
        <v>2.4384863376617401</v>
      </c>
      <c r="E7364">
        <v>31.460449844741799</v>
      </c>
      <c r="F7364">
        <v>244.75139125474101</v>
      </c>
      <c r="G7364">
        <v>112.233900000002</v>
      </c>
    </row>
    <row r="7365" spans="1:7" x14ac:dyDescent="0.25">
      <c r="A7365">
        <v>73.729999999999507</v>
      </c>
      <c r="B7365">
        <v>2.4388246536254798</v>
      </c>
      <c r="C7365">
        <v>11.9707012176513</v>
      </c>
      <c r="D7365">
        <v>2.4388246536254798</v>
      </c>
      <c r="E7365">
        <v>31.460788160705501</v>
      </c>
      <c r="F7365">
        <v>244.75172957070501</v>
      </c>
      <c r="G7365">
        <v>112.24390000000101</v>
      </c>
    </row>
    <row r="7366" spans="1:7" x14ac:dyDescent="0.25">
      <c r="A7366">
        <v>73.740000000001601</v>
      </c>
      <c r="B7366">
        <v>2.4391560554504301</v>
      </c>
      <c r="C7366">
        <v>11.9703559875488</v>
      </c>
      <c r="D7366">
        <v>2.4391560554504301</v>
      </c>
      <c r="E7366">
        <v>31.461119562530499</v>
      </c>
      <c r="F7366">
        <v>244.75206097252999</v>
      </c>
      <c r="G7366">
        <v>112.253900000003</v>
      </c>
    </row>
    <row r="7367" spans="1:7" x14ac:dyDescent="0.25">
      <c r="A7367">
        <v>73.75</v>
      </c>
      <c r="B7367">
        <v>2.4394721984863201</v>
      </c>
      <c r="C7367">
        <v>11.970063209533601</v>
      </c>
      <c r="D7367">
        <v>2.4394721984863201</v>
      </c>
      <c r="E7367">
        <v>31.461435705566402</v>
      </c>
      <c r="F7367">
        <v>244.75237711556599</v>
      </c>
      <c r="G7367">
        <v>112.263900000001</v>
      </c>
    </row>
    <row r="7368" spans="1:7" x14ac:dyDescent="0.25">
      <c r="A7368">
        <v>73.760000000001995</v>
      </c>
      <c r="B7368">
        <v>2.4398431777954102</v>
      </c>
      <c r="C7368">
        <v>11.969754219055099</v>
      </c>
      <c r="D7368">
        <v>2.4398431777954102</v>
      </c>
      <c r="E7368">
        <v>31.461806684875398</v>
      </c>
      <c r="F7368">
        <v>244.75274809487499</v>
      </c>
      <c r="G7368">
        <v>112.273900000003</v>
      </c>
    </row>
    <row r="7369" spans="1:7" x14ac:dyDescent="0.25">
      <c r="A7369">
        <v>73.770000000000394</v>
      </c>
      <c r="B7369">
        <v>2.4402289390563898</v>
      </c>
      <c r="C7369">
        <v>11.969132423400801</v>
      </c>
      <c r="D7369">
        <v>2.4402289390563898</v>
      </c>
      <c r="E7369">
        <v>31.462192446136399</v>
      </c>
      <c r="F7369">
        <v>244.753133856136</v>
      </c>
      <c r="G7369">
        <v>112.28390000000201</v>
      </c>
    </row>
    <row r="7370" spans="1:7" x14ac:dyDescent="0.25">
      <c r="A7370">
        <v>73.780000000002403</v>
      </c>
      <c r="B7370">
        <v>2.4405894279479901</v>
      </c>
      <c r="C7370">
        <v>11.969305992126399</v>
      </c>
      <c r="D7370">
        <v>2.4405894279479901</v>
      </c>
      <c r="E7370">
        <v>31.462552935028</v>
      </c>
      <c r="F7370">
        <v>244.753494345028</v>
      </c>
      <c r="G7370">
        <v>112.293900000004</v>
      </c>
    </row>
    <row r="7371" spans="1:7" x14ac:dyDescent="0.25">
      <c r="A7371">
        <v>73.790000000000802</v>
      </c>
      <c r="B7371">
        <v>2.4409372806549001</v>
      </c>
      <c r="C7371">
        <v>11.9701280593872</v>
      </c>
      <c r="D7371">
        <v>2.4409372806549001</v>
      </c>
      <c r="E7371">
        <v>31.462900787734899</v>
      </c>
      <c r="F7371">
        <v>244.753842197734</v>
      </c>
      <c r="G7371">
        <v>112.303900000002</v>
      </c>
    </row>
    <row r="7372" spans="1:7" x14ac:dyDescent="0.25">
      <c r="A7372">
        <v>73.799999999999201</v>
      </c>
      <c r="B7372">
        <v>2.4412884712219198</v>
      </c>
      <c r="C7372">
        <v>11.9711589813232</v>
      </c>
      <c r="D7372">
        <v>2.4412884712219198</v>
      </c>
      <c r="E7372">
        <v>31.463251978301901</v>
      </c>
      <c r="F7372">
        <v>244.75419338830099</v>
      </c>
      <c r="G7372">
        <v>112.313900000001</v>
      </c>
    </row>
    <row r="7373" spans="1:7" x14ac:dyDescent="0.25">
      <c r="A7373">
        <v>73.810000000001295</v>
      </c>
      <c r="B7373">
        <v>2.4416375160217201</v>
      </c>
      <c r="C7373">
        <v>11.9725732803344</v>
      </c>
      <c r="D7373">
        <v>2.4416375160217201</v>
      </c>
      <c r="E7373">
        <v>31.463601023101798</v>
      </c>
      <c r="F7373">
        <v>244.75454243310099</v>
      </c>
      <c r="G7373">
        <v>112.32390000000299</v>
      </c>
    </row>
    <row r="7374" spans="1:7" x14ac:dyDescent="0.25">
      <c r="A7374">
        <v>73.819999999999695</v>
      </c>
      <c r="B7374">
        <v>2.4420034885406401</v>
      </c>
      <c r="C7374">
        <v>11.9724769592285</v>
      </c>
      <c r="D7374">
        <v>2.4420034885406401</v>
      </c>
      <c r="E7374">
        <v>31.463966995620702</v>
      </c>
      <c r="F7374">
        <v>244.75490840562</v>
      </c>
      <c r="G7374">
        <v>112.33390000000099</v>
      </c>
    </row>
    <row r="7375" spans="1:7" x14ac:dyDescent="0.25">
      <c r="A7375">
        <v>73.830000000001704</v>
      </c>
      <c r="B7375">
        <v>2.4423639774322501</v>
      </c>
      <c r="C7375">
        <v>11.9722986221313</v>
      </c>
      <c r="D7375">
        <v>2.4423639774322501</v>
      </c>
      <c r="E7375">
        <v>31.4643274845123</v>
      </c>
      <c r="F7375">
        <v>244.755268894512</v>
      </c>
      <c r="G7375">
        <v>112.343900000003</v>
      </c>
    </row>
    <row r="7376" spans="1:7" x14ac:dyDescent="0.25">
      <c r="A7376">
        <v>73.840000000000103</v>
      </c>
      <c r="B7376">
        <v>2.44270920753479</v>
      </c>
      <c r="C7376">
        <v>11.9739065170288</v>
      </c>
      <c r="D7376">
        <v>2.44270920753479</v>
      </c>
      <c r="E7376">
        <v>31.4646727146148</v>
      </c>
      <c r="F7376">
        <v>244.755614124614</v>
      </c>
      <c r="G7376">
        <v>112.353900000001</v>
      </c>
    </row>
    <row r="7377" spans="1:7" x14ac:dyDescent="0.25">
      <c r="A7377">
        <v>73.850000000002098</v>
      </c>
      <c r="B7377">
        <v>2.4430618286132799</v>
      </c>
      <c r="C7377">
        <v>11.974951744079499</v>
      </c>
      <c r="D7377">
        <v>2.4430618286132799</v>
      </c>
      <c r="E7377">
        <v>31.465025335693301</v>
      </c>
      <c r="F7377">
        <v>244.755966745693</v>
      </c>
      <c r="G7377">
        <v>112.363900000003</v>
      </c>
    </row>
    <row r="7378" spans="1:7" x14ac:dyDescent="0.25">
      <c r="A7378">
        <v>73.860000000000497</v>
      </c>
      <c r="B7378">
        <v>2.4434244632720898</v>
      </c>
      <c r="C7378">
        <v>11.975984573364199</v>
      </c>
      <c r="D7378">
        <v>2.4434244632720898</v>
      </c>
      <c r="E7378">
        <v>31.465387970352101</v>
      </c>
      <c r="F7378">
        <v>244.75632938035201</v>
      </c>
      <c r="G7378">
        <v>112.373900000002</v>
      </c>
    </row>
    <row r="7379" spans="1:7" x14ac:dyDescent="0.25">
      <c r="A7379">
        <v>73.870000000002605</v>
      </c>
      <c r="B7379">
        <v>2.44381523132324</v>
      </c>
      <c r="C7379">
        <v>11.977088928222599</v>
      </c>
      <c r="D7379">
        <v>2.44381523132324</v>
      </c>
      <c r="E7379">
        <v>31.465778738403301</v>
      </c>
      <c r="F7379">
        <v>244.75672014840299</v>
      </c>
      <c r="G7379">
        <v>112.383900000004</v>
      </c>
    </row>
    <row r="7380" spans="1:7" x14ac:dyDescent="0.25">
      <c r="A7380">
        <v>73.880000000001004</v>
      </c>
      <c r="B7380">
        <v>2.4442188739776598</v>
      </c>
      <c r="C7380">
        <v>11.9785823822021</v>
      </c>
      <c r="D7380">
        <v>2.4442188739776598</v>
      </c>
      <c r="E7380">
        <v>31.466182381057699</v>
      </c>
      <c r="F7380">
        <v>244.75712379105701</v>
      </c>
      <c r="G7380">
        <v>112.39390000000201</v>
      </c>
    </row>
    <row r="7381" spans="1:7" x14ac:dyDescent="0.25">
      <c r="A7381">
        <v>73.889999999999404</v>
      </c>
      <c r="B7381">
        <v>2.44459772109985</v>
      </c>
      <c r="C7381">
        <v>11.978658676147401</v>
      </c>
      <c r="D7381">
        <v>2.44459772109985</v>
      </c>
      <c r="E7381">
        <v>31.466561228179899</v>
      </c>
      <c r="F7381">
        <v>244.75750263817901</v>
      </c>
      <c r="G7381">
        <v>112.403900000001</v>
      </c>
    </row>
    <row r="7382" spans="1:7" x14ac:dyDescent="0.25">
      <c r="A7382">
        <v>73.900000000001398</v>
      </c>
      <c r="B7382">
        <v>2.44497323036193</v>
      </c>
      <c r="C7382">
        <v>11.9794721603393</v>
      </c>
      <c r="D7382">
        <v>2.44497323036193</v>
      </c>
      <c r="E7382">
        <v>31.466936737442001</v>
      </c>
      <c r="F7382">
        <v>244.75787814744101</v>
      </c>
      <c r="G7382">
        <v>112.413900000003</v>
      </c>
    </row>
    <row r="7383" spans="1:7" x14ac:dyDescent="0.25">
      <c r="A7383">
        <v>73.909999999999798</v>
      </c>
      <c r="B7383">
        <v>2.44539022445678</v>
      </c>
      <c r="C7383">
        <v>11.980029106140099</v>
      </c>
      <c r="D7383">
        <v>2.44539022445678</v>
      </c>
      <c r="E7383">
        <v>31.4673537315368</v>
      </c>
      <c r="F7383">
        <v>244.758295141536</v>
      </c>
      <c r="G7383">
        <v>112.423900000001</v>
      </c>
    </row>
    <row r="7384" spans="1:7" x14ac:dyDescent="0.25">
      <c r="A7384">
        <v>73.920000000001806</v>
      </c>
      <c r="B7384">
        <v>2.44575667381286</v>
      </c>
      <c r="C7384">
        <v>11.9808082580566</v>
      </c>
      <c r="D7384">
        <v>2.44575667381286</v>
      </c>
      <c r="E7384">
        <v>31.467720180892901</v>
      </c>
      <c r="F7384">
        <v>244.75866159089199</v>
      </c>
      <c r="G7384">
        <v>112.43390000000301</v>
      </c>
    </row>
    <row r="7385" spans="1:7" x14ac:dyDescent="0.25">
      <c r="A7385">
        <v>73.930000000000206</v>
      </c>
      <c r="B7385">
        <v>2.4461433887481601</v>
      </c>
      <c r="C7385">
        <v>11.981171607971101</v>
      </c>
      <c r="D7385">
        <v>2.4461433887481601</v>
      </c>
      <c r="E7385">
        <v>31.4681068958282</v>
      </c>
      <c r="F7385">
        <v>244.759048305828</v>
      </c>
      <c r="G7385">
        <v>112.443900000002</v>
      </c>
    </row>
    <row r="7386" spans="1:7" x14ac:dyDescent="0.25">
      <c r="A7386">
        <v>73.9400000000023</v>
      </c>
      <c r="B7386">
        <v>2.4465055465698198</v>
      </c>
      <c r="C7386">
        <v>11.9817752838134</v>
      </c>
      <c r="D7386">
        <v>2.4465055465698198</v>
      </c>
      <c r="E7386">
        <v>31.468469053649802</v>
      </c>
      <c r="F7386">
        <v>244.759410463649</v>
      </c>
      <c r="G7386">
        <v>112.453900000004</v>
      </c>
    </row>
    <row r="7387" spans="1:7" x14ac:dyDescent="0.25">
      <c r="A7387">
        <v>73.950000000000699</v>
      </c>
      <c r="B7387">
        <v>2.4468715190887398</v>
      </c>
      <c r="C7387">
        <v>11.983449935913001</v>
      </c>
      <c r="D7387">
        <v>2.4468715190887398</v>
      </c>
      <c r="E7387">
        <v>31.468835026168801</v>
      </c>
      <c r="F7387">
        <v>244.75977643616801</v>
      </c>
      <c r="G7387">
        <v>112.463900000002</v>
      </c>
    </row>
    <row r="7388" spans="1:7" x14ac:dyDescent="0.25">
      <c r="A7388">
        <v>73.959999999999098</v>
      </c>
      <c r="B7388">
        <v>2.44722247123718</v>
      </c>
      <c r="C7388">
        <v>11.984514236450099</v>
      </c>
      <c r="D7388">
        <v>2.44722247123718</v>
      </c>
      <c r="E7388">
        <v>31.469185978317199</v>
      </c>
      <c r="F7388">
        <v>244.76012738831699</v>
      </c>
      <c r="G7388">
        <v>112.4739</v>
      </c>
    </row>
    <row r="7389" spans="1:7" x14ac:dyDescent="0.25">
      <c r="A7389">
        <v>73.970000000001093</v>
      </c>
      <c r="B7389">
        <v>2.4475634098052899</v>
      </c>
      <c r="C7389">
        <v>11.9852333068847</v>
      </c>
      <c r="D7389">
        <v>2.4475634098052899</v>
      </c>
      <c r="E7389">
        <v>31.4695269168853</v>
      </c>
      <c r="F7389">
        <v>244.76046832688499</v>
      </c>
      <c r="G7389">
        <v>112.483900000002</v>
      </c>
    </row>
    <row r="7390" spans="1:7" x14ac:dyDescent="0.25">
      <c r="A7390">
        <v>73.979999999999507</v>
      </c>
      <c r="B7390">
        <v>2.44793224334716</v>
      </c>
      <c r="C7390">
        <v>11.9866065979003</v>
      </c>
      <c r="D7390">
        <v>2.44793224334716</v>
      </c>
      <c r="E7390">
        <v>31.469895750427199</v>
      </c>
      <c r="F7390">
        <v>244.760837160427</v>
      </c>
      <c r="G7390">
        <v>112.49390000000101</v>
      </c>
    </row>
    <row r="7391" spans="1:7" x14ac:dyDescent="0.25">
      <c r="A7391">
        <v>73.990000000001601</v>
      </c>
      <c r="B7391">
        <v>2.4482722282409601</v>
      </c>
      <c r="C7391">
        <v>11.987835884094199</v>
      </c>
      <c r="D7391">
        <v>2.4482722282409601</v>
      </c>
      <c r="E7391">
        <v>31.470235735321001</v>
      </c>
      <c r="F7391">
        <v>244.761177145321</v>
      </c>
      <c r="G7391">
        <v>112.503900000003</v>
      </c>
    </row>
    <row r="7392" spans="1:7" x14ac:dyDescent="0.25">
      <c r="A7392">
        <v>74</v>
      </c>
      <c r="B7392">
        <v>2.4486198425292902</v>
      </c>
      <c r="C7392">
        <v>11.988109588623001</v>
      </c>
      <c r="D7392">
        <v>2.4486198425292902</v>
      </c>
      <c r="E7392">
        <v>31.470583349609299</v>
      </c>
      <c r="F7392">
        <v>244.76152475960899</v>
      </c>
      <c r="G7392">
        <v>112.513900000001</v>
      </c>
    </row>
    <row r="7393" spans="1:7" x14ac:dyDescent="0.25">
      <c r="A7393">
        <v>74.010000000001995</v>
      </c>
      <c r="B7393">
        <v>2.4489779472350999</v>
      </c>
      <c r="C7393">
        <v>11.988629341125399</v>
      </c>
      <c r="D7393">
        <v>2.4489779472350999</v>
      </c>
      <c r="E7393">
        <v>31.470941454315099</v>
      </c>
      <c r="F7393">
        <v>244.761882864315</v>
      </c>
      <c r="G7393">
        <v>112.523900000003</v>
      </c>
    </row>
    <row r="7394" spans="1:7" x14ac:dyDescent="0.25">
      <c r="A7394">
        <v>74.020000000000394</v>
      </c>
      <c r="B7394">
        <v>2.4493103027343701</v>
      </c>
      <c r="C7394">
        <v>11.988974571228001</v>
      </c>
      <c r="D7394">
        <v>2.4493103027343701</v>
      </c>
      <c r="E7394">
        <v>31.471273809814399</v>
      </c>
      <c r="F7394">
        <v>244.76221521981401</v>
      </c>
      <c r="G7394">
        <v>112.53390000000201</v>
      </c>
    </row>
    <row r="7395" spans="1:7" x14ac:dyDescent="0.25">
      <c r="A7395">
        <v>74.030000000002403</v>
      </c>
      <c r="B7395">
        <v>2.44966697692871</v>
      </c>
      <c r="C7395">
        <v>11.9887990951538</v>
      </c>
      <c r="D7395">
        <v>2.44966697692871</v>
      </c>
      <c r="E7395">
        <v>31.471630484008699</v>
      </c>
      <c r="F7395">
        <v>244.762571894008</v>
      </c>
      <c r="G7395">
        <v>112.543900000004</v>
      </c>
    </row>
    <row r="7396" spans="1:7" x14ac:dyDescent="0.25">
      <c r="A7396">
        <v>74.040000000000802</v>
      </c>
      <c r="B7396">
        <v>2.4499926567077601</v>
      </c>
      <c r="C7396">
        <v>11.989274024963301</v>
      </c>
      <c r="D7396">
        <v>2.4499926567077601</v>
      </c>
      <c r="E7396">
        <v>31.471956163787802</v>
      </c>
      <c r="F7396">
        <v>244.762897573787</v>
      </c>
      <c r="G7396">
        <v>112.553900000002</v>
      </c>
    </row>
    <row r="7397" spans="1:7" x14ac:dyDescent="0.25">
      <c r="A7397">
        <v>74.049999999999201</v>
      </c>
      <c r="B7397">
        <v>2.4503293037414502</v>
      </c>
      <c r="C7397">
        <v>11.9889707565307</v>
      </c>
      <c r="D7397">
        <v>2.4503293037414502</v>
      </c>
      <c r="E7397">
        <v>31.4722928108215</v>
      </c>
      <c r="F7397">
        <v>244.763234220821</v>
      </c>
      <c r="G7397">
        <v>112.563900000001</v>
      </c>
    </row>
    <row r="7398" spans="1:7" x14ac:dyDescent="0.25">
      <c r="A7398">
        <v>74.060000000001295</v>
      </c>
      <c r="B7398">
        <v>2.4506766796111998</v>
      </c>
      <c r="C7398">
        <v>11.9892807006835</v>
      </c>
      <c r="D7398">
        <v>2.4506766796111998</v>
      </c>
      <c r="E7398">
        <v>31.472640186691201</v>
      </c>
      <c r="F7398">
        <v>244.76358159669101</v>
      </c>
      <c r="G7398">
        <v>112.57390000000299</v>
      </c>
    </row>
    <row r="7399" spans="1:7" x14ac:dyDescent="0.25">
      <c r="A7399">
        <v>74.069999999999695</v>
      </c>
      <c r="B7399">
        <v>2.4509909152984601</v>
      </c>
      <c r="C7399">
        <v>11.9896583557128</v>
      </c>
      <c r="D7399">
        <v>2.4509909152984601</v>
      </c>
      <c r="E7399">
        <v>31.4729544223785</v>
      </c>
      <c r="F7399">
        <v>244.76389583237801</v>
      </c>
      <c r="G7399">
        <v>112.58390000000099</v>
      </c>
    </row>
    <row r="7400" spans="1:7" x14ac:dyDescent="0.25">
      <c r="A7400">
        <v>74.080000000001704</v>
      </c>
      <c r="B7400">
        <v>2.4513237476348801</v>
      </c>
      <c r="C7400">
        <v>11.989885330200099</v>
      </c>
      <c r="D7400">
        <v>2.4513237476348801</v>
      </c>
      <c r="E7400">
        <v>31.473287254714901</v>
      </c>
      <c r="F7400">
        <v>244.76422866471401</v>
      </c>
      <c r="G7400">
        <v>112.593900000003</v>
      </c>
    </row>
    <row r="7401" spans="1:7" x14ac:dyDescent="0.25">
      <c r="A7401">
        <v>74.090000000000103</v>
      </c>
      <c r="B7401">
        <v>2.45166611671447</v>
      </c>
      <c r="C7401">
        <v>11.990521430969199</v>
      </c>
      <c r="D7401">
        <v>2.45166611671447</v>
      </c>
      <c r="E7401">
        <v>31.473629623794501</v>
      </c>
      <c r="F7401">
        <v>244.764571033794</v>
      </c>
      <c r="G7401">
        <v>112.603900000001</v>
      </c>
    </row>
    <row r="7402" spans="1:7" x14ac:dyDescent="0.25">
      <c r="A7402">
        <v>74.100000000002098</v>
      </c>
      <c r="B7402">
        <v>2.45196080207824</v>
      </c>
      <c r="C7402">
        <v>11.9908838272094</v>
      </c>
      <c r="D7402">
        <v>2.45196080207824</v>
      </c>
      <c r="E7402">
        <v>31.473924309158299</v>
      </c>
      <c r="F7402">
        <v>244.764865719158</v>
      </c>
      <c r="G7402">
        <v>112.613900000003</v>
      </c>
    </row>
    <row r="7403" spans="1:7" x14ac:dyDescent="0.25">
      <c r="A7403">
        <v>74.110000000000497</v>
      </c>
      <c r="B7403">
        <v>2.4522693157196001</v>
      </c>
      <c r="C7403">
        <v>11.990399360656699</v>
      </c>
      <c r="D7403">
        <v>2.4522693157196001</v>
      </c>
      <c r="E7403">
        <v>31.4742328227996</v>
      </c>
      <c r="F7403">
        <v>244.76517423279901</v>
      </c>
      <c r="G7403">
        <v>112.623900000002</v>
      </c>
    </row>
    <row r="7404" spans="1:7" x14ac:dyDescent="0.25">
      <c r="A7404">
        <v>74.120000000002605</v>
      </c>
      <c r="B7404">
        <v>2.45262122154235</v>
      </c>
      <c r="C7404">
        <v>11.9903297424316</v>
      </c>
      <c r="D7404">
        <v>2.45262122154235</v>
      </c>
      <c r="E7404">
        <v>31.4745847286224</v>
      </c>
      <c r="F7404">
        <v>244.76552613862199</v>
      </c>
      <c r="G7404">
        <v>112.633900000004</v>
      </c>
    </row>
    <row r="7405" spans="1:7" x14ac:dyDescent="0.25">
      <c r="A7405">
        <v>74.130000000001004</v>
      </c>
      <c r="B7405">
        <v>2.4529395103454501</v>
      </c>
      <c r="C7405">
        <v>11.9907970428466</v>
      </c>
      <c r="D7405">
        <v>2.4529395103454501</v>
      </c>
      <c r="E7405">
        <v>31.4749030174255</v>
      </c>
      <c r="F7405">
        <v>244.76584442742501</v>
      </c>
      <c r="G7405">
        <v>112.64390000000201</v>
      </c>
    </row>
    <row r="7406" spans="1:7" x14ac:dyDescent="0.25">
      <c r="A7406">
        <v>74.139999999999404</v>
      </c>
      <c r="B7406">
        <v>2.4532167911529501</v>
      </c>
      <c r="C7406">
        <v>11.989299774169901</v>
      </c>
      <c r="D7406">
        <v>2.4532167911529501</v>
      </c>
      <c r="E7406">
        <v>31.475180298232999</v>
      </c>
      <c r="F7406">
        <v>244.76612170823299</v>
      </c>
      <c r="G7406">
        <v>112.653900000001</v>
      </c>
    </row>
    <row r="7407" spans="1:7" x14ac:dyDescent="0.25">
      <c r="A7407">
        <v>74.150000000001398</v>
      </c>
      <c r="B7407">
        <v>2.4534940719604399</v>
      </c>
      <c r="C7407">
        <v>11.988511085510201</v>
      </c>
      <c r="D7407">
        <v>2.4534940719604399</v>
      </c>
      <c r="E7407">
        <v>31.475457579040501</v>
      </c>
      <c r="F7407">
        <v>244.76639898904</v>
      </c>
      <c r="G7407">
        <v>112.663900000003</v>
      </c>
    </row>
    <row r="7408" spans="1:7" x14ac:dyDescent="0.25">
      <c r="A7408">
        <v>74.159999999999798</v>
      </c>
      <c r="B7408">
        <v>2.4537861347198402</v>
      </c>
      <c r="C7408">
        <v>11.9865951538085</v>
      </c>
      <c r="D7408">
        <v>2.4537861347198402</v>
      </c>
      <c r="E7408">
        <v>31.475749641799901</v>
      </c>
      <c r="F7408">
        <v>244.766691051799</v>
      </c>
      <c r="G7408">
        <v>112.673900000001</v>
      </c>
    </row>
    <row r="7409" spans="1:7" x14ac:dyDescent="0.25">
      <c r="A7409">
        <v>74.170000000001806</v>
      </c>
      <c r="B7409">
        <v>2.4541230201721098</v>
      </c>
      <c r="C7409">
        <v>11.985745429992599</v>
      </c>
      <c r="D7409">
        <v>2.4541230201721098</v>
      </c>
      <c r="E7409">
        <v>31.4760865272521</v>
      </c>
      <c r="F7409">
        <v>244.76702793725201</v>
      </c>
      <c r="G7409">
        <v>112.68390000000301</v>
      </c>
    </row>
    <row r="7410" spans="1:7" x14ac:dyDescent="0.25">
      <c r="A7410">
        <v>74.180000000000206</v>
      </c>
      <c r="B7410">
        <v>2.4544408321380602</v>
      </c>
      <c r="C7410">
        <v>11.986441612243601</v>
      </c>
      <c r="D7410">
        <v>2.4544408321380602</v>
      </c>
      <c r="E7410">
        <v>31.476404339218099</v>
      </c>
      <c r="F7410">
        <v>244.76734574921801</v>
      </c>
      <c r="G7410">
        <v>112.693900000002</v>
      </c>
    </row>
    <row r="7411" spans="1:7" x14ac:dyDescent="0.25">
      <c r="A7411">
        <v>74.1900000000023</v>
      </c>
      <c r="B7411">
        <v>2.4547553062438898</v>
      </c>
      <c r="C7411">
        <v>11.986346244811999</v>
      </c>
      <c r="D7411">
        <v>2.4547553062438898</v>
      </c>
      <c r="E7411">
        <v>31.476718813323899</v>
      </c>
      <c r="F7411">
        <v>244.76766022332299</v>
      </c>
      <c r="G7411">
        <v>112.703900000004</v>
      </c>
    </row>
    <row r="7412" spans="1:7" x14ac:dyDescent="0.25">
      <c r="A7412">
        <v>74.200000000000699</v>
      </c>
      <c r="B7412">
        <v>2.4550759792327801</v>
      </c>
      <c r="C7412">
        <v>11.986292839050201</v>
      </c>
      <c r="D7412">
        <v>2.4550759792327801</v>
      </c>
      <c r="E7412">
        <v>31.477039486312801</v>
      </c>
      <c r="F7412">
        <v>244.767980896312</v>
      </c>
      <c r="G7412">
        <v>112.713900000002</v>
      </c>
    </row>
    <row r="7413" spans="1:7" x14ac:dyDescent="0.25">
      <c r="A7413">
        <v>74.209999999999098</v>
      </c>
      <c r="B7413">
        <v>2.4553906917571999</v>
      </c>
      <c r="C7413">
        <v>11.9867486953735</v>
      </c>
      <c r="D7413">
        <v>2.4553906917571999</v>
      </c>
      <c r="E7413">
        <v>31.477354198837201</v>
      </c>
      <c r="F7413">
        <v>244.76829560883701</v>
      </c>
      <c r="G7413">
        <v>112.7239</v>
      </c>
    </row>
    <row r="7414" spans="1:7" x14ac:dyDescent="0.25">
      <c r="A7414">
        <v>74.220000000001093</v>
      </c>
      <c r="B7414">
        <v>2.45570635795593</v>
      </c>
      <c r="C7414">
        <v>11.986787796020501</v>
      </c>
      <c r="D7414">
        <v>2.45570635795593</v>
      </c>
      <c r="E7414">
        <v>31.477669865035999</v>
      </c>
      <c r="F7414">
        <v>244.768611275035</v>
      </c>
      <c r="G7414">
        <v>112.733900000002</v>
      </c>
    </row>
    <row r="7415" spans="1:7" x14ac:dyDescent="0.25">
      <c r="A7415">
        <v>74.229999999999507</v>
      </c>
      <c r="B7415">
        <v>2.4560310840606601</v>
      </c>
      <c r="C7415">
        <v>11.985333442687899</v>
      </c>
      <c r="D7415">
        <v>2.4560310840606601</v>
      </c>
      <c r="E7415">
        <v>31.4779945911407</v>
      </c>
      <c r="F7415">
        <v>244.76893600113999</v>
      </c>
      <c r="G7415">
        <v>112.74390000000101</v>
      </c>
    </row>
    <row r="7416" spans="1:7" x14ac:dyDescent="0.25">
      <c r="A7416">
        <v>74.240000000001601</v>
      </c>
      <c r="B7416">
        <v>2.45633745193481</v>
      </c>
      <c r="C7416">
        <v>11.986125946044901</v>
      </c>
      <c r="D7416">
        <v>2.45633745193481</v>
      </c>
      <c r="E7416">
        <v>31.478300959014799</v>
      </c>
      <c r="F7416">
        <v>244.76924236901399</v>
      </c>
      <c r="G7416">
        <v>112.753900000003</v>
      </c>
    </row>
    <row r="7417" spans="1:7" x14ac:dyDescent="0.25">
      <c r="A7417">
        <v>74.25</v>
      </c>
      <c r="B7417">
        <v>2.4566192626953098</v>
      </c>
      <c r="C7417">
        <v>11.985851287841699</v>
      </c>
      <c r="D7417">
        <v>2.4566192626953098</v>
      </c>
      <c r="E7417">
        <v>31.478582769775301</v>
      </c>
      <c r="F7417">
        <v>244.769524179775</v>
      </c>
      <c r="G7417">
        <v>112.763900000001</v>
      </c>
    </row>
    <row r="7418" spans="1:7" x14ac:dyDescent="0.25">
      <c r="A7418">
        <v>74.260000000001995</v>
      </c>
      <c r="B7418">
        <v>2.4569213390350302</v>
      </c>
      <c r="C7418">
        <v>11.9875335693359</v>
      </c>
      <c r="D7418">
        <v>2.4569213390350302</v>
      </c>
      <c r="E7418">
        <v>31.478884846115101</v>
      </c>
      <c r="F7418">
        <v>244.76982625611501</v>
      </c>
      <c r="G7418">
        <v>112.773900000003</v>
      </c>
    </row>
    <row r="7419" spans="1:7" x14ac:dyDescent="0.25">
      <c r="A7419">
        <v>74.270000000000394</v>
      </c>
      <c r="B7419">
        <v>2.4572193622589098</v>
      </c>
      <c r="C7419">
        <v>11.988587379455501</v>
      </c>
      <c r="D7419">
        <v>2.4572193622589098</v>
      </c>
      <c r="E7419">
        <v>31.479182869338899</v>
      </c>
      <c r="F7419">
        <v>244.77012427933801</v>
      </c>
      <c r="G7419">
        <v>112.78390000000201</v>
      </c>
    </row>
    <row r="7420" spans="1:7" x14ac:dyDescent="0.25">
      <c r="A7420">
        <v>74.280000000002403</v>
      </c>
      <c r="B7420">
        <v>2.4574959278106601</v>
      </c>
      <c r="C7420">
        <v>11.987694740295399</v>
      </c>
      <c r="D7420">
        <v>2.4574959278106601</v>
      </c>
      <c r="E7420">
        <v>31.4794594348907</v>
      </c>
      <c r="F7420">
        <v>244.77040084488999</v>
      </c>
      <c r="G7420">
        <v>112.793900000004</v>
      </c>
    </row>
    <row r="7421" spans="1:7" x14ac:dyDescent="0.25">
      <c r="A7421">
        <v>74.290000000000802</v>
      </c>
      <c r="B7421">
        <v>2.45779824256896</v>
      </c>
      <c r="C7421">
        <v>11.987382888793899</v>
      </c>
      <c r="D7421">
        <v>2.45779824256896</v>
      </c>
      <c r="E7421">
        <v>31.479761749649001</v>
      </c>
      <c r="F7421">
        <v>244.770703159649</v>
      </c>
      <c r="G7421">
        <v>112.803900000002</v>
      </c>
    </row>
    <row r="7422" spans="1:7" x14ac:dyDescent="0.25">
      <c r="A7422">
        <v>74.299999999999201</v>
      </c>
      <c r="B7422">
        <v>2.4581546783447199</v>
      </c>
      <c r="C7422">
        <v>11.9874305725097</v>
      </c>
      <c r="D7422">
        <v>2.4581546783447199</v>
      </c>
      <c r="E7422">
        <v>31.4801181854248</v>
      </c>
      <c r="F7422">
        <v>244.77105959542399</v>
      </c>
      <c r="G7422">
        <v>112.813900000001</v>
      </c>
    </row>
    <row r="7423" spans="1:7" x14ac:dyDescent="0.25">
      <c r="A7423">
        <v>74.310000000001295</v>
      </c>
      <c r="B7423">
        <v>2.4584715366363499</v>
      </c>
      <c r="C7423">
        <v>11.9887895584106</v>
      </c>
      <c r="D7423">
        <v>2.4584715366363499</v>
      </c>
      <c r="E7423">
        <v>31.480435043716401</v>
      </c>
      <c r="F7423">
        <v>244.77137645371599</v>
      </c>
      <c r="G7423">
        <v>112.82390000000299</v>
      </c>
    </row>
    <row r="7424" spans="1:7" x14ac:dyDescent="0.25">
      <c r="A7424">
        <v>74.319999999999695</v>
      </c>
      <c r="B7424">
        <v>2.4587774276733301</v>
      </c>
      <c r="C7424">
        <v>11.989642143249499</v>
      </c>
      <c r="D7424">
        <v>2.4587774276733301</v>
      </c>
      <c r="E7424">
        <v>31.480740934753399</v>
      </c>
      <c r="F7424">
        <v>244.771682344753</v>
      </c>
      <c r="G7424">
        <v>112.83390000000099</v>
      </c>
    </row>
    <row r="7425" spans="1:7" x14ac:dyDescent="0.25">
      <c r="A7425">
        <v>74.330000000001704</v>
      </c>
      <c r="B7425">
        <v>2.4591035842895499</v>
      </c>
      <c r="C7425">
        <v>11.991595268249499</v>
      </c>
      <c r="D7425">
        <v>2.4591035842895499</v>
      </c>
      <c r="E7425">
        <v>31.481067091369599</v>
      </c>
      <c r="F7425">
        <v>244.77200850136899</v>
      </c>
      <c r="G7425">
        <v>112.843900000003</v>
      </c>
    </row>
    <row r="7426" spans="1:7" x14ac:dyDescent="0.25">
      <c r="A7426">
        <v>74.340000000000103</v>
      </c>
      <c r="B7426">
        <v>2.4594154357910099</v>
      </c>
      <c r="C7426">
        <v>11.991619110107401</v>
      </c>
      <c r="D7426">
        <v>2.4594154357910099</v>
      </c>
      <c r="E7426">
        <v>31.481378942871</v>
      </c>
      <c r="F7426">
        <v>244.77232035287099</v>
      </c>
      <c r="G7426">
        <v>112.853900000001</v>
      </c>
    </row>
    <row r="7427" spans="1:7" x14ac:dyDescent="0.25">
      <c r="A7427">
        <v>74.350000000002098</v>
      </c>
      <c r="B7427">
        <v>2.4597151279449401</v>
      </c>
      <c r="C7427">
        <v>11.991852760314901</v>
      </c>
      <c r="D7427">
        <v>2.4597151279449401</v>
      </c>
      <c r="E7427">
        <v>31.481678635024998</v>
      </c>
      <c r="F7427">
        <v>244.77262004502501</v>
      </c>
      <c r="G7427">
        <v>112.863900000003</v>
      </c>
    </row>
    <row r="7428" spans="1:7" x14ac:dyDescent="0.25">
      <c r="A7428">
        <v>74.360000000000497</v>
      </c>
      <c r="B7428">
        <v>2.4600131511688201</v>
      </c>
      <c r="C7428">
        <v>11.9910268783569</v>
      </c>
      <c r="D7428">
        <v>2.4600131511688201</v>
      </c>
      <c r="E7428">
        <v>31.481976658248801</v>
      </c>
      <c r="F7428">
        <v>244.772918068248</v>
      </c>
      <c r="G7428">
        <v>112.873900000002</v>
      </c>
    </row>
    <row r="7429" spans="1:7" x14ac:dyDescent="0.25">
      <c r="A7429">
        <v>74.370000000002605</v>
      </c>
      <c r="B7429">
        <v>2.46034812927246</v>
      </c>
      <c r="C7429">
        <v>11.9915466308593</v>
      </c>
      <c r="D7429">
        <v>2.46034812927246</v>
      </c>
      <c r="E7429">
        <v>31.482311636352499</v>
      </c>
      <c r="F7429">
        <v>244.77325304635201</v>
      </c>
      <c r="G7429">
        <v>112.883900000004</v>
      </c>
    </row>
    <row r="7430" spans="1:7" x14ac:dyDescent="0.25">
      <c r="A7430">
        <v>74.380000000001004</v>
      </c>
      <c r="B7430">
        <v>2.4606921672821001</v>
      </c>
      <c r="C7430">
        <v>11.9909048080444</v>
      </c>
      <c r="D7430">
        <v>2.4606921672821001</v>
      </c>
      <c r="E7430">
        <v>31.4826556743621</v>
      </c>
      <c r="F7430">
        <v>244.773597084362</v>
      </c>
      <c r="G7430">
        <v>112.89390000000201</v>
      </c>
    </row>
    <row r="7431" spans="1:7" x14ac:dyDescent="0.25">
      <c r="A7431">
        <v>74.389999999999404</v>
      </c>
      <c r="B7431">
        <v>2.4610071182250901</v>
      </c>
      <c r="C7431">
        <v>11.989031791686999</v>
      </c>
      <c r="D7431">
        <v>2.4610071182250901</v>
      </c>
      <c r="E7431">
        <v>31.4829706253051</v>
      </c>
      <c r="F7431">
        <v>244.77391203530499</v>
      </c>
      <c r="G7431">
        <v>112.903900000001</v>
      </c>
    </row>
    <row r="7432" spans="1:7" x14ac:dyDescent="0.25">
      <c r="A7432">
        <v>74.400000000001398</v>
      </c>
      <c r="B7432">
        <v>2.4613111019134499</v>
      </c>
      <c r="C7432">
        <v>11.988217353820801</v>
      </c>
      <c r="D7432">
        <v>2.4613111019134499</v>
      </c>
      <c r="E7432">
        <v>31.483274608993501</v>
      </c>
      <c r="F7432">
        <v>244.774216018993</v>
      </c>
      <c r="G7432">
        <v>112.913900000003</v>
      </c>
    </row>
    <row r="7433" spans="1:7" x14ac:dyDescent="0.25">
      <c r="A7433">
        <v>74.409999999999798</v>
      </c>
      <c r="B7433">
        <v>2.46160364151</v>
      </c>
      <c r="C7433">
        <v>11.987729072570801</v>
      </c>
      <c r="D7433">
        <v>2.46160364151</v>
      </c>
      <c r="E7433">
        <v>31.483567148590001</v>
      </c>
      <c r="F7433">
        <v>244.77450855859001</v>
      </c>
      <c r="G7433">
        <v>112.923900000001</v>
      </c>
    </row>
    <row r="7434" spans="1:7" x14ac:dyDescent="0.25">
      <c r="A7434">
        <v>74.420000000001806</v>
      </c>
      <c r="B7434">
        <v>2.4618902206420801</v>
      </c>
      <c r="C7434">
        <v>11.9882793426513</v>
      </c>
      <c r="D7434">
        <v>2.4618902206420801</v>
      </c>
      <c r="E7434">
        <v>31.483853727722099</v>
      </c>
      <c r="F7434">
        <v>244.77479513772201</v>
      </c>
      <c r="G7434">
        <v>112.93390000000301</v>
      </c>
    </row>
    <row r="7435" spans="1:7" x14ac:dyDescent="0.25">
      <c r="A7435">
        <v>74.430000000000206</v>
      </c>
      <c r="B7435">
        <v>2.4622490406036301</v>
      </c>
      <c r="C7435">
        <v>11.9877672195434</v>
      </c>
      <c r="D7435">
        <v>2.4622490406036301</v>
      </c>
      <c r="E7435">
        <v>31.4842125476837</v>
      </c>
      <c r="F7435">
        <v>244.77515395768299</v>
      </c>
      <c r="G7435">
        <v>112.943900000002</v>
      </c>
    </row>
    <row r="7436" spans="1:7" x14ac:dyDescent="0.25">
      <c r="A7436">
        <v>74.4400000000023</v>
      </c>
      <c r="B7436">
        <v>2.4625887870788499</v>
      </c>
      <c r="C7436">
        <v>11.9871921539306</v>
      </c>
      <c r="D7436">
        <v>2.4625887870788499</v>
      </c>
      <c r="E7436">
        <v>31.484552294158899</v>
      </c>
      <c r="F7436">
        <v>244.77549370415801</v>
      </c>
      <c r="G7436">
        <v>112.953900000004</v>
      </c>
    </row>
    <row r="7437" spans="1:7" x14ac:dyDescent="0.25">
      <c r="A7437">
        <v>74.450000000000699</v>
      </c>
      <c r="B7437">
        <v>2.46290111541748</v>
      </c>
      <c r="C7437">
        <v>11.9870891571044</v>
      </c>
      <c r="D7437">
        <v>2.46290111541748</v>
      </c>
      <c r="E7437">
        <v>31.484864622497501</v>
      </c>
      <c r="F7437">
        <v>244.775806032497</v>
      </c>
      <c r="G7437">
        <v>112.963900000002</v>
      </c>
    </row>
    <row r="7438" spans="1:7" x14ac:dyDescent="0.25">
      <c r="A7438">
        <v>74.459999999999098</v>
      </c>
      <c r="B7438">
        <v>2.4632048606872501</v>
      </c>
      <c r="C7438">
        <v>11.987919807434</v>
      </c>
      <c r="D7438">
        <v>2.4632048606872501</v>
      </c>
      <c r="E7438">
        <v>31.485168367767301</v>
      </c>
      <c r="F7438">
        <v>244.776109777767</v>
      </c>
      <c r="G7438">
        <v>112.9739</v>
      </c>
    </row>
    <row r="7439" spans="1:7" x14ac:dyDescent="0.25">
      <c r="A7439">
        <v>74.470000000001093</v>
      </c>
      <c r="B7439">
        <v>2.4635248184204102</v>
      </c>
      <c r="C7439">
        <v>11.9878997802734</v>
      </c>
      <c r="D7439">
        <v>2.4635248184204102</v>
      </c>
      <c r="E7439">
        <v>31.485488325500398</v>
      </c>
      <c r="F7439">
        <v>244.77642973549999</v>
      </c>
      <c r="G7439">
        <v>112.983900000002</v>
      </c>
    </row>
    <row r="7440" spans="1:7" x14ac:dyDescent="0.25">
      <c r="A7440">
        <v>74.479999999999507</v>
      </c>
      <c r="B7440">
        <v>2.4638710021972599</v>
      </c>
      <c r="C7440">
        <v>11.988368034362701</v>
      </c>
      <c r="D7440">
        <v>2.4638710021972599</v>
      </c>
      <c r="E7440">
        <v>31.4858345092773</v>
      </c>
      <c r="F7440">
        <v>244.77677591927699</v>
      </c>
      <c r="G7440">
        <v>112.99390000000101</v>
      </c>
    </row>
    <row r="7441" spans="1:7" x14ac:dyDescent="0.25">
      <c r="A7441">
        <v>74.490000000001601</v>
      </c>
      <c r="B7441">
        <v>2.4641909599304102</v>
      </c>
      <c r="C7441">
        <v>11.989398002624499</v>
      </c>
      <c r="D7441">
        <v>2.4641909599304102</v>
      </c>
      <c r="E7441">
        <v>31.486154467010401</v>
      </c>
      <c r="F7441">
        <v>244.77709587701</v>
      </c>
      <c r="G7441">
        <v>113.003900000003</v>
      </c>
    </row>
    <row r="7442" spans="1:7" x14ac:dyDescent="0.25">
      <c r="A7442">
        <v>74.5</v>
      </c>
      <c r="B7442">
        <v>2.4644896984100302</v>
      </c>
      <c r="C7442">
        <v>11.9895868301391</v>
      </c>
      <c r="D7442">
        <v>2.4644896984100302</v>
      </c>
      <c r="E7442">
        <v>31.486453205490101</v>
      </c>
      <c r="F7442">
        <v>244.77739461549001</v>
      </c>
      <c r="G7442">
        <v>113.013900000001</v>
      </c>
    </row>
    <row r="7443" spans="1:7" x14ac:dyDescent="0.25">
      <c r="A7443">
        <v>74.510000000001995</v>
      </c>
      <c r="B7443">
        <v>2.46485376358032</v>
      </c>
      <c r="C7443">
        <v>11.9891347885131</v>
      </c>
      <c r="D7443">
        <v>2.46485376358032</v>
      </c>
      <c r="E7443">
        <v>31.4868172706603</v>
      </c>
      <c r="F7443">
        <v>244.77775868066001</v>
      </c>
      <c r="G7443">
        <v>113.023900000003</v>
      </c>
    </row>
    <row r="7444" spans="1:7" x14ac:dyDescent="0.25">
      <c r="A7444">
        <v>74.520000000000394</v>
      </c>
      <c r="B7444">
        <v>2.46520924568176</v>
      </c>
      <c r="C7444">
        <v>11.9887733459472</v>
      </c>
      <c r="D7444">
        <v>2.46520924568176</v>
      </c>
      <c r="E7444">
        <v>31.487172752761801</v>
      </c>
      <c r="F7444">
        <v>244.778114162761</v>
      </c>
      <c r="G7444">
        <v>113.03390000000201</v>
      </c>
    </row>
    <row r="7445" spans="1:7" x14ac:dyDescent="0.25">
      <c r="A7445">
        <v>74.530000000002403</v>
      </c>
      <c r="B7445">
        <v>2.4655463695526101</v>
      </c>
      <c r="C7445">
        <v>11.990114212036101</v>
      </c>
      <c r="D7445">
        <v>2.4655463695526101</v>
      </c>
      <c r="E7445">
        <v>31.4875098766326</v>
      </c>
      <c r="F7445">
        <v>244.77845128663199</v>
      </c>
      <c r="G7445">
        <v>113.043900000004</v>
      </c>
    </row>
    <row r="7446" spans="1:7" x14ac:dyDescent="0.25">
      <c r="A7446">
        <v>74.540000000000802</v>
      </c>
      <c r="B7446">
        <v>2.4658682346343901</v>
      </c>
      <c r="C7446">
        <v>11.9910888671875</v>
      </c>
      <c r="D7446">
        <v>2.4658682346343901</v>
      </c>
      <c r="E7446">
        <v>31.487831741714398</v>
      </c>
      <c r="F7446">
        <v>244.77877315171401</v>
      </c>
      <c r="G7446">
        <v>113.053900000002</v>
      </c>
    </row>
    <row r="7447" spans="1:7" x14ac:dyDescent="0.25">
      <c r="A7447">
        <v>74.549999999999201</v>
      </c>
      <c r="B7447">
        <v>2.4661636352539</v>
      </c>
      <c r="C7447">
        <v>11.9916133880615</v>
      </c>
      <c r="D7447">
        <v>2.4661636352539</v>
      </c>
      <c r="E7447">
        <v>31.488127142333902</v>
      </c>
      <c r="F7447">
        <v>244.779068552333</v>
      </c>
      <c r="G7447">
        <v>113.063900000001</v>
      </c>
    </row>
    <row r="7448" spans="1:7" x14ac:dyDescent="0.25">
      <c r="A7448">
        <v>74.560000000001295</v>
      </c>
      <c r="B7448">
        <v>2.4664862155914302</v>
      </c>
      <c r="C7448">
        <v>11.9917745590209</v>
      </c>
      <c r="D7448">
        <v>2.4664862155914302</v>
      </c>
      <c r="E7448">
        <v>31.488449722671501</v>
      </c>
      <c r="F7448">
        <v>244.77939113267101</v>
      </c>
      <c r="G7448">
        <v>113.07390000000299</v>
      </c>
    </row>
    <row r="7449" spans="1:7" x14ac:dyDescent="0.25">
      <c r="A7449">
        <v>74.569999999999695</v>
      </c>
      <c r="B7449">
        <v>2.4668424129486</v>
      </c>
      <c r="C7449">
        <v>11.9925117492675</v>
      </c>
      <c r="D7449">
        <v>2.4668424129486</v>
      </c>
      <c r="E7449">
        <v>31.4888059200286</v>
      </c>
      <c r="F7449">
        <v>244.77974733002799</v>
      </c>
      <c r="G7449">
        <v>113.08390000000099</v>
      </c>
    </row>
    <row r="7450" spans="1:7" x14ac:dyDescent="0.25">
      <c r="A7450">
        <v>74.580000000001704</v>
      </c>
      <c r="B7450">
        <v>2.4671823978424001</v>
      </c>
      <c r="C7450">
        <v>11.992143630981399</v>
      </c>
      <c r="D7450">
        <v>2.4671823978424001</v>
      </c>
      <c r="E7450">
        <v>31.489145904922399</v>
      </c>
      <c r="F7450">
        <v>244.78008731492201</v>
      </c>
      <c r="G7450">
        <v>113.093900000003</v>
      </c>
    </row>
    <row r="7451" spans="1:7" x14ac:dyDescent="0.25">
      <c r="A7451">
        <v>74.590000000000103</v>
      </c>
      <c r="B7451">
        <v>2.4674837589263898</v>
      </c>
      <c r="C7451">
        <v>11.993156433105399</v>
      </c>
      <c r="D7451">
        <v>2.4674837589263898</v>
      </c>
      <c r="E7451">
        <v>31.489447266006401</v>
      </c>
      <c r="F7451">
        <v>244.780388676006</v>
      </c>
      <c r="G7451">
        <v>113.103900000001</v>
      </c>
    </row>
    <row r="7452" spans="1:7" x14ac:dyDescent="0.25">
      <c r="A7452">
        <v>74.600000000002098</v>
      </c>
      <c r="B7452">
        <v>2.4677815437316801</v>
      </c>
      <c r="C7452">
        <v>11.994812965393001</v>
      </c>
      <c r="D7452">
        <v>2.4677815437316801</v>
      </c>
      <c r="E7452">
        <v>31.489745050811699</v>
      </c>
      <c r="F7452">
        <v>244.78068646081101</v>
      </c>
      <c r="G7452">
        <v>113.113900000003</v>
      </c>
    </row>
    <row r="7453" spans="1:7" x14ac:dyDescent="0.25">
      <c r="A7453">
        <v>74.610000000000497</v>
      </c>
      <c r="B7453">
        <v>2.4681153297424299</v>
      </c>
      <c r="C7453">
        <v>11.9964504241943</v>
      </c>
      <c r="D7453">
        <v>2.4681153297424299</v>
      </c>
      <c r="E7453">
        <v>31.490078836822502</v>
      </c>
      <c r="F7453">
        <v>244.78102024682201</v>
      </c>
      <c r="G7453">
        <v>113.123900000002</v>
      </c>
    </row>
    <row r="7454" spans="1:7" x14ac:dyDescent="0.25">
      <c r="A7454">
        <v>74.620000000002605</v>
      </c>
      <c r="B7454">
        <v>2.4684343338012602</v>
      </c>
      <c r="C7454">
        <v>11.9968099594116</v>
      </c>
      <c r="D7454">
        <v>2.4684343338012602</v>
      </c>
      <c r="E7454">
        <v>31.4903978408813</v>
      </c>
      <c r="F7454">
        <v>244.78133925088099</v>
      </c>
      <c r="G7454">
        <v>113.133900000004</v>
      </c>
    </row>
    <row r="7455" spans="1:7" x14ac:dyDescent="0.25">
      <c r="A7455">
        <v>74.630000000001004</v>
      </c>
      <c r="B7455">
        <v>2.46876001358032</v>
      </c>
      <c r="C7455">
        <v>11.996241569519</v>
      </c>
      <c r="D7455">
        <v>2.46876001358032</v>
      </c>
      <c r="E7455">
        <v>31.4907235206603</v>
      </c>
      <c r="F7455">
        <v>244.78166493066001</v>
      </c>
      <c r="G7455">
        <v>113.14390000000201</v>
      </c>
    </row>
    <row r="7456" spans="1:7" x14ac:dyDescent="0.25">
      <c r="A7456">
        <v>74.639999999999404</v>
      </c>
      <c r="B7456">
        <v>2.4690983295440598</v>
      </c>
      <c r="C7456">
        <v>11.9957008361816</v>
      </c>
      <c r="D7456">
        <v>2.4690983295440598</v>
      </c>
      <c r="E7456">
        <v>31.491061836624102</v>
      </c>
      <c r="F7456">
        <v>244.78200324662399</v>
      </c>
      <c r="G7456">
        <v>113.153900000001</v>
      </c>
    </row>
    <row r="7457" spans="1:7" x14ac:dyDescent="0.25">
      <c r="A7457">
        <v>74.650000000001398</v>
      </c>
      <c r="B7457">
        <v>2.4694259166717498</v>
      </c>
      <c r="C7457">
        <v>11.9971523284912</v>
      </c>
      <c r="D7457">
        <v>2.4694259166717498</v>
      </c>
      <c r="E7457">
        <v>31.491389423751802</v>
      </c>
      <c r="F7457">
        <v>244.78233083375099</v>
      </c>
      <c r="G7457">
        <v>113.163900000003</v>
      </c>
    </row>
    <row r="7458" spans="1:7" x14ac:dyDescent="0.25">
      <c r="A7458">
        <v>74.659999999999798</v>
      </c>
      <c r="B7458">
        <v>2.4697470664978001</v>
      </c>
      <c r="C7458">
        <v>11.9981212615966</v>
      </c>
      <c r="D7458">
        <v>2.4697470664978001</v>
      </c>
      <c r="E7458">
        <v>31.491710573577802</v>
      </c>
      <c r="F7458">
        <v>244.78265198357701</v>
      </c>
      <c r="G7458">
        <v>113.173900000001</v>
      </c>
    </row>
    <row r="7459" spans="1:7" x14ac:dyDescent="0.25">
      <c r="A7459">
        <v>74.670000000001806</v>
      </c>
      <c r="B7459">
        <v>2.4700965881347599</v>
      </c>
      <c r="C7459">
        <v>11.9991998672485</v>
      </c>
      <c r="D7459">
        <v>2.4700965881347599</v>
      </c>
      <c r="E7459">
        <v>31.4920600952148</v>
      </c>
      <c r="F7459">
        <v>244.783001505214</v>
      </c>
      <c r="G7459">
        <v>113.18390000000301</v>
      </c>
    </row>
    <row r="7460" spans="1:7" x14ac:dyDescent="0.25">
      <c r="A7460">
        <v>74.680000000000206</v>
      </c>
      <c r="B7460">
        <v>2.4704484939575102</v>
      </c>
      <c r="C7460">
        <v>11.999797821044901</v>
      </c>
      <c r="D7460">
        <v>2.4704484939575102</v>
      </c>
      <c r="E7460">
        <v>31.492412001037501</v>
      </c>
      <c r="F7460">
        <v>244.78335341103701</v>
      </c>
      <c r="G7460">
        <v>113.193900000002</v>
      </c>
    </row>
    <row r="7461" spans="1:7" x14ac:dyDescent="0.25">
      <c r="A7461">
        <v>74.6900000000023</v>
      </c>
      <c r="B7461">
        <v>2.4707899093627899</v>
      </c>
      <c r="C7461">
        <v>12.00093460083</v>
      </c>
      <c r="D7461">
        <v>2.4707899093627899</v>
      </c>
      <c r="E7461">
        <v>31.492753416442799</v>
      </c>
      <c r="F7461">
        <v>244.783694826442</v>
      </c>
      <c r="G7461">
        <v>113.203900000004</v>
      </c>
    </row>
    <row r="7462" spans="1:7" x14ac:dyDescent="0.25">
      <c r="A7462">
        <v>74.700000000000699</v>
      </c>
      <c r="B7462">
        <v>2.4711008071899401</v>
      </c>
      <c r="C7462">
        <v>12.001466751098601</v>
      </c>
      <c r="D7462">
        <v>2.4711008071899401</v>
      </c>
      <c r="E7462">
        <v>31.493064314270001</v>
      </c>
      <c r="F7462">
        <v>244.78400572427</v>
      </c>
      <c r="G7462">
        <v>113.213900000002</v>
      </c>
    </row>
    <row r="7463" spans="1:7" x14ac:dyDescent="0.25">
      <c r="A7463">
        <v>74.709999999999098</v>
      </c>
      <c r="B7463">
        <v>2.4714372158050502</v>
      </c>
      <c r="C7463">
        <v>12.0016775131225</v>
      </c>
      <c r="D7463">
        <v>2.4714372158050502</v>
      </c>
      <c r="E7463">
        <v>31.493400722885099</v>
      </c>
      <c r="F7463">
        <v>244.784342132885</v>
      </c>
      <c r="G7463">
        <v>113.2239</v>
      </c>
    </row>
    <row r="7464" spans="1:7" x14ac:dyDescent="0.25">
      <c r="A7464">
        <v>74.720000000001093</v>
      </c>
      <c r="B7464">
        <v>2.4717977046966499</v>
      </c>
      <c r="C7464">
        <v>12.001740455627401</v>
      </c>
      <c r="D7464">
        <v>2.4717977046966499</v>
      </c>
      <c r="E7464">
        <v>31.4937612117767</v>
      </c>
      <c r="F7464">
        <v>244.78470262177601</v>
      </c>
      <c r="G7464">
        <v>113.233900000002</v>
      </c>
    </row>
    <row r="7465" spans="1:7" x14ac:dyDescent="0.25">
      <c r="A7465">
        <v>74.729999999999507</v>
      </c>
      <c r="B7465">
        <v>2.4721622467040998</v>
      </c>
      <c r="C7465">
        <v>12.0024604797363</v>
      </c>
      <c r="D7465">
        <v>2.4721622467040998</v>
      </c>
      <c r="E7465">
        <v>31.4941257537841</v>
      </c>
      <c r="F7465">
        <v>244.78506716378399</v>
      </c>
      <c r="G7465">
        <v>113.24390000000101</v>
      </c>
    </row>
    <row r="7466" spans="1:7" x14ac:dyDescent="0.25">
      <c r="A7466">
        <v>74.740000000001601</v>
      </c>
      <c r="B7466">
        <v>2.4725160598754798</v>
      </c>
      <c r="C7466">
        <v>12.004906654357899</v>
      </c>
      <c r="D7466">
        <v>2.4725160598754798</v>
      </c>
      <c r="E7466">
        <v>31.494479566955501</v>
      </c>
      <c r="F7466">
        <v>244.78542097695501</v>
      </c>
      <c r="G7466">
        <v>113.253900000003</v>
      </c>
    </row>
    <row r="7467" spans="1:7" x14ac:dyDescent="0.25">
      <c r="A7467">
        <v>74.75</v>
      </c>
      <c r="B7467">
        <v>2.4728379249572701</v>
      </c>
      <c r="C7467">
        <v>12.0075378417968</v>
      </c>
      <c r="D7467">
        <v>2.4728379249572701</v>
      </c>
      <c r="E7467">
        <v>31.494801432037299</v>
      </c>
      <c r="F7467">
        <v>244.785742842037</v>
      </c>
      <c r="G7467">
        <v>113.263900000001</v>
      </c>
    </row>
    <row r="7468" spans="1:7" x14ac:dyDescent="0.25">
      <c r="A7468">
        <v>74.760000000001995</v>
      </c>
      <c r="B7468">
        <v>2.4731469154357901</v>
      </c>
      <c r="C7468">
        <v>12.008314132690399</v>
      </c>
      <c r="D7468">
        <v>2.4731469154357901</v>
      </c>
      <c r="E7468">
        <v>31.495110422515801</v>
      </c>
      <c r="F7468">
        <v>244.786051832515</v>
      </c>
      <c r="G7468">
        <v>113.273900000003</v>
      </c>
    </row>
    <row r="7469" spans="1:7" x14ac:dyDescent="0.25">
      <c r="A7469">
        <v>74.770000000000394</v>
      </c>
      <c r="B7469">
        <v>2.4735193252563401</v>
      </c>
      <c r="C7469">
        <v>12.008669853210399</v>
      </c>
      <c r="D7469">
        <v>2.4735193252563401</v>
      </c>
      <c r="E7469">
        <v>31.4954828323364</v>
      </c>
      <c r="F7469">
        <v>244.78642424233601</v>
      </c>
      <c r="G7469">
        <v>113.28390000000201</v>
      </c>
    </row>
    <row r="7470" spans="1:7" x14ac:dyDescent="0.25">
      <c r="A7470">
        <v>74.780000000002403</v>
      </c>
      <c r="B7470">
        <v>2.4738953113555899</v>
      </c>
      <c r="C7470">
        <v>12.009793281555099</v>
      </c>
      <c r="D7470">
        <v>2.4738953113555899</v>
      </c>
      <c r="E7470">
        <v>31.4958588184356</v>
      </c>
      <c r="F7470">
        <v>244.786800228435</v>
      </c>
      <c r="G7470">
        <v>113.293900000004</v>
      </c>
    </row>
    <row r="7471" spans="1:7" x14ac:dyDescent="0.25">
      <c r="A7471">
        <v>74.790000000000802</v>
      </c>
      <c r="B7471">
        <v>2.4742569923400799</v>
      </c>
      <c r="C7471">
        <v>12.010478973388601</v>
      </c>
      <c r="D7471">
        <v>2.4742569923400799</v>
      </c>
      <c r="E7471">
        <v>31.496220499420101</v>
      </c>
      <c r="F7471">
        <v>244.78716190942001</v>
      </c>
      <c r="G7471">
        <v>113.303900000002</v>
      </c>
    </row>
    <row r="7472" spans="1:7" x14ac:dyDescent="0.25">
      <c r="A7472">
        <v>74.799999999999201</v>
      </c>
      <c r="B7472">
        <v>2.4746208190917902</v>
      </c>
      <c r="C7472">
        <v>12.010993003845201</v>
      </c>
      <c r="D7472">
        <v>2.4746208190917902</v>
      </c>
      <c r="E7472">
        <v>31.496584326171799</v>
      </c>
      <c r="F7472">
        <v>244.78752573617101</v>
      </c>
      <c r="G7472">
        <v>113.313900000001</v>
      </c>
    </row>
    <row r="7473" spans="1:7" x14ac:dyDescent="0.25">
      <c r="A7473">
        <v>74.810000000001295</v>
      </c>
      <c r="B7473">
        <v>2.4749615192413299</v>
      </c>
      <c r="C7473">
        <v>12.011731147766101</v>
      </c>
      <c r="D7473">
        <v>2.4749615192413299</v>
      </c>
      <c r="E7473">
        <v>31.496925026321399</v>
      </c>
      <c r="F7473">
        <v>244.787866436321</v>
      </c>
      <c r="G7473">
        <v>113.32390000000299</v>
      </c>
    </row>
    <row r="7474" spans="1:7" x14ac:dyDescent="0.25">
      <c r="A7474">
        <v>74.819999999999695</v>
      </c>
      <c r="B7474">
        <v>2.47534108161926</v>
      </c>
      <c r="C7474">
        <v>12.012988090515099</v>
      </c>
      <c r="D7474">
        <v>2.47534108161926</v>
      </c>
      <c r="E7474">
        <v>31.497304588699301</v>
      </c>
      <c r="F7474">
        <v>244.78824599869901</v>
      </c>
      <c r="G7474">
        <v>113.33390000000099</v>
      </c>
    </row>
    <row r="7475" spans="1:7" x14ac:dyDescent="0.25">
      <c r="A7475">
        <v>74.830000000001704</v>
      </c>
      <c r="B7475">
        <v>2.4756841659545801</v>
      </c>
      <c r="C7475">
        <v>12.012396812438899</v>
      </c>
      <c r="D7475">
        <v>2.4756841659545801</v>
      </c>
      <c r="E7475">
        <v>31.497647673034599</v>
      </c>
      <c r="F7475">
        <v>244.788589083034</v>
      </c>
      <c r="G7475">
        <v>113.343900000003</v>
      </c>
    </row>
    <row r="7476" spans="1:7" x14ac:dyDescent="0.25">
      <c r="A7476">
        <v>74.840000000000103</v>
      </c>
      <c r="B7476">
        <v>2.47604155540466</v>
      </c>
      <c r="C7476">
        <v>12.013225555419901</v>
      </c>
      <c r="D7476">
        <v>2.47604155540466</v>
      </c>
      <c r="E7476">
        <v>31.498005062484701</v>
      </c>
      <c r="F7476">
        <v>244.78894647248401</v>
      </c>
      <c r="G7476">
        <v>113.353900000001</v>
      </c>
    </row>
    <row r="7477" spans="1:7" x14ac:dyDescent="0.25">
      <c r="A7477">
        <v>74.850000000002098</v>
      </c>
      <c r="B7477">
        <v>2.47640776634216</v>
      </c>
      <c r="C7477">
        <v>12.0124711990356</v>
      </c>
      <c r="D7477">
        <v>2.47640776634216</v>
      </c>
      <c r="E7477">
        <v>31.498371273422201</v>
      </c>
      <c r="F7477">
        <v>244.789312683422</v>
      </c>
      <c r="G7477">
        <v>113.363900000003</v>
      </c>
    </row>
    <row r="7478" spans="1:7" x14ac:dyDescent="0.25">
      <c r="A7478">
        <v>74.860000000000497</v>
      </c>
      <c r="B7478">
        <v>2.4767951965332</v>
      </c>
      <c r="C7478">
        <v>12.01353931427</v>
      </c>
      <c r="D7478">
        <v>2.4767951965332</v>
      </c>
      <c r="E7478">
        <v>31.498758703613198</v>
      </c>
      <c r="F7478">
        <v>244.78970011361301</v>
      </c>
      <c r="G7478">
        <v>113.373900000002</v>
      </c>
    </row>
    <row r="7479" spans="1:7" x14ac:dyDescent="0.25">
      <c r="A7479">
        <v>74.870000000002605</v>
      </c>
      <c r="B7479">
        <v>2.4772019386291499</v>
      </c>
      <c r="C7479">
        <v>12.014904975891101</v>
      </c>
      <c r="D7479">
        <v>2.4772019386291499</v>
      </c>
      <c r="E7479">
        <v>31.499165445709199</v>
      </c>
      <c r="F7479">
        <v>244.79010685570901</v>
      </c>
      <c r="G7479">
        <v>113.383900000004</v>
      </c>
    </row>
    <row r="7480" spans="1:7" x14ac:dyDescent="0.25">
      <c r="A7480">
        <v>74.880000000001004</v>
      </c>
      <c r="B7480">
        <v>2.4775872230529701</v>
      </c>
      <c r="C7480">
        <v>12.016089439391999</v>
      </c>
      <c r="D7480">
        <v>2.4775872230529701</v>
      </c>
      <c r="E7480">
        <v>31.499550730132999</v>
      </c>
      <c r="F7480">
        <v>244.79049214013301</v>
      </c>
      <c r="G7480">
        <v>113.39390000000201</v>
      </c>
    </row>
    <row r="7481" spans="1:7" x14ac:dyDescent="0.25">
      <c r="A7481">
        <v>74.889999999999404</v>
      </c>
      <c r="B7481">
        <v>2.4779644012451101</v>
      </c>
      <c r="C7481">
        <v>12.0166616439819</v>
      </c>
      <c r="D7481">
        <v>2.4779644012451101</v>
      </c>
      <c r="E7481">
        <v>31.499927908325098</v>
      </c>
      <c r="F7481">
        <v>244.79086931832501</v>
      </c>
      <c r="G7481">
        <v>113.403900000001</v>
      </c>
    </row>
    <row r="7482" spans="1:7" x14ac:dyDescent="0.25">
      <c r="A7482">
        <v>74.900000000001398</v>
      </c>
      <c r="B7482">
        <v>2.47836089134216</v>
      </c>
      <c r="C7482">
        <v>12.0182218551635</v>
      </c>
      <c r="D7482">
        <v>2.47836089134216</v>
      </c>
      <c r="E7482">
        <v>31.500324398422201</v>
      </c>
      <c r="F7482">
        <v>244.791265808422</v>
      </c>
      <c r="G7482">
        <v>113.413900000003</v>
      </c>
    </row>
    <row r="7483" spans="1:7" x14ac:dyDescent="0.25">
      <c r="A7483">
        <v>74.909999999999798</v>
      </c>
      <c r="B7483">
        <v>2.4787285327911301</v>
      </c>
      <c r="C7483">
        <v>12.019847869873001</v>
      </c>
      <c r="D7483">
        <v>2.4787285327911301</v>
      </c>
      <c r="E7483">
        <v>31.5006920398712</v>
      </c>
      <c r="F7483">
        <v>244.791633449871</v>
      </c>
      <c r="G7483">
        <v>113.423900000001</v>
      </c>
    </row>
    <row r="7484" spans="1:7" x14ac:dyDescent="0.25">
      <c r="A7484">
        <v>74.920000000001806</v>
      </c>
      <c r="B7484">
        <v>2.4791164398193302</v>
      </c>
      <c r="C7484">
        <v>12.0225839614868</v>
      </c>
      <c r="D7484">
        <v>2.4791164398193302</v>
      </c>
      <c r="E7484">
        <v>31.501079946899399</v>
      </c>
      <c r="F7484">
        <v>244.792021356899</v>
      </c>
      <c r="G7484">
        <v>113.43390000000301</v>
      </c>
    </row>
    <row r="7485" spans="1:7" x14ac:dyDescent="0.25">
      <c r="A7485">
        <v>74.930000000000206</v>
      </c>
      <c r="B7485">
        <v>2.4794828891754102</v>
      </c>
      <c r="C7485">
        <v>12.026177406311</v>
      </c>
      <c r="D7485">
        <v>2.4794828891754102</v>
      </c>
      <c r="E7485">
        <v>31.5014463962554</v>
      </c>
      <c r="F7485">
        <v>244.79238780625499</v>
      </c>
      <c r="G7485">
        <v>113.443900000002</v>
      </c>
    </row>
    <row r="7486" spans="1:7" x14ac:dyDescent="0.25">
      <c r="A7486">
        <v>74.9400000000023</v>
      </c>
      <c r="B7486">
        <v>2.4798569679260201</v>
      </c>
      <c r="C7486">
        <v>12.028494834899901</v>
      </c>
      <c r="D7486">
        <v>2.4798569679260201</v>
      </c>
      <c r="E7486">
        <v>31.501820475005999</v>
      </c>
      <c r="F7486">
        <v>244.792761885006</v>
      </c>
      <c r="G7486">
        <v>113.453900000004</v>
      </c>
    </row>
    <row r="7487" spans="1:7" x14ac:dyDescent="0.25">
      <c r="A7487">
        <v>74.950000000000699</v>
      </c>
      <c r="B7487">
        <v>2.4802153110504102</v>
      </c>
      <c r="C7487">
        <v>12.028897285461399</v>
      </c>
      <c r="D7487">
        <v>2.4802153110504102</v>
      </c>
      <c r="E7487">
        <v>31.5021788181304</v>
      </c>
      <c r="F7487">
        <v>244.79312022812999</v>
      </c>
      <c r="G7487">
        <v>113.463900000002</v>
      </c>
    </row>
    <row r="7488" spans="1:7" x14ac:dyDescent="0.25">
      <c r="A7488">
        <v>74.959999999999098</v>
      </c>
      <c r="B7488">
        <v>2.4805736541747998</v>
      </c>
      <c r="C7488">
        <v>12.028285026550201</v>
      </c>
      <c r="D7488">
        <v>2.4805736541747998</v>
      </c>
      <c r="E7488">
        <v>31.5025371612548</v>
      </c>
      <c r="F7488">
        <v>244.79347857125401</v>
      </c>
      <c r="G7488">
        <v>113.4739</v>
      </c>
    </row>
    <row r="7489" spans="1:7" x14ac:dyDescent="0.25">
      <c r="A7489">
        <v>74.970000000001093</v>
      </c>
      <c r="B7489">
        <v>2.4809539318084699</v>
      </c>
      <c r="C7489">
        <v>12.026618957519499</v>
      </c>
      <c r="D7489">
        <v>2.4809539318084699</v>
      </c>
      <c r="E7489">
        <v>31.502917438888499</v>
      </c>
      <c r="F7489">
        <v>244.79385884888799</v>
      </c>
      <c r="G7489">
        <v>113.483900000002</v>
      </c>
    </row>
    <row r="7490" spans="1:7" x14ac:dyDescent="0.25">
      <c r="A7490">
        <v>74.979999999999507</v>
      </c>
      <c r="B7490">
        <v>2.4812939167022701</v>
      </c>
      <c r="C7490">
        <v>12.027167320251399</v>
      </c>
      <c r="D7490">
        <v>2.4812939167022701</v>
      </c>
      <c r="E7490">
        <v>31.503257423782301</v>
      </c>
      <c r="F7490">
        <v>244.79419883378199</v>
      </c>
      <c r="G7490">
        <v>113.49390000000101</v>
      </c>
    </row>
    <row r="7491" spans="1:7" x14ac:dyDescent="0.25">
      <c r="A7491">
        <v>74.990000000001601</v>
      </c>
      <c r="B7491">
        <v>2.48163485527038</v>
      </c>
      <c r="C7491">
        <v>12.027899742126399</v>
      </c>
      <c r="D7491">
        <v>2.48163485527038</v>
      </c>
      <c r="E7491">
        <v>31.503598362350399</v>
      </c>
      <c r="F7491">
        <v>244.79453977234999</v>
      </c>
      <c r="G7491">
        <v>113.503900000003</v>
      </c>
    </row>
    <row r="7492" spans="1:7" x14ac:dyDescent="0.25">
      <c r="A7492">
        <v>75</v>
      </c>
      <c r="B7492">
        <v>2.4819569587707502</v>
      </c>
      <c r="C7492">
        <v>12.0286445617675</v>
      </c>
      <c r="D7492">
        <v>2.4819569587707502</v>
      </c>
      <c r="E7492">
        <v>31.503920465850801</v>
      </c>
      <c r="F7492">
        <v>244.79486187584999</v>
      </c>
      <c r="G7492">
        <v>113.513900000001</v>
      </c>
    </row>
    <row r="7493" spans="1:7" x14ac:dyDescent="0.25">
      <c r="A7493">
        <v>75.010000000001995</v>
      </c>
      <c r="B7493">
        <v>2.4822781085968</v>
      </c>
      <c r="C7493">
        <v>12.029379844665501</v>
      </c>
      <c r="D7493">
        <v>2.4822781085968</v>
      </c>
      <c r="E7493">
        <v>31.504241615676801</v>
      </c>
      <c r="F7493">
        <v>244.79518302567601</v>
      </c>
      <c r="G7493">
        <v>113.523900000003</v>
      </c>
    </row>
    <row r="7494" spans="1:7" x14ac:dyDescent="0.25">
      <c r="A7494">
        <v>75.020000000000394</v>
      </c>
      <c r="B7494">
        <v>2.4826495647430402</v>
      </c>
      <c r="C7494">
        <v>12.029777526855399</v>
      </c>
      <c r="D7494">
        <v>2.4826495647430402</v>
      </c>
      <c r="E7494">
        <v>31.504613071823101</v>
      </c>
      <c r="F7494">
        <v>244.79555448182299</v>
      </c>
      <c r="G7494">
        <v>113.53390000000201</v>
      </c>
    </row>
    <row r="7495" spans="1:7" x14ac:dyDescent="0.25">
      <c r="A7495">
        <v>75.030000000002403</v>
      </c>
      <c r="B7495">
        <v>2.48298811912536</v>
      </c>
      <c r="C7495">
        <v>12.02903175354</v>
      </c>
      <c r="D7495">
        <v>2.48298811912536</v>
      </c>
      <c r="E7495">
        <v>31.504951626205401</v>
      </c>
      <c r="F7495">
        <v>244.795893036205</v>
      </c>
      <c r="G7495">
        <v>113.543900000004</v>
      </c>
    </row>
    <row r="7496" spans="1:7" x14ac:dyDescent="0.25">
      <c r="A7496">
        <v>75.040000000000802</v>
      </c>
      <c r="B7496">
        <v>2.4833385944366402</v>
      </c>
      <c r="C7496">
        <v>12.027385711669901</v>
      </c>
      <c r="D7496">
        <v>2.4833385944366402</v>
      </c>
      <c r="E7496">
        <v>31.505302101516701</v>
      </c>
      <c r="F7496">
        <v>244.796243511516</v>
      </c>
      <c r="G7496">
        <v>113.553900000002</v>
      </c>
    </row>
    <row r="7497" spans="1:7" x14ac:dyDescent="0.25">
      <c r="A7497">
        <v>75.049999999999201</v>
      </c>
      <c r="B7497">
        <v>2.48367047309875</v>
      </c>
      <c r="C7497">
        <v>12.0280294418334</v>
      </c>
      <c r="D7497">
        <v>2.48367047309875</v>
      </c>
      <c r="E7497">
        <v>31.5056339801788</v>
      </c>
      <c r="F7497">
        <v>244.79657539017799</v>
      </c>
      <c r="G7497">
        <v>113.563900000001</v>
      </c>
    </row>
    <row r="7498" spans="1:7" x14ac:dyDescent="0.25">
      <c r="A7498">
        <v>75.060000000001295</v>
      </c>
      <c r="B7498">
        <v>2.4839973449707</v>
      </c>
      <c r="C7498">
        <v>12.0307598114013</v>
      </c>
      <c r="D7498">
        <v>2.4839973449707</v>
      </c>
      <c r="E7498">
        <v>31.505960852050698</v>
      </c>
      <c r="F7498">
        <v>244.79690226205</v>
      </c>
      <c r="G7498">
        <v>113.57390000000299</v>
      </c>
    </row>
    <row r="7499" spans="1:7" x14ac:dyDescent="0.25">
      <c r="A7499">
        <v>75.069999999999695</v>
      </c>
      <c r="B7499">
        <v>2.4843716621398899</v>
      </c>
      <c r="C7499">
        <v>12.031353950500399</v>
      </c>
      <c r="D7499">
        <v>2.4843716621398899</v>
      </c>
      <c r="E7499">
        <v>31.506335169219899</v>
      </c>
      <c r="F7499">
        <v>244.79727657921899</v>
      </c>
      <c r="G7499">
        <v>113.58390000000099</v>
      </c>
    </row>
    <row r="7500" spans="1:7" x14ac:dyDescent="0.25">
      <c r="A7500">
        <v>75.080000000001704</v>
      </c>
      <c r="B7500">
        <v>2.4847044944763099</v>
      </c>
      <c r="C7500">
        <v>12.031332969665501</v>
      </c>
      <c r="D7500">
        <v>2.4847044944763099</v>
      </c>
      <c r="E7500">
        <v>31.506668001556299</v>
      </c>
      <c r="F7500">
        <v>244.79760941155601</v>
      </c>
      <c r="G7500">
        <v>113.593900000003</v>
      </c>
    </row>
    <row r="7501" spans="1:7" x14ac:dyDescent="0.25">
      <c r="A7501">
        <v>75.090000000000103</v>
      </c>
      <c r="B7501">
        <v>2.4850223064422599</v>
      </c>
      <c r="C7501">
        <v>12.033622741699199</v>
      </c>
      <c r="D7501">
        <v>2.4850223064422599</v>
      </c>
      <c r="E7501">
        <v>31.506985813522299</v>
      </c>
      <c r="F7501">
        <v>244.79792722352201</v>
      </c>
      <c r="G7501">
        <v>113.603900000001</v>
      </c>
    </row>
    <row r="7502" spans="1:7" x14ac:dyDescent="0.25">
      <c r="A7502">
        <v>75.100000000002098</v>
      </c>
      <c r="B7502">
        <v>2.4853482246398899</v>
      </c>
      <c r="C7502">
        <v>12.033989906311</v>
      </c>
      <c r="D7502">
        <v>2.4853482246398899</v>
      </c>
      <c r="E7502">
        <v>31.507311731719899</v>
      </c>
      <c r="F7502">
        <v>244.79825314171899</v>
      </c>
      <c r="G7502">
        <v>113.613900000003</v>
      </c>
    </row>
    <row r="7503" spans="1:7" x14ac:dyDescent="0.25">
      <c r="A7503">
        <v>75.110000000000497</v>
      </c>
      <c r="B7503">
        <v>2.4856421947479199</v>
      </c>
      <c r="C7503">
        <v>12.0321502685546</v>
      </c>
      <c r="D7503">
        <v>2.4856421947479199</v>
      </c>
      <c r="E7503">
        <v>31.507605701827899</v>
      </c>
      <c r="F7503">
        <v>244.79854711182699</v>
      </c>
      <c r="G7503">
        <v>113.623900000002</v>
      </c>
    </row>
    <row r="7504" spans="1:7" x14ac:dyDescent="0.25">
      <c r="A7504">
        <v>75.120000000002605</v>
      </c>
      <c r="B7504">
        <v>2.4859402179718</v>
      </c>
      <c r="C7504">
        <v>12.0315837860107</v>
      </c>
      <c r="D7504">
        <v>2.4859402179718</v>
      </c>
      <c r="E7504">
        <v>31.507903725051801</v>
      </c>
      <c r="F7504">
        <v>244.79884513505101</v>
      </c>
      <c r="G7504">
        <v>113.633900000004</v>
      </c>
    </row>
    <row r="7505" spans="1:7" x14ac:dyDescent="0.25">
      <c r="A7505">
        <v>75.130000000001004</v>
      </c>
      <c r="B7505">
        <v>2.4862587451934801</v>
      </c>
      <c r="C7505">
        <v>12.0317850112915</v>
      </c>
      <c r="D7505">
        <v>2.4862587451934801</v>
      </c>
      <c r="E7505">
        <v>31.508222252273502</v>
      </c>
      <c r="F7505">
        <v>244.799163662273</v>
      </c>
      <c r="G7505">
        <v>113.64390000000201</v>
      </c>
    </row>
    <row r="7506" spans="1:7" x14ac:dyDescent="0.25">
      <c r="A7506">
        <v>75.139999999999404</v>
      </c>
      <c r="B7506">
        <v>2.4865860939025799</v>
      </c>
      <c r="C7506">
        <v>12.030509948730399</v>
      </c>
      <c r="D7506">
        <v>2.4865860939025799</v>
      </c>
      <c r="E7506">
        <v>31.508549600982601</v>
      </c>
      <c r="F7506">
        <v>244.799491010982</v>
      </c>
      <c r="G7506">
        <v>113.653900000001</v>
      </c>
    </row>
    <row r="7507" spans="1:7" x14ac:dyDescent="0.25">
      <c r="A7507">
        <v>75.150000000001398</v>
      </c>
      <c r="B7507">
        <v>2.4869108200073198</v>
      </c>
      <c r="C7507">
        <v>12.028174400329499</v>
      </c>
      <c r="D7507">
        <v>2.4869108200073198</v>
      </c>
      <c r="E7507">
        <v>31.508874327087302</v>
      </c>
      <c r="F7507">
        <v>244.79981573708699</v>
      </c>
      <c r="G7507">
        <v>113.663900000003</v>
      </c>
    </row>
    <row r="7508" spans="1:7" x14ac:dyDescent="0.25">
      <c r="A7508">
        <v>75.159999999999798</v>
      </c>
      <c r="B7508">
        <v>2.48719954490661</v>
      </c>
      <c r="C7508">
        <v>12.0254859924316</v>
      </c>
      <c r="D7508">
        <v>2.48719954490661</v>
      </c>
      <c r="E7508">
        <v>31.509163051986601</v>
      </c>
      <c r="F7508">
        <v>244.800104461986</v>
      </c>
      <c r="G7508">
        <v>113.673900000001</v>
      </c>
    </row>
    <row r="7509" spans="1:7" x14ac:dyDescent="0.25">
      <c r="A7509">
        <v>75.170000000001806</v>
      </c>
      <c r="B7509">
        <v>2.4874687194824201</v>
      </c>
      <c r="C7509">
        <v>12.024806976318301</v>
      </c>
      <c r="D7509">
        <v>2.4874687194824201</v>
      </c>
      <c r="E7509">
        <v>31.509432226562399</v>
      </c>
      <c r="F7509">
        <v>244.800373636562</v>
      </c>
      <c r="G7509">
        <v>113.68390000000301</v>
      </c>
    </row>
    <row r="7510" spans="1:7" x14ac:dyDescent="0.25">
      <c r="A7510">
        <v>75.180000000000206</v>
      </c>
      <c r="B7510">
        <v>2.4877798557281401</v>
      </c>
      <c r="C7510">
        <v>12.0232791900634</v>
      </c>
      <c r="D7510">
        <v>2.4877798557281401</v>
      </c>
      <c r="E7510">
        <v>31.509743362808202</v>
      </c>
      <c r="F7510">
        <v>244.80068477280801</v>
      </c>
      <c r="G7510">
        <v>113.693900000002</v>
      </c>
    </row>
    <row r="7511" spans="1:7" x14ac:dyDescent="0.25">
      <c r="A7511">
        <v>75.1900000000023</v>
      </c>
      <c r="B7511">
        <v>2.4880893230438201</v>
      </c>
      <c r="C7511">
        <v>12.023898124694799</v>
      </c>
      <c r="D7511">
        <v>2.4880893230438201</v>
      </c>
      <c r="E7511">
        <v>31.510052830123801</v>
      </c>
      <c r="F7511">
        <v>244.800994240123</v>
      </c>
      <c r="G7511">
        <v>113.703900000004</v>
      </c>
    </row>
    <row r="7512" spans="1:7" x14ac:dyDescent="0.25">
      <c r="A7512">
        <v>75.200000000000699</v>
      </c>
      <c r="B7512">
        <v>2.4883844852447501</v>
      </c>
      <c r="C7512">
        <v>12.029788017272899</v>
      </c>
      <c r="D7512">
        <v>2.4883844852447501</v>
      </c>
      <c r="E7512">
        <v>31.5103479923248</v>
      </c>
      <c r="F7512">
        <v>244.80128940232399</v>
      </c>
      <c r="G7512">
        <v>113.713900000002</v>
      </c>
    </row>
    <row r="7513" spans="1:7" x14ac:dyDescent="0.25">
      <c r="A7513">
        <v>75.209999999999098</v>
      </c>
      <c r="B7513">
        <v>2.4886717796325599</v>
      </c>
      <c r="C7513">
        <v>12.0324144363403</v>
      </c>
      <c r="D7513">
        <v>2.4886717796325599</v>
      </c>
      <c r="E7513">
        <v>31.510635286712599</v>
      </c>
      <c r="F7513">
        <v>244.801576696712</v>
      </c>
      <c r="G7513">
        <v>113.7239</v>
      </c>
    </row>
    <row r="7514" spans="1:7" x14ac:dyDescent="0.25">
      <c r="A7514">
        <v>75.220000000001093</v>
      </c>
      <c r="B7514">
        <v>2.4889929294586102</v>
      </c>
      <c r="C7514">
        <v>12.0295362472534</v>
      </c>
      <c r="D7514">
        <v>2.4889929294586102</v>
      </c>
      <c r="E7514">
        <v>31.510956436538599</v>
      </c>
      <c r="F7514">
        <v>244.801897846538</v>
      </c>
      <c r="G7514">
        <v>113.733900000002</v>
      </c>
    </row>
    <row r="7515" spans="1:7" x14ac:dyDescent="0.25">
      <c r="A7515">
        <v>75.229999999999507</v>
      </c>
      <c r="B7515">
        <v>2.48930668830871</v>
      </c>
      <c r="C7515">
        <v>12.0271091461181</v>
      </c>
      <c r="D7515">
        <v>2.48930668830871</v>
      </c>
      <c r="E7515">
        <v>31.5112701953887</v>
      </c>
      <c r="F7515">
        <v>244.80221160538801</v>
      </c>
      <c r="G7515">
        <v>113.74390000000101</v>
      </c>
    </row>
    <row r="7516" spans="1:7" x14ac:dyDescent="0.25">
      <c r="A7516">
        <v>75.240000000001601</v>
      </c>
      <c r="B7516">
        <v>2.4896006584167401</v>
      </c>
      <c r="C7516">
        <v>12.0284919738769</v>
      </c>
      <c r="D7516">
        <v>2.4896006584167401</v>
      </c>
      <c r="E7516">
        <v>31.5115641654968</v>
      </c>
      <c r="F7516">
        <v>244.80250557549601</v>
      </c>
      <c r="G7516">
        <v>113.753900000003</v>
      </c>
    </row>
    <row r="7517" spans="1:7" x14ac:dyDescent="0.25">
      <c r="A7517">
        <v>75.25</v>
      </c>
      <c r="B7517">
        <v>2.4899506568908598</v>
      </c>
      <c r="C7517">
        <v>12.0316619873046</v>
      </c>
      <c r="D7517">
        <v>2.4899506568908598</v>
      </c>
      <c r="E7517">
        <v>31.5119141639709</v>
      </c>
      <c r="F7517">
        <v>244.80285557396999</v>
      </c>
      <c r="G7517">
        <v>113.763900000001</v>
      </c>
    </row>
    <row r="7518" spans="1:7" x14ac:dyDescent="0.25">
      <c r="A7518">
        <v>75.260000000001995</v>
      </c>
      <c r="B7518">
        <v>2.4902496337890598</v>
      </c>
      <c r="C7518">
        <v>12.0326805114746</v>
      </c>
      <c r="D7518">
        <v>2.4902496337890598</v>
      </c>
      <c r="E7518">
        <v>31.5122131408691</v>
      </c>
      <c r="F7518">
        <v>244.80315455086901</v>
      </c>
      <c r="G7518">
        <v>113.773900000003</v>
      </c>
    </row>
    <row r="7519" spans="1:7" x14ac:dyDescent="0.25">
      <c r="A7519">
        <v>75.270000000000394</v>
      </c>
      <c r="B7519">
        <v>2.4905583858489901</v>
      </c>
      <c r="C7519">
        <v>12.032228469848601</v>
      </c>
      <c r="D7519">
        <v>2.4905583858489901</v>
      </c>
      <c r="E7519">
        <v>31.512521892929001</v>
      </c>
      <c r="F7519">
        <v>244.803463302929</v>
      </c>
      <c r="G7519">
        <v>113.78390000000201</v>
      </c>
    </row>
    <row r="7520" spans="1:7" x14ac:dyDescent="0.25">
      <c r="A7520">
        <v>75.280000000002403</v>
      </c>
      <c r="B7520">
        <v>2.4909021854400599</v>
      </c>
      <c r="C7520">
        <v>12.031363487243601</v>
      </c>
      <c r="D7520">
        <v>2.4909021854400599</v>
      </c>
      <c r="E7520">
        <v>31.512865692520101</v>
      </c>
      <c r="F7520">
        <v>244.80380710252001</v>
      </c>
      <c r="G7520">
        <v>113.793900000004</v>
      </c>
    </row>
    <row r="7521" spans="1:7" x14ac:dyDescent="0.25">
      <c r="A7521">
        <v>75.290000000000802</v>
      </c>
      <c r="B7521">
        <v>2.4912018775939901</v>
      </c>
      <c r="C7521">
        <v>12.0279426574707</v>
      </c>
      <c r="D7521">
        <v>2.4912018775939901</v>
      </c>
      <c r="E7521">
        <v>31.513165384674</v>
      </c>
      <c r="F7521">
        <v>244.804106794674</v>
      </c>
      <c r="G7521">
        <v>113.803900000002</v>
      </c>
    </row>
    <row r="7522" spans="1:7" x14ac:dyDescent="0.25">
      <c r="A7522">
        <v>75.299999999999201</v>
      </c>
      <c r="B7522">
        <v>2.4915301799774099</v>
      </c>
      <c r="C7522">
        <v>12.0229148864746</v>
      </c>
      <c r="D7522">
        <v>2.4915301799774099</v>
      </c>
      <c r="E7522">
        <v>31.513493687057402</v>
      </c>
      <c r="F7522">
        <v>244.804435097057</v>
      </c>
      <c r="G7522">
        <v>113.813900000001</v>
      </c>
    </row>
    <row r="7523" spans="1:7" x14ac:dyDescent="0.25">
      <c r="A7523">
        <v>75.310000000001295</v>
      </c>
      <c r="B7523">
        <v>2.4918587207794101</v>
      </c>
      <c r="C7523">
        <v>12.021294593811</v>
      </c>
      <c r="D7523">
        <v>2.4918587207794101</v>
      </c>
      <c r="E7523">
        <v>31.5138222278594</v>
      </c>
      <c r="F7523">
        <v>244.804763637859</v>
      </c>
      <c r="G7523">
        <v>113.82390000000299</v>
      </c>
    </row>
    <row r="7524" spans="1:7" x14ac:dyDescent="0.25">
      <c r="A7524">
        <v>75.319999999999695</v>
      </c>
      <c r="B7524">
        <v>2.4921779632568302</v>
      </c>
      <c r="C7524">
        <v>12.021093368530201</v>
      </c>
      <c r="D7524">
        <v>2.4921779632568302</v>
      </c>
      <c r="E7524">
        <v>31.514141470336899</v>
      </c>
      <c r="F7524">
        <v>244.80508288033599</v>
      </c>
      <c r="G7524">
        <v>113.83390000000099</v>
      </c>
    </row>
    <row r="7525" spans="1:7" x14ac:dyDescent="0.25">
      <c r="A7525">
        <v>75.330000000001704</v>
      </c>
      <c r="B7525">
        <v>2.4924843311309801</v>
      </c>
      <c r="C7525">
        <v>12.0219106674194</v>
      </c>
      <c r="D7525">
        <v>2.4924843311309801</v>
      </c>
      <c r="E7525">
        <v>31.514447838211002</v>
      </c>
      <c r="F7525">
        <v>244.80538924821099</v>
      </c>
      <c r="G7525">
        <v>113.843900000003</v>
      </c>
    </row>
    <row r="7526" spans="1:7" x14ac:dyDescent="0.25">
      <c r="A7526">
        <v>75.340000000000103</v>
      </c>
      <c r="B7526">
        <v>2.4927718639373699</v>
      </c>
      <c r="C7526">
        <v>12.0246839523315</v>
      </c>
      <c r="D7526">
        <v>2.4927718639373699</v>
      </c>
      <c r="E7526">
        <v>31.514735371017402</v>
      </c>
      <c r="F7526">
        <v>244.80567678101701</v>
      </c>
      <c r="G7526">
        <v>113.853900000001</v>
      </c>
    </row>
    <row r="7527" spans="1:7" x14ac:dyDescent="0.25">
      <c r="A7527">
        <v>75.350000000002098</v>
      </c>
      <c r="B7527">
        <v>2.4930295944213801</v>
      </c>
      <c r="C7527">
        <v>12.0247478485107</v>
      </c>
      <c r="D7527">
        <v>2.4930295944213801</v>
      </c>
      <c r="E7527">
        <v>31.5149931015014</v>
      </c>
      <c r="F7527">
        <v>244.80593451150099</v>
      </c>
      <c r="G7527">
        <v>113.863900000003</v>
      </c>
    </row>
    <row r="7528" spans="1:7" x14ac:dyDescent="0.25">
      <c r="A7528">
        <v>75.360000000000497</v>
      </c>
      <c r="B7528">
        <v>2.4933493137359601</v>
      </c>
      <c r="C7528">
        <v>12.0246629714965</v>
      </c>
      <c r="D7528">
        <v>2.4933493137359601</v>
      </c>
      <c r="E7528">
        <v>31.515312820816</v>
      </c>
      <c r="F7528">
        <v>244.80625423081599</v>
      </c>
      <c r="G7528">
        <v>113.873900000002</v>
      </c>
    </row>
    <row r="7529" spans="1:7" x14ac:dyDescent="0.25">
      <c r="A7529">
        <v>75.370000000002605</v>
      </c>
      <c r="B7529">
        <v>2.4936778545379599</v>
      </c>
      <c r="C7529">
        <v>12.024424552917401</v>
      </c>
      <c r="D7529">
        <v>2.4936778545379599</v>
      </c>
      <c r="E7529">
        <v>31.515641361617998</v>
      </c>
      <c r="F7529">
        <v>244.806582771618</v>
      </c>
      <c r="G7529">
        <v>113.883900000004</v>
      </c>
    </row>
    <row r="7530" spans="1:7" x14ac:dyDescent="0.25">
      <c r="A7530">
        <v>75.380000000001004</v>
      </c>
      <c r="B7530">
        <v>2.4940037727355899</v>
      </c>
      <c r="C7530">
        <v>12.02583694458</v>
      </c>
      <c r="D7530">
        <v>2.4940037727355899</v>
      </c>
      <c r="E7530">
        <v>31.515967279815602</v>
      </c>
      <c r="F7530">
        <v>244.806908689815</v>
      </c>
      <c r="G7530">
        <v>113.89390000000201</v>
      </c>
    </row>
    <row r="7531" spans="1:7" x14ac:dyDescent="0.25">
      <c r="A7531">
        <v>75.389999999999404</v>
      </c>
      <c r="B7531">
        <v>2.4943132400512602</v>
      </c>
      <c r="C7531">
        <v>12.027777671813899</v>
      </c>
      <c r="D7531">
        <v>2.4943132400512602</v>
      </c>
      <c r="E7531">
        <v>31.5162767471313</v>
      </c>
      <c r="F7531">
        <v>244.80721815713099</v>
      </c>
      <c r="G7531">
        <v>113.903900000001</v>
      </c>
    </row>
    <row r="7532" spans="1:7" x14ac:dyDescent="0.25">
      <c r="A7532">
        <v>75.400000000001398</v>
      </c>
      <c r="B7532">
        <v>2.49462366104125</v>
      </c>
      <c r="C7532">
        <v>12.027385711669901</v>
      </c>
      <c r="D7532">
        <v>2.49462366104125</v>
      </c>
      <c r="E7532">
        <v>31.516587168121301</v>
      </c>
      <c r="F7532">
        <v>244.80752857812101</v>
      </c>
      <c r="G7532">
        <v>113.913900000003</v>
      </c>
    </row>
    <row r="7533" spans="1:7" x14ac:dyDescent="0.25">
      <c r="A7533">
        <v>75.409999999999798</v>
      </c>
      <c r="B7533">
        <v>2.4949531555175701</v>
      </c>
      <c r="C7533">
        <v>12.027233123779199</v>
      </c>
      <c r="D7533">
        <v>2.4949531555175701</v>
      </c>
      <c r="E7533">
        <v>31.516916662597598</v>
      </c>
      <c r="F7533">
        <v>244.80785807259701</v>
      </c>
      <c r="G7533">
        <v>113.923900000001</v>
      </c>
    </row>
    <row r="7534" spans="1:7" x14ac:dyDescent="0.25">
      <c r="A7534">
        <v>75.420000000001806</v>
      </c>
      <c r="B7534">
        <v>2.49528932571411</v>
      </c>
      <c r="C7534">
        <v>12.0265645980834</v>
      </c>
      <c r="D7534">
        <v>2.49528932571411</v>
      </c>
      <c r="E7534">
        <v>31.5172528327941</v>
      </c>
      <c r="F7534">
        <v>244.808194242794</v>
      </c>
      <c r="G7534">
        <v>113.93390000000301</v>
      </c>
    </row>
    <row r="7535" spans="1:7" x14ac:dyDescent="0.25">
      <c r="A7535">
        <v>75.430000000000206</v>
      </c>
      <c r="B7535">
        <v>2.4956147670745801</v>
      </c>
      <c r="C7535">
        <v>12.026756286621</v>
      </c>
      <c r="D7535">
        <v>2.4956147670745801</v>
      </c>
      <c r="E7535">
        <v>31.517578274154602</v>
      </c>
      <c r="F7535">
        <v>244.80851968415399</v>
      </c>
      <c r="G7535">
        <v>113.943900000002</v>
      </c>
    </row>
    <row r="7536" spans="1:7" x14ac:dyDescent="0.25">
      <c r="A7536">
        <v>75.4400000000023</v>
      </c>
      <c r="B7536">
        <v>2.4959242343902499</v>
      </c>
      <c r="C7536">
        <v>12.0264873504638</v>
      </c>
      <c r="D7536">
        <v>2.4959242343902499</v>
      </c>
      <c r="E7536">
        <v>31.5178877414703</v>
      </c>
      <c r="F7536">
        <v>244.80882915147001</v>
      </c>
      <c r="G7536">
        <v>113.953900000004</v>
      </c>
    </row>
    <row r="7537" spans="1:7" x14ac:dyDescent="0.25">
      <c r="A7537">
        <v>75.450000000000699</v>
      </c>
      <c r="B7537">
        <v>2.4962170124053902</v>
      </c>
      <c r="C7537">
        <v>12.028229713439901</v>
      </c>
      <c r="D7537">
        <v>2.4962170124053902</v>
      </c>
      <c r="E7537">
        <v>31.518180519485401</v>
      </c>
      <c r="F7537">
        <v>244.809121929485</v>
      </c>
      <c r="G7537">
        <v>113.963900000002</v>
      </c>
    </row>
    <row r="7538" spans="1:7" x14ac:dyDescent="0.25">
      <c r="A7538">
        <v>75.459999999999098</v>
      </c>
      <c r="B7538">
        <v>2.4965364933013898</v>
      </c>
      <c r="C7538">
        <v>12.0279378890991</v>
      </c>
      <c r="D7538">
        <v>2.4965364933013898</v>
      </c>
      <c r="E7538">
        <v>31.518500000381401</v>
      </c>
      <c r="F7538">
        <v>244.809441410381</v>
      </c>
      <c r="G7538">
        <v>113.9739</v>
      </c>
    </row>
    <row r="7539" spans="1:7" x14ac:dyDescent="0.25">
      <c r="A7539">
        <v>75.470000000001093</v>
      </c>
      <c r="B7539">
        <v>2.4968984127044598</v>
      </c>
      <c r="C7539">
        <v>12.0282859802246</v>
      </c>
      <c r="D7539">
        <v>2.4968984127044598</v>
      </c>
      <c r="E7539">
        <v>31.518861919784499</v>
      </c>
      <c r="F7539">
        <v>244.80980332978399</v>
      </c>
      <c r="G7539">
        <v>113.983900000002</v>
      </c>
    </row>
    <row r="7540" spans="1:7" x14ac:dyDescent="0.25">
      <c r="A7540">
        <v>75.479999999999507</v>
      </c>
      <c r="B7540">
        <v>2.49724125862121</v>
      </c>
      <c r="C7540">
        <v>12.0301704406738</v>
      </c>
      <c r="D7540">
        <v>2.49724125862121</v>
      </c>
      <c r="E7540">
        <v>31.5192047657012</v>
      </c>
      <c r="F7540">
        <v>244.81014617570099</v>
      </c>
      <c r="G7540">
        <v>113.99390000000101</v>
      </c>
    </row>
    <row r="7541" spans="1:7" x14ac:dyDescent="0.25">
      <c r="A7541">
        <v>75.490000000001601</v>
      </c>
      <c r="B7541">
        <v>2.4975547790527299</v>
      </c>
      <c r="C7541">
        <v>12.0302076339721</v>
      </c>
      <c r="D7541">
        <v>2.4975547790527299</v>
      </c>
      <c r="E7541">
        <v>31.519518286132801</v>
      </c>
      <c r="F7541">
        <v>244.810459696132</v>
      </c>
      <c r="G7541">
        <v>114.003900000003</v>
      </c>
    </row>
    <row r="7542" spans="1:7" x14ac:dyDescent="0.25">
      <c r="A7542">
        <v>75.5</v>
      </c>
      <c r="B7542">
        <v>2.4978582859039302</v>
      </c>
      <c r="C7542">
        <v>12.0286598205566</v>
      </c>
      <c r="D7542">
        <v>2.4978582859039302</v>
      </c>
      <c r="E7542">
        <v>31.519821792984001</v>
      </c>
      <c r="F7542">
        <v>244.810763202983</v>
      </c>
      <c r="G7542">
        <v>114.013900000001</v>
      </c>
    </row>
    <row r="7543" spans="1:7" x14ac:dyDescent="0.25">
      <c r="A7543">
        <v>75.510000000001995</v>
      </c>
      <c r="B7543">
        <v>2.4981839656829798</v>
      </c>
      <c r="C7543">
        <v>12.0284328460693</v>
      </c>
      <c r="D7543">
        <v>2.4981839656829798</v>
      </c>
      <c r="E7543">
        <v>31.520147472763</v>
      </c>
      <c r="F7543">
        <v>244.81108888276299</v>
      </c>
      <c r="G7543">
        <v>114.023900000003</v>
      </c>
    </row>
    <row r="7544" spans="1:7" x14ac:dyDescent="0.25">
      <c r="A7544">
        <v>75.520000000000394</v>
      </c>
      <c r="B7544">
        <v>2.4985482692718501</v>
      </c>
      <c r="C7544">
        <v>12.0313358306884</v>
      </c>
      <c r="D7544">
        <v>2.4985482692718501</v>
      </c>
      <c r="E7544">
        <v>31.520511776351899</v>
      </c>
      <c r="F7544">
        <v>244.811453186351</v>
      </c>
      <c r="G7544">
        <v>114.03390000000201</v>
      </c>
    </row>
    <row r="7545" spans="1:7" x14ac:dyDescent="0.25">
      <c r="A7545">
        <v>75.530000000002403</v>
      </c>
      <c r="B7545">
        <v>2.4988853931427002</v>
      </c>
      <c r="C7545">
        <v>12.031741142272899</v>
      </c>
      <c r="D7545">
        <v>2.4988853931427002</v>
      </c>
      <c r="E7545">
        <v>31.520848900222699</v>
      </c>
      <c r="F7545">
        <v>244.81179031022199</v>
      </c>
      <c r="G7545">
        <v>114.043900000004</v>
      </c>
    </row>
    <row r="7546" spans="1:7" x14ac:dyDescent="0.25">
      <c r="A7546">
        <v>75.540000000000802</v>
      </c>
      <c r="B7546">
        <v>2.4991924762725799</v>
      </c>
      <c r="C7546">
        <v>12.0293979644775</v>
      </c>
      <c r="D7546">
        <v>2.4991924762725799</v>
      </c>
      <c r="E7546">
        <v>31.5211559833526</v>
      </c>
      <c r="F7546">
        <v>244.81209739335199</v>
      </c>
      <c r="G7546">
        <v>114.053900000002</v>
      </c>
    </row>
    <row r="7547" spans="1:7" x14ac:dyDescent="0.25">
      <c r="A7547">
        <v>75.549999999999201</v>
      </c>
      <c r="B7547">
        <v>2.4994845390319802</v>
      </c>
      <c r="C7547">
        <v>12.026944160461399</v>
      </c>
      <c r="D7547">
        <v>2.4994845390319802</v>
      </c>
      <c r="E7547">
        <v>31.521448046111999</v>
      </c>
      <c r="F7547">
        <v>244.81238945611199</v>
      </c>
      <c r="G7547">
        <v>114.063900000001</v>
      </c>
    </row>
    <row r="7548" spans="1:7" x14ac:dyDescent="0.25">
      <c r="A7548">
        <v>75.560000000001295</v>
      </c>
      <c r="B7548">
        <v>2.49984455108642</v>
      </c>
      <c r="C7548">
        <v>12.0266561508178</v>
      </c>
      <c r="D7548">
        <v>2.49984455108642</v>
      </c>
      <c r="E7548">
        <v>31.5218080581664</v>
      </c>
      <c r="F7548">
        <v>244.812749468166</v>
      </c>
      <c r="G7548">
        <v>114.07390000000299</v>
      </c>
    </row>
    <row r="7549" spans="1:7" x14ac:dyDescent="0.25">
      <c r="A7549">
        <v>75.569999999999695</v>
      </c>
      <c r="B7549">
        <v>2.50020098686218</v>
      </c>
      <c r="C7549">
        <v>12.0268335342407</v>
      </c>
      <c r="D7549">
        <v>2.50020098686218</v>
      </c>
      <c r="E7549">
        <v>31.522164493942199</v>
      </c>
      <c r="F7549">
        <v>244.81310590394199</v>
      </c>
      <c r="G7549">
        <v>114.08390000000099</v>
      </c>
    </row>
    <row r="7550" spans="1:7" x14ac:dyDescent="0.25">
      <c r="A7550">
        <v>75.580000000001704</v>
      </c>
      <c r="B7550">
        <v>2.5005314350128098</v>
      </c>
      <c r="C7550">
        <v>12.0275049209594</v>
      </c>
      <c r="D7550">
        <v>2.5005314350128098</v>
      </c>
      <c r="E7550">
        <v>31.522494942092798</v>
      </c>
      <c r="F7550">
        <v>244.813436352092</v>
      </c>
      <c r="G7550">
        <v>114.093900000003</v>
      </c>
    </row>
    <row r="7551" spans="1:7" x14ac:dyDescent="0.25">
      <c r="A7551">
        <v>75.590000000000103</v>
      </c>
      <c r="B7551">
        <v>2.5008420944213801</v>
      </c>
      <c r="C7551">
        <v>12.028973579406699</v>
      </c>
      <c r="D7551">
        <v>2.5008420944213801</v>
      </c>
      <c r="E7551">
        <v>31.5228056015014</v>
      </c>
      <c r="F7551">
        <v>244.81374701150099</v>
      </c>
      <c r="G7551">
        <v>114.103900000001</v>
      </c>
    </row>
    <row r="7552" spans="1:7" x14ac:dyDescent="0.25">
      <c r="A7552">
        <v>75.600000000002098</v>
      </c>
      <c r="B7552">
        <v>2.50114822387695</v>
      </c>
      <c r="C7552">
        <v>12.030860900878899</v>
      </c>
      <c r="D7552">
        <v>2.50114822387695</v>
      </c>
      <c r="E7552">
        <v>31.523111730957002</v>
      </c>
      <c r="F7552">
        <v>244.81405314095699</v>
      </c>
      <c r="G7552">
        <v>114.113900000003</v>
      </c>
    </row>
    <row r="7553" spans="1:7" x14ac:dyDescent="0.25">
      <c r="A7553">
        <v>75.610000000000497</v>
      </c>
      <c r="B7553">
        <v>2.50148248672485</v>
      </c>
      <c r="C7553">
        <v>12.030240058898899</v>
      </c>
      <c r="D7553">
        <v>2.50148248672485</v>
      </c>
      <c r="E7553">
        <v>31.523445993804899</v>
      </c>
      <c r="F7553">
        <v>244.81438740380401</v>
      </c>
      <c r="G7553">
        <v>114.123900000002</v>
      </c>
    </row>
    <row r="7554" spans="1:7" x14ac:dyDescent="0.25">
      <c r="A7554">
        <v>75.620000000002605</v>
      </c>
      <c r="B7554">
        <v>2.50179886817932</v>
      </c>
      <c r="C7554">
        <v>12.031064033508301</v>
      </c>
      <c r="D7554">
        <v>2.50179886817932</v>
      </c>
      <c r="E7554">
        <v>31.523762375259299</v>
      </c>
      <c r="F7554">
        <v>244.81470378525901</v>
      </c>
      <c r="G7554">
        <v>114.133900000004</v>
      </c>
    </row>
    <row r="7555" spans="1:7" x14ac:dyDescent="0.25">
      <c r="A7555">
        <v>75.630000000001004</v>
      </c>
      <c r="B7555">
        <v>2.5021188259124698</v>
      </c>
      <c r="C7555">
        <v>12.033378601074199</v>
      </c>
      <c r="D7555">
        <v>2.5021188259124698</v>
      </c>
      <c r="E7555">
        <v>31.524082332992499</v>
      </c>
      <c r="F7555">
        <v>244.815023742992</v>
      </c>
      <c r="G7555">
        <v>114.14390000000201</v>
      </c>
    </row>
    <row r="7556" spans="1:7" x14ac:dyDescent="0.25">
      <c r="A7556">
        <v>75.639999999999404</v>
      </c>
      <c r="B7556">
        <v>2.5024611949920601</v>
      </c>
      <c r="C7556">
        <v>12.0356330871582</v>
      </c>
      <c r="D7556">
        <v>2.5024611949920601</v>
      </c>
      <c r="E7556">
        <v>31.5244247020721</v>
      </c>
      <c r="F7556">
        <v>244.81536611207201</v>
      </c>
      <c r="G7556">
        <v>114.153900000001</v>
      </c>
    </row>
    <row r="7557" spans="1:7" x14ac:dyDescent="0.25">
      <c r="A7557">
        <v>75.650000000001398</v>
      </c>
      <c r="B7557">
        <v>2.5027790069579998</v>
      </c>
      <c r="C7557">
        <v>12.03475856781</v>
      </c>
      <c r="D7557">
        <v>2.5027790069579998</v>
      </c>
      <c r="E7557">
        <v>31.524742514038</v>
      </c>
      <c r="F7557">
        <v>244.81568392403801</v>
      </c>
      <c r="G7557">
        <v>114.163900000003</v>
      </c>
    </row>
    <row r="7558" spans="1:7" x14ac:dyDescent="0.25">
      <c r="A7558">
        <v>75.659999999999798</v>
      </c>
      <c r="B7558">
        <v>2.5030770301818799</v>
      </c>
      <c r="C7558">
        <v>12.034893989562899</v>
      </c>
      <c r="D7558">
        <v>2.5030770301818799</v>
      </c>
      <c r="E7558">
        <v>31.525040537261901</v>
      </c>
      <c r="F7558">
        <v>244.81598194726101</v>
      </c>
      <c r="G7558">
        <v>114.173900000001</v>
      </c>
    </row>
    <row r="7559" spans="1:7" x14ac:dyDescent="0.25">
      <c r="A7559">
        <v>75.670000000001806</v>
      </c>
      <c r="B7559">
        <v>2.5033888816833398</v>
      </c>
      <c r="C7559">
        <v>12.038821220397899</v>
      </c>
      <c r="D7559">
        <v>2.5033888816833398</v>
      </c>
      <c r="E7559">
        <v>31.525352388763402</v>
      </c>
      <c r="F7559">
        <v>244.81629379876301</v>
      </c>
      <c r="G7559">
        <v>114.18390000000301</v>
      </c>
    </row>
    <row r="7560" spans="1:7" x14ac:dyDescent="0.25">
      <c r="A7560">
        <v>75.680000000000206</v>
      </c>
      <c r="B7560">
        <v>2.5037379264831499</v>
      </c>
      <c r="C7560">
        <v>12.0406188964843</v>
      </c>
      <c r="D7560">
        <v>2.5037379264831499</v>
      </c>
      <c r="E7560">
        <v>31.525701433563199</v>
      </c>
      <c r="F7560">
        <v>244.81664284356299</v>
      </c>
      <c r="G7560">
        <v>114.193900000002</v>
      </c>
    </row>
    <row r="7561" spans="1:7" x14ac:dyDescent="0.25">
      <c r="A7561">
        <v>75.6900000000023</v>
      </c>
      <c r="B7561">
        <v>2.5040810108184801</v>
      </c>
      <c r="C7561">
        <v>12.0398454666137</v>
      </c>
      <c r="D7561">
        <v>2.5040810108184801</v>
      </c>
      <c r="E7561">
        <v>31.526044517898502</v>
      </c>
      <c r="F7561">
        <v>244.816985927898</v>
      </c>
      <c r="G7561">
        <v>114.203900000004</v>
      </c>
    </row>
    <row r="7562" spans="1:7" x14ac:dyDescent="0.25">
      <c r="A7562">
        <v>75.700000000000699</v>
      </c>
      <c r="B7562">
        <v>2.5044035911560001</v>
      </c>
      <c r="C7562">
        <v>12.038706779479901</v>
      </c>
      <c r="D7562">
        <v>2.5044035911560001</v>
      </c>
      <c r="E7562">
        <v>31.526367098236001</v>
      </c>
      <c r="F7562">
        <v>244.81730850823601</v>
      </c>
      <c r="G7562">
        <v>114.213900000002</v>
      </c>
    </row>
    <row r="7563" spans="1:7" x14ac:dyDescent="0.25">
      <c r="A7563">
        <v>75.709999999999098</v>
      </c>
      <c r="B7563">
        <v>2.5047607421875</v>
      </c>
      <c r="C7563">
        <v>12.0391540527343</v>
      </c>
      <c r="D7563">
        <v>2.5047607421875</v>
      </c>
      <c r="E7563">
        <v>31.526724249267499</v>
      </c>
      <c r="F7563">
        <v>244.81766565926699</v>
      </c>
      <c r="G7563">
        <v>114.2239</v>
      </c>
    </row>
    <row r="7564" spans="1:7" x14ac:dyDescent="0.25">
      <c r="A7564">
        <v>75.720000000001093</v>
      </c>
      <c r="B7564">
        <v>2.5051271915435702</v>
      </c>
      <c r="C7564">
        <v>12.039348602294901</v>
      </c>
      <c r="D7564">
        <v>2.5051271915435702</v>
      </c>
      <c r="E7564">
        <v>31.527090698623599</v>
      </c>
      <c r="F7564">
        <v>244.81803210862299</v>
      </c>
      <c r="G7564">
        <v>114.233900000002</v>
      </c>
    </row>
    <row r="7565" spans="1:7" x14ac:dyDescent="0.25">
      <c r="A7565">
        <v>75.729999999999507</v>
      </c>
      <c r="B7565">
        <v>2.50547122955322</v>
      </c>
      <c r="C7565">
        <v>12.039587974548301</v>
      </c>
      <c r="D7565">
        <v>2.50547122955322</v>
      </c>
      <c r="E7565">
        <v>31.5274347366332</v>
      </c>
      <c r="F7565">
        <v>244.818376146633</v>
      </c>
      <c r="G7565">
        <v>114.24390000000101</v>
      </c>
    </row>
    <row r="7566" spans="1:7" x14ac:dyDescent="0.25">
      <c r="A7566">
        <v>75.740000000001601</v>
      </c>
      <c r="B7566">
        <v>2.50580406188964</v>
      </c>
      <c r="C7566">
        <v>12.0401144027709</v>
      </c>
      <c r="D7566">
        <v>2.50580406188964</v>
      </c>
      <c r="E7566">
        <v>31.527767568969701</v>
      </c>
      <c r="F7566">
        <v>244.818708978969</v>
      </c>
      <c r="G7566">
        <v>114.253900000003</v>
      </c>
    </row>
    <row r="7567" spans="1:7" x14ac:dyDescent="0.25">
      <c r="A7567">
        <v>75.75</v>
      </c>
      <c r="B7567">
        <v>2.5061438083648602</v>
      </c>
      <c r="C7567">
        <v>12.0432081222534</v>
      </c>
      <c r="D7567">
        <v>2.5061438083648602</v>
      </c>
      <c r="E7567">
        <v>31.528107315444899</v>
      </c>
      <c r="F7567">
        <v>244.81904872544399</v>
      </c>
      <c r="G7567">
        <v>114.263900000001</v>
      </c>
    </row>
    <row r="7568" spans="1:7" x14ac:dyDescent="0.25">
      <c r="A7568">
        <v>75.760000000001995</v>
      </c>
      <c r="B7568">
        <v>2.50650954246521</v>
      </c>
      <c r="C7568">
        <v>12.0456180572509</v>
      </c>
      <c r="D7568">
        <v>2.50650954246521</v>
      </c>
      <c r="E7568">
        <v>31.528473049545202</v>
      </c>
      <c r="F7568">
        <v>244.81941445954499</v>
      </c>
      <c r="G7568">
        <v>114.273900000003</v>
      </c>
    </row>
    <row r="7569" spans="1:7" x14ac:dyDescent="0.25">
      <c r="A7569">
        <v>75.770000000000394</v>
      </c>
      <c r="B7569">
        <v>2.50687408447265</v>
      </c>
      <c r="C7569">
        <v>12.0446434020996</v>
      </c>
      <c r="D7569">
        <v>2.50687408447265</v>
      </c>
      <c r="E7569">
        <v>31.528837591552701</v>
      </c>
      <c r="F7569">
        <v>244.81977900155201</v>
      </c>
      <c r="G7569">
        <v>114.28390000000201</v>
      </c>
    </row>
    <row r="7570" spans="1:7" x14ac:dyDescent="0.25">
      <c r="A7570">
        <v>75.780000000002403</v>
      </c>
      <c r="B7570">
        <v>2.5072207450866602</v>
      </c>
      <c r="C7570">
        <v>12.043592453002899</v>
      </c>
      <c r="D7570">
        <v>2.5072207450866602</v>
      </c>
      <c r="E7570">
        <v>31.529184252166701</v>
      </c>
      <c r="F7570">
        <v>244.82012566216599</v>
      </c>
      <c r="G7570">
        <v>114.293900000004</v>
      </c>
    </row>
    <row r="7571" spans="1:7" x14ac:dyDescent="0.25">
      <c r="A7571">
        <v>75.790000000000802</v>
      </c>
      <c r="B7571">
        <v>2.5075647830963099</v>
      </c>
      <c r="C7571">
        <v>12.045146942138601</v>
      </c>
      <c r="D7571">
        <v>2.5075647830963099</v>
      </c>
      <c r="E7571">
        <v>31.529528290176302</v>
      </c>
      <c r="F7571">
        <v>244.82046970017601</v>
      </c>
      <c r="G7571">
        <v>114.303900000002</v>
      </c>
    </row>
    <row r="7572" spans="1:7" x14ac:dyDescent="0.25">
      <c r="A7572">
        <v>75.799999999999201</v>
      </c>
      <c r="B7572">
        <v>2.5079083442687899</v>
      </c>
      <c r="C7572">
        <v>12.0483245849609</v>
      </c>
      <c r="D7572">
        <v>2.5079083442687899</v>
      </c>
      <c r="E7572">
        <v>31.529871851348801</v>
      </c>
      <c r="F7572">
        <v>244.82081326134801</v>
      </c>
      <c r="G7572">
        <v>114.313900000001</v>
      </c>
    </row>
    <row r="7573" spans="1:7" x14ac:dyDescent="0.25">
      <c r="A7573">
        <v>75.810000000001295</v>
      </c>
      <c r="B7573">
        <v>2.5082755088806099</v>
      </c>
      <c r="C7573">
        <v>12.050889968871999</v>
      </c>
      <c r="D7573">
        <v>2.5082755088806099</v>
      </c>
      <c r="E7573">
        <v>31.5302390159606</v>
      </c>
      <c r="F7573">
        <v>244.82118042595999</v>
      </c>
      <c r="G7573">
        <v>114.32390000000299</v>
      </c>
    </row>
    <row r="7574" spans="1:7" x14ac:dyDescent="0.25">
      <c r="A7574">
        <v>75.819999999999695</v>
      </c>
      <c r="B7574">
        <v>2.5086584091186501</v>
      </c>
      <c r="C7574">
        <v>12.0523099899291</v>
      </c>
      <c r="D7574">
        <v>2.5086584091186501</v>
      </c>
      <c r="E7574">
        <v>31.530621916198701</v>
      </c>
      <c r="F7574">
        <v>244.821563326198</v>
      </c>
      <c r="G7574">
        <v>114.33390000000099</v>
      </c>
    </row>
    <row r="7575" spans="1:7" x14ac:dyDescent="0.25">
      <c r="A7575">
        <v>75.830000000001704</v>
      </c>
      <c r="B7575">
        <v>2.5090367794036799</v>
      </c>
      <c r="C7575">
        <v>12.052964210510201</v>
      </c>
      <c r="D7575">
        <v>2.5090367794036799</v>
      </c>
      <c r="E7575">
        <v>31.5310002864837</v>
      </c>
      <c r="F7575">
        <v>244.82194169648301</v>
      </c>
      <c r="G7575">
        <v>114.343900000003</v>
      </c>
    </row>
    <row r="7576" spans="1:7" x14ac:dyDescent="0.25">
      <c r="A7576">
        <v>75.840000000000103</v>
      </c>
      <c r="B7576">
        <v>2.5093894004821702</v>
      </c>
      <c r="C7576">
        <v>12.052380561828601</v>
      </c>
      <c r="D7576">
        <v>2.5093894004821702</v>
      </c>
      <c r="E7576">
        <v>31.531352907562201</v>
      </c>
      <c r="F7576">
        <v>244.82229431756201</v>
      </c>
      <c r="G7576">
        <v>114.353900000001</v>
      </c>
    </row>
    <row r="7577" spans="1:7" x14ac:dyDescent="0.25">
      <c r="A7577">
        <v>75.850000000002098</v>
      </c>
      <c r="B7577">
        <v>2.50972056388854</v>
      </c>
      <c r="C7577">
        <v>12.052528381347599</v>
      </c>
      <c r="D7577">
        <v>2.50972056388854</v>
      </c>
      <c r="E7577">
        <v>31.531684070968598</v>
      </c>
      <c r="F7577">
        <v>244.82262548096799</v>
      </c>
      <c r="G7577">
        <v>114.363900000003</v>
      </c>
    </row>
    <row r="7578" spans="1:7" x14ac:dyDescent="0.25">
      <c r="A7578">
        <v>75.860000000000497</v>
      </c>
      <c r="B7578">
        <v>2.5101084709167401</v>
      </c>
      <c r="C7578">
        <v>12.0549707412719</v>
      </c>
      <c r="D7578">
        <v>2.5101084709167401</v>
      </c>
      <c r="E7578">
        <v>31.5320719779968</v>
      </c>
      <c r="F7578">
        <v>244.82301338799601</v>
      </c>
      <c r="G7578">
        <v>114.373900000002</v>
      </c>
    </row>
    <row r="7579" spans="1:7" x14ac:dyDescent="0.25">
      <c r="A7579">
        <v>75.870000000002605</v>
      </c>
      <c r="B7579">
        <v>2.5104911327361998</v>
      </c>
      <c r="C7579">
        <v>12.0568723678588</v>
      </c>
      <c r="D7579">
        <v>2.5104911327361998</v>
      </c>
      <c r="E7579">
        <v>31.532454639816201</v>
      </c>
      <c r="F7579">
        <v>244.82339604981601</v>
      </c>
      <c r="G7579">
        <v>114.383900000004</v>
      </c>
    </row>
    <row r="7580" spans="1:7" x14ac:dyDescent="0.25">
      <c r="A7580">
        <v>75.880000000001004</v>
      </c>
      <c r="B7580">
        <v>2.51089191436767</v>
      </c>
      <c r="C7580">
        <v>12.0579280853271</v>
      </c>
      <c r="D7580">
        <v>2.51089191436767</v>
      </c>
      <c r="E7580">
        <v>31.532855421447699</v>
      </c>
      <c r="F7580">
        <v>244.823796831447</v>
      </c>
      <c r="G7580">
        <v>114.39390000000201</v>
      </c>
    </row>
    <row r="7581" spans="1:7" x14ac:dyDescent="0.25">
      <c r="A7581">
        <v>75.889999999999404</v>
      </c>
      <c r="B7581">
        <v>2.51126503944396</v>
      </c>
      <c r="C7581">
        <v>12.0565185546875</v>
      </c>
      <c r="D7581">
        <v>2.51126503944396</v>
      </c>
      <c r="E7581">
        <v>31.533228546524001</v>
      </c>
      <c r="F7581">
        <v>244.824169956524</v>
      </c>
      <c r="G7581">
        <v>114.403900000001</v>
      </c>
    </row>
    <row r="7582" spans="1:7" x14ac:dyDescent="0.25">
      <c r="A7582">
        <v>75.900000000001398</v>
      </c>
      <c r="B7582">
        <v>2.5116186141967698</v>
      </c>
      <c r="C7582">
        <v>12.055891036987299</v>
      </c>
      <c r="D7582">
        <v>2.5116186141967698</v>
      </c>
      <c r="E7582">
        <v>31.533582121276801</v>
      </c>
      <c r="F7582">
        <v>244.82452353127599</v>
      </c>
      <c r="G7582">
        <v>114.413900000003</v>
      </c>
    </row>
    <row r="7583" spans="1:7" x14ac:dyDescent="0.25">
      <c r="A7583">
        <v>75.909999999999798</v>
      </c>
      <c r="B7583">
        <v>2.5119955539703298</v>
      </c>
      <c r="C7583">
        <v>12.0578346252441</v>
      </c>
      <c r="D7583">
        <v>2.5119955539703298</v>
      </c>
      <c r="E7583">
        <v>31.5339590610504</v>
      </c>
      <c r="F7583">
        <v>244.82490047105</v>
      </c>
      <c r="G7583">
        <v>114.423900000001</v>
      </c>
    </row>
    <row r="7584" spans="1:7" x14ac:dyDescent="0.25">
      <c r="A7584">
        <v>75.920000000001806</v>
      </c>
      <c r="B7584">
        <v>2.51236724853515</v>
      </c>
      <c r="C7584">
        <v>12.0604934692382</v>
      </c>
      <c r="D7584">
        <v>2.51236724853515</v>
      </c>
      <c r="E7584">
        <v>31.534330755615201</v>
      </c>
      <c r="F7584">
        <v>244.82527216561499</v>
      </c>
      <c r="G7584">
        <v>114.43390000000301</v>
      </c>
    </row>
    <row r="7585" spans="1:7" x14ac:dyDescent="0.25">
      <c r="A7585">
        <v>75.930000000000206</v>
      </c>
      <c r="B7585">
        <v>2.51272225379943</v>
      </c>
      <c r="C7585">
        <v>12.063656806945801</v>
      </c>
      <c r="D7585">
        <v>2.51272225379943</v>
      </c>
      <c r="E7585">
        <v>31.534685760879501</v>
      </c>
      <c r="F7585">
        <v>244.82562717087899</v>
      </c>
      <c r="G7585">
        <v>114.443900000002</v>
      </c>
    </row>
    <row r="7586" spans="1:7" x14ac:dyDescent="0.25">
      <c r="A7586">
        <v>75.9400000000023</v>
      </c>
      <c r="B7586">
        <v>2.5131199359893701</v>
      </c>
      <c r="C7586">
        <v>12.0650730133056</v>
      </c>
      <c r="D7586">
        <v>2.5131199359893701</v>
      </c>
      <c r="E7586">
        <v>31.5350834430694</v>
      </c>
      <c r="F7586">
        <v>244.82602485306899</v>
      </c>
      <c r="G7586">
        <v>114.453900000004</v>
      </c>
    </row>
    <row r="7587" spans="1:7" x14ac:dyDescent="0.25">
      <c r="A7587">
        <v>75.950000000000699</v>
      </c>
      <c r="B7587">
        <v>2.5135011672973602</v>
      </c>
      <c r="C7587">
        <v>12.065075874328601</v>
      </c>
      <c r="D7587">
        <v>2.5135011672973602</v>
      </c>
      <c r="E7587">
        <v>31.535464674377401</v>
      </c>
      <c r="F7587">
        <v>244.826406084377</v>
      </c>
      <c r="G7587">
        <v>114.463900000002</v>
      </c>
    </row>
    <row r="7588" spans="1:7" x14ac:dyDescent="0.25">
      <c r="A7588">
        <v>75.959999999999098</v>
      </c>
      <c r="B7588">
        <v>2.5138688087463299</v>
      </c>
      <c r="C7588">
        <v>12.0633182525634</v>
      </c>
      <c r="D7588">
        <v>2.5138688087463299</v>
      </c>
      <c r="E7588">
        <v>31.535832315826401</v>
      </c>
      <c r="F7588">
        <v>244.826773725826</v>
      </c>
      <c r="G7588">
        <v>114.4739</v>
      </c>
    </row>
    <row r="7589" spans="1:7" x14ac:dyDescent="0.25">
      <c r="A7589">
        <v>75.970000000001093</v>
      </c>
      <c r="B7589">
        <v>2.5142009258270201</v>
      </c>
      <c r="C7589">
        <v>12.064069747924799</v>
      </c>
      <c r="D7589">
        <v>2.5142009258270201</v>
      </c>
      <c r="E7589">
        <v>31.536164432907</v>
      </c>
      <c r="F7589">
        <v>244.827105842907</v>
      </c>
      <c r="G7589">
        <v>114.483900000002</v>
      </c>
    </row>
    <row r="7590" spans="1:7" x14ac:dyDescent="0.25">
      <c r="A7590">
        <v>75.979999999999507</v>
      </c>
      <c r="B7590">
        <v>2.5145359039306601</v>
      </c>
      <c r="C7590">
        <v>12.0661115646362</v>
      </c>
      <c r="D7590">
        <v>2.5145359039306601</v>
      </c>
      <c r="E7590">
        <v>31.536499411010698</v>
      </c>
      <c r="F7590">
        <v>244.82744082100999</v>
      </c>
      <c r="G7590">
        <v>114.49390000000101</v>
      </c>
    </row>
    <row r="7591" spans="1:7" x14ac:dyDescent="0.25">
      <c r="A7591">
        <v>75.990000000001601</v>
      </c>
      <c r="B7591">
        <v>2.5149154663085902</v>
      </c>
      <c r="C7591">
        <v>12.0686826705932</v>
      </c>
      <c r="D7591">
        <v>2.5149154663085902</v>
      </c>
      <c r="E7591">
        <v>31.5368789733886</v>
      </c>
      <c r="F7591">
        <v>244.827820383388</v>
      </c>
      <c r="G7591">
        <v>114.503900000003</v>
      </c>
    </row>
    <row r="7592" spans="1:7" x14ac:dyDescent="0.25">
      <c r="A7592">
        <v>76</v>
      </c>
      <c r="B7592">
        <v>2.5152695178985498</v>
      </c>
      <c r="C7592">
        <v>12.0697717666625</v>
      </c>
      <c r="D7592">
        <v>2.5152695178985498</v>
      </c>
      <c r="E7592">
        <v>31.537233024978601</v>
      </c>
      <c r="F7592">
        <v>244.828174434978</v>
      </c>
      <c r="G7592">
        <v>114.513900000001</v>
      </c>
    </row>
    <row r="7593" spans="1:7" x14ac:dyDescent="0.25">
      <c r="A7593">
        <v>76.010000000001995</v>
      </c>
      <c r="B7593">
        <v>2.5156254768371502</v>
      </c>
      <c r="C7593">
        <v>12.0705556869506</v>
      </c>
      <c r="D7593">
        <v>2.5156254768371502</v>
      </c>
      <c r="E7593">
        <v>31.5375889839172</v>
      </c>
      <c r="F7593">
        <v>244.82853039391699</v>
      </c>
      <c r="G7593">
        <v>114.523900000003</v>
      </c>
    </row>
    <row r="7594" spans="1:7" x14ac:dyDescent="0.25">
      <c r="A7594">
        <v>76.020000000000394</v>
      </c>
      <c r="B7594">
        <v>2.5159640312194802</v>
      </c>
      <c r="C7594">
        <v>12.071009635925201</v>
      </c>
      <c r="D7594">
        <v>2.5159640312194802</v>
      </c>
      <c r="E7594">
        <v>31.537927538299499</v>
      </c>
      <c r="F7594">
        <v>244.828868948299</v>
      </c>
      <c r="G7594">
        <v>114.53390000000201</v>
      </c>
    </row>
    <row r="7595" spans="1:7" x14ac:dyDescent="0.25">
      <c r="A7595">
        <v>76.030000000002403</v>
      </c>
      <c r="B7595">
        <v>2.5163011550903298</v>
      </c>
      <c r="C7595">
        <v>12.0704145431518</v>
      </c>
      <c r="D7595">
        <v>2.5163011550903298</v>
      </c>
      <c r="E7595">
        <v>31.538264662170398</v>
      </c>
      <c r="F7595">
        <v>244.82920607217</v>
      </c>
      <c r="G7595">
        <v>114.543900000004</v>
      </c>
    </row>
    <row r="7596" spans="1:7" x14ac:dyDescent="0.25">
      <c r="A7596">
        <v>76.040000000000802</v>
      </c>
      <c r="B7596">
        <v>2.51664733886718</v>
      </c>
      <c r="C7596">
        <v>12.071815490722599</v>
      </c>
      <c r="D7596">
        <v>2.51664733886718</v>
      </c>
      <c r="E7596">
        <v>31.538610845947201</v>
      </c>
      <c r="F7596">
        <v>244.82955225594699</v>
      </c>
      <c r="G7596">
        <v>114.553900000002</v>
      </c>
    </row>
    <row r="7597" spans="1:7" x14ac:dyDescent="0.25">
      <c r="A7597">
        <v>76.049999999999201</v>
      </c>
      <c r="B7597">
        <v>2.5169901847839302</v>
      </c>
      <c r="C7597">
        <v>12.0739841461181</v>
      </c>
      <c r="D7597">
        <v>2.5169901847839302</v>
      </c>
      <c r="E7597">
        <v>31.538953691863998</v>
      </c>
      <c r="F7597">
        <v>244.829895101863</v>
      </c>
      <c r="G7597">
        <v>114.563900000001</v>
      </c>
    </row>
    <row r="7598" spans="1:7" x14ac:dyDescent="0.25">
      <c r="A7598">
        <v>76.060000000001295</v>
      </c>
      <c r="B7598">
        <v>2.51732945442199</v>
      </c>
      <c r="C7598">
        <v>12.075675964355399</v>
      </c>
      <c r="D7598">
        <v>2.51732945442199</v>
      </c>
      <c r="E7598">
        <v>31.539292961501999</v>
      </c>
      <c r="F7598">
        <v>244.830234371502</v>
      </c>
      <c r="G7598">
        <v>114.57390000000299</v>
      </c>
    </row>
    <row r="7599" spans="1:7" x14ac:dyDescent="0.25">
      <c r="A7599">
        <v>76.069999999999695</v>
      </c>
      <c r="B7599">
        <v>2.51768469810485</v>
      </c>
      <c r="C7599">
        <v>12.075848579406699</v>
      </c>
      <c r="D7599">
        <v>2.51768469810485</v>
      </c>
      <c r="E7599">
        <v>31.5396482051849</v>
      </c>
      <c r="F7599">
        <v>244.83058961518401</v>
      </c>
      <c r="G7599">
        <v>114.58390000000099</v>
      </c>
    </row>
    <row r="7600" spans="1:7" x14ac:dyDescent="0.25">
      <c r="A7600">
        <v>76.080000000001704</v>
      </c>
      <c r="B7600">
        <v>2.5180132389068599</v>
      </c>
      <c r="C7600">
        <v>12.074602127075099</v>
      </c>
      <c r="D7600">
        <v>2.5180132389068599</v>
      </c>
      <c r="E7600">
        <v>31.539976745986898</v>
      </c>
      <c r="F7600">
        <v>244.83091815598601</v>
      </c>
      <c r="G7600">
        <v>114.593900000003</v>
      </c>
    </row>
    <row r="7601" spans="1:7" x14ac:dyDescent="0.25">
      <c r="A7601">
        <v>76.090000000000103</v>
      </c>
      <c r="B7601">
        <v>2.5183460712432799</v>
      </c>
      <c r="C7601">
        <v>12.074129104614199</v>
      </c>
      <c r="D7601">
        <v>2.5183460712432799</v>
      </c>
      <c r="E7601">
        <v>31.540309578323299</v>
      </c>
      <c r="F7601">
        <v>244.83125098832301</v>
      </c>
      <c r="G7601">
        <v>114.603900000001</v>
      </c>
    </row>
    <row r="7602" spans="1:7" x14ac:dyDescent="0.25">
      <c r="A7602">
        <v>76.100000000002098</v>
      </c>
      <c r="B7602">
        <v>2.5186693668365399</v>
      </c>
      <c r="C7602">
        <v>12.075008392333901</v>
      </c>
      <c r="D7602">
        <v>2.5186693668365399</v>
      </c>
      <c r="E7602">
        <v>31.5406328739166</v>
      </c>
      <c r="F7602">
        <v>244.83157428391601</v>
      </c>
      <c r="G7602">
        <v>114.613900000003</v>
      </c>
    </row>
    <row r="7603" spans="1:7" x14ac:dyDescent="0.25">
      <c r="A7603">
        <v>76.110000000000497</v>
      </c>
      <c r="B7603">
        <v>2.5189633369445801</v>
      </c>
      <c r="C7603">
        <v>12.0762319564819</v>
      </c>
      <c r="D7603">
        <v>2.5189633369445801</v>
      </c>
      <c r="E7603">
        <v>31.5409268440246</v>
      </c>
      <c r="F7603">
        <v>244.83186825402399</v>
      </c>
      <c r="G7603">
        <v>114.623900000002</v>
      </c>
    </row>
    <row r="7604" spans="1:7" x14ac:dyDescent="0.25">
      <c r="A7604">
        <v>76.120000000002605</v>
      </c>
      <c r="B7604">
        <v>2.5192682743072501</v>
      </c>
      <c r="C7604">
        <v>12.075110435485801</v>
      </c>
      <c r="D7604">
        <v>2.5192682743072501</v>
      </c>
      <c r="E7604">
        <v>31.5412317813873</v>
      </c>
      <c r="F7604">
        <v>244.832173191387</v>
      </c>
      <c r="G7604">
        <v>114.633900000004</v>
      </c>
    </row>
    <row r="7605" spans="1:7" x14ac:dyDescent="0.25">
      <c r="A7605">
        <v>76.130000000001004</v>
      </c>
      <c r="B7605">
        <v>2.5195884704589799</v>
      </c>
      <c r="C7605">
        <v>12.073711395263601</v>
      </c>
      <c r="D7605">
        <v>2.5195884704589799</v>
      </c>
      <c r="E7605">
        <v>31.541551977539001</v>
      </c>
      <c r="F7605">
        <v>244.83249338753899</v>
      </c>
      <c r="G7605">
        <v>114.64390000000201</v>
      </c>
    </row>
    <row r="7606" spans="1:7" x14ac:dyDescent="0.25">
      <c r="A7606">
        <v>76.139999999999404</v>
      </c>
      <c r="B7606">
        <v>2.5199294090270898</v>
      </c>
      <c r="C7606">
        <v>12.071957588195801</v>
      </c>
      <c r="D7606">
        <v>2.5199294090270898</v>
      </c>
      <c r="E7606">
        <v>31.541892916107098</v>
      </c>
      <c r="F7606">
        <v>244.83283432610699</v>
      </c>
      <c r="G7606">
        <v>114.653900000001</v>
      </c>
    </row>
    <row r="7607" spans="1:7" x14ac:dyDescent="0.25">
      <c r="A7607">
        <v>76.150000000001398</v>
      </c>
      <c r="B7607">
        <v>2.52021312713623</v>
      </c>
      <c r="C7607">
        <v>12.071310043334901</v>
      </c>
      <c r="D7607">
        <v>2.52021312713623</v>
      </c>
      <c r="E7607">
        <v>31.5421766342163</v>
      </c>
      <c r="F7607">
        <v>244.83311804421601</v>
      </c>
      <c r="G7607">
        <v>114.663900000003</v>
      </c>
    </row>
    <row r="7608" spans="1:7" x14ac:dyDescent="0.25">
      <c r="A7608">
        <v>76.159999999999798</v>
      </c>
      <c r="B7608">
        <v>2.5204954147338801</v>
      </c>
      <c r="C7608">
        <v>12.0720090866088</v>
      </c>
      <c r="D7608">
        <v>2.5204954147338801</v>
      </c>
      <c r="E7608">
        <v>31.5424589218139</v>
      </c>
      <c r="F7608">
        <v>244.83340033181301</v>
      </c>
      <c r="G7608">
        <v>114.673900000001</v>
      </c>
    </row>
    <row r="7609" spans="1:7" x14ac:dyDescent="0.25">
      <c r="A7609">
        <v>76.170000000001806</v>
      </c>
      <c r="B7609">
        <v>2.5207715034484801</v>
      </c>
      <c r="C7609">
        <v>12.0721836090087</v>
      </c>
      <c r="D7609">
        <v>2.5207715034484801</v>
      </c>
      <c r="E7609">
        <v>31.542735010528499</v>
      </c>
      <c r="F7609">
        <v>244.83367642052801</v>
      </c>
      <c r="G7609">
        <v>114.68390000000301</v>
      </c>
    </row>
    <row r="7610" spans="1:7" x14ac:dyDescent="0.25">
      <c r="A7610">
        <v>76.180000000000206</v>
      </c>
      <c r="B7610">
        <v>2.5210993289947501</v>
      </c>
      <c r="C7610">
        <v>12.0719957351684</v>
      </c>
      <c r="D7610">
        <v>2.5210993289947501</v>
      </c>
      <c r="E7610">
        <v>31.5430628360748</v>
      </c>
      <c r="F7610">
        <v>244.83400424607399</v>
      </c>
      <c r="G7610">
        <v>114.693900000002</v>
      </c>
    </row>
    <row r="7611" spans="1:7" x14ac:dyDescent="0.25">
      <c r="A7611">
        <v>76.1900000000023</v>
      </c>
      <c r="B7611">
        <v>2.5214285850524898</v>
      </c>
      <c r="C7611">
        <v>12.071081161499</v>
      </c>
      <c r="D7611">
        <v>2.5214285850524898</v>
      </c>
      <c r="E7611">
        <v>31.5433920921325</v>
      </c>
      <c r="F7611">
        <v>244.83433350213201</v>
      </c>
      <c r="G7611">
        <v>114.703900000004</v>
      </c>
    </row>
    <row r="7612" spans="1:7" x14ac:dyDescent="0.25">
      <c r="A7612">
        <v>76.200000000000699</v>
      </c>
      <c r="B7612">
        <v>2.52172827720642</v>
      </c>
      <c r="C7612">
        <v>12.069881439208901</v>
      </c>
      <c r="D7612">
        <v>2.52172827720642</v>
      </c>
      <c r="E7612">
        <v>31.543691784286398</v>
      </c>
      <c r="F7612">
        <v>244.834633194286</v>
      </c>
      <c r="G7612">
        <v>114.713900000002</v>
      </c>
    </row>
    <row r="7613" spans="1:7" x14ac:dyDescent="0.25">
      <c r="A7613">
        <v>76.209999999999098</v>
      </c>
      <c r="B7613">
        <v>2.52203297615051</v>
      </c>
      <c r="C7613">
        <v>12.067943572998001</v>
      </c>
      <c r="D7613">
        <v>2.52203297615051</v>
      </c>
      <c r="E7613">
        <v>31.543996483230501</v>
      </c>
      <c r="F7613">
        <v>244.83493789323001</v>
      </c>
      <c r="G7613">
        <v>114.7239</v>
      </c>
    </row>
    <row r="7614" spans="1:7" x14ac:dyDescent="0.25">
      <c r="A7614">
        <v>76.220000000001093</v>
      </c>
      <c r="B7614">
        <v>2.52233386039733</v>
      </c>
      <c r="C7614">
        <v>12.0683279037475</v>
      </c>
      <c r="D7614">
        <v>2.52233386039733</v>
      </c>
      <c r="E7614">
        <v>31.544297367477402</v>
      </c>
      <c r="F7614">
        <v>244.835238777477</v>
      </c>
      <c r="G7614">
        <v>114.733900000002</v>
      </c>
    </row>
    <row r="7615" spans="1:7" x14ac:dyDescent="0.25">
      <c r="A7615">
        <v>76.229999999999507</v>
      </c>
      <c r="B7615">
        <v>2.5226254463195801</v>
      </c>
      <c r="C7615">
        <v>12.0680379867553</v>
      </c>
      <c r="D7615">
        <v>2.5226254463195801</v>
      </c>
      <c r="E7615">
        <v>31.5445889533996</v>
      </c>
      <c r="F7615">
        <v>244.83553036339899</v>
      </c>
      <c r="G7615">
        <v>114.74390000000101</v>
      </c>
    </row>
    <row r="7616" spans="1:7" x14ac:dyDescent="0.25">
      <c r="A7616">
        <v>76.240000000001601</v>
      </c>
      <c r="B7616">
        <v>2.5229172706603999</v>
      </c>
      <c r="C7616">
        <v>12.068296432495099</v>
      </c>
      <c r="D7616">
        <v>2.5229172706603999</v>
      </c>
      <c r="E7616">
        <v>31.544880777740399</v>
      </c>
      <c r="F7616">
        <v>244.83582218774001</v>
      </c>
      <c r="G7616">
        <v>114.753900000003</v>
      </c>
    </row>
    <row r="7617" spans="1:7" x14ac:dyDescent="0.25">
      <c r="A7617">
        <v>76.25</v>
      </c>
      <c r="B7617">
        <v>2.5232653617858798</v>
      </c>
      <c r="C7617">
        <v>12.067668914794901</v>
      </c>
      <c r="D7617">
        <v>2.5232653617858798</v>
      </c>
      <c r="E7617">
        <v>31.545228868865902</v>
      </c>
      <c r="F7617">
        <v>244.83617027886501</v>
      </c>
      <c r="G7617">
        <v>114.763900000001</v>
      </c>
    </row>
    <row r="7618" spans="1:7" x14ac:dyDescent="0.25">
      <c r="A7618">
        <v>76.260000000001995</v>
      </c>
      <c r="B7618">
        <v>2.5235514640808101</v>
      </c>
      <c r="C7618">
        <v>12.066519737243601</v>
      </c>
      <c r="D7618">
        <v>2.5235514640808101</v>
      </c>
      <c r="E7618">
        <v>31.545514971160799</v>
      </c>
      <c r="F7618">
        <v>244.83645638115999</v>
      </c>
      <c r="G7618">
        <v>114.773900000003</v>
      </c>
    </row>
    <row r="7619" spans="1:7" x14ac:dyDescent="0.25">
      <c r="A7619">
        <v>76.270000000000394</v>
      </c>
      <c r="B7619">
        <v>2.5238862037658598</v>
      </c>
      <c r="C7619">
        <v>12.0665950775146</v>
      </c>
      <c r="D7619">
        <v>2.5238862037658598</v>
      </c>
      <c r="E7619">
        <v>31.5458497108459</v>
      </c>
      <c r="F7619">
        <v>244.83679112084499</v>
      </c>
      <c r="G7619">
        <v>114.78390000000201</v>
      </c>
    </row>
    <row r="7620" spans="1:7" x14ac:dyDescent="0.25">
      <c r="A7620">
        <v>76.280000000002403</v>
      </c>
      <c r="B7620">
        <v>2.52421951293945</v>
      </c>
      <c r="C7620">
        <v>12.0679779052734</v>
      </c>
      <c r="D7620">
        <v>2.52421951293945</v>
      </c>
      <c r="E7620">
        <v>31.546183020019502</v>
      </c>
      <c r="F7620">
        <v>244.837124430019</v>
      </c>
      <c r="G7620">
        <v>114.793900000004</v>
      </c>
    </row>
    <row r="7621" spans="1:7" x14ac:dyDescent="0.25">
      <c r="A7621">
        <v>76.290000000000802</v>
      </c>
      <c r="B7621">
        <v>2.5245475769042902</v>
      </c>
      <c r="C7621">
        <v>12.0681800842285</v>
      </c>
      <c r="D7621">
        <v>2.5245475769042902</v>
      </c>
      <c r="E7621">
        <v>31.546511083984299</v>
      </c>
      <c r="F7621">
        <v>244.83745249398399</v>
      </c>
      <c r="G7621">
        <v>114.803900000002</v>
      </c>
    </row>
    <row r="7622" spans="1:7" x14ac:dyDescent="0.25">
      <c r="A7622">
        <v>76.299999999999201</v>
      </c>
      <c r="B7622">
        <v>2.5248425006866402</v>
      </c>
      <c r="C7622">
        <v>12.066902160644499</v>
      </c>
      <c r="D7622">
        <v>2.5248425006866402</v>
      </c>
      <c r="E7622">
        <v>31.546806007766701</v>
      </c>
      <c r="F7622">
        <v>244.837747417766</v>
      </c>
      <c r="G7622">
        <v>114.813900000001</v>
      </c>
    </row>
    <row r="7623" spans="1:7" x14ac:dyDescent="0.25">
      <c r="A7623">
        <v>76.310000000001295</v>
      </c>
      <c r="B7623">
        <v>2.5251441001892001</v>
      </c>
      <c r="C7623">
        <v>12.065670013427701</v>
      </c>
      <c r="D7623">
        <v>2.5251441001892001</v>
      </c>
      <c r="E7623">
        <v>31.547107607269201</v>
      </c>
      <c r="F7623">
        <v>244.83804901726899</v>
      </c>
      <c r="G7623">
        <v>114.82390000000299</v>
      </c>
    </row>
    <row r="7624" spans="1:7" x14ac:dyDescent="0.25">
      <c r="A7624">
        <v>76.319999999999695</v>
      </c>
      <c r="B7624">
        <v>2.5254440307617099</v>
      </c>
      <c r="C7624">
        <v>12.066183090209901</v>
      </c>
      <c r="D7624">
        <v>2.5254440307617099</v>
      </c>
      <c r="E7624">
        <v>31.5474075378417</v>
      </c>
      <c r="F7624">
        <v>244.83834894784101</v>
      </c>
      <c r="G7624">
        <v>114.83390000000099</v>
      </c>
    </row>
    <row r="7625" spans="1:7" x14ac:dyDescent="0.25">
      <c r="A7625">
        <v>76.330000000001704</v>
      </c>
      <c r="B7625">
        <v>2.5257377624511701</v>
      </c>
      <c r="C7625">
        <v>12.06600856781</v>
      </c>
      <c r="D7625">
        <v>2.5257377624511701</v>
      </c>
      <c r="E7625">
        <v>31.547701269531199</v>
      </c>
      <c r="F7625">
        <v>244.83864267953101</v>
      </c>
      <c r="G7625">
        <v>114.843900000003</v>
      </c>
    </row>
    <row r="7626" spans="1:7" x14ac:dyDescent="0.25">
      <c r="A7626">
        <v>76.340000000000103</v>
      </c>
      <c r="B7626">
        <v>2.5260317325592001</v>
      </c>
      <c r="C7626">
        <v>12.066747665405201</v>
      </c>
      <c r="D7626">
        <v>2.5260317325592001</v>
      </c>
      <c r="E7626">
        <v>31.547995239639199</v>
      </c>
      <c r="F7626">
        <v>244.83893664963901</v>
      </c>
      <c r="G7626">
        <v>114.853900000001</v>
      </c>
    </row>
    <row r="7627" spans="1:7" x14ac:dyDescent="0.25">
      <c r="A7627">
        <v>76.350000000002098</v>
      </c>
      <c r="B7627">
        <v>2.5263721942901598</v>
      </c>
      <c r="C7627">
        <v>12.068208694458001</v>
      </c>
      <c r="D7627">
        <v>2.5263721942901598</v>
      </c>
      <c r="E7627">
        <v>31.548335701370199</v>
      </c>
      <c r="F7627">
        <v>244.83927711137</v>
      </c>
      <c r="G7627">
        <v>114.863900000003</v>
      </c>
    </row>
    <row r="7628" spans="1:7" x14ac:dyDescent="0.25">
      <c r="A7628">
        <v>76.360000000000497</v>
      </c>
      <c r="B7628">
        <v>2.52671217918396</v>
      </c>
      <c r="C7628">
        <v>12.068330764770501</v>
      </c>
      <c r="D7628">
        <v>2.52671217918396</v>
      </c>
      <c r="E7628">
        <v>31.548675686264001</v>
      </c>
      <c r="F7628">
        <v>244.83961709626399</v>
      </c>
      <c r="G7628">
        <v>114.873900000002</v>
      </c>
    </row>
    <row r="7629" spans="1:7" x14ac:dyDescent="0.25">
      <c r="A7629">
        <v>76.370000000002605</v>
      </c>
      <c r="B7629">
        <v>2.5270447731018</v>
      </c>
      <c r="C7629">
        <v>12.0677680969238</v>
      </c>
      <c r="D7629">
        <v>2.5270447731018</v>
      </c>
      <c r="E7629">
        <v>31.549008280181798</v>
      </c>
      <c r="F7629">
        <v>244.83994969018099</v>
      </c>
      <c r="G7629">
        <v>114.883900000004</v>
      </c>
    </row>
    <row r="7630" spans="1:7" x14ac:dyDescent="0.25">
      <c r="A7630">
        <v>76.380000000001004</v>
      </c>
      <c r="B7630">
        <v>2.52736115455627</v>
      </c>
      <c r="C7630">
        <v>12.066473960876399</v>
      </c>
      <c r="D7630">
        <v>2.52736115455627</v>
      </c>
      <c r="E7630">
        <v>31.549324661636302</v>
      </c>
      <c r="F7630">
        <v>244.84026607163599</v>
      </c>
      <c r="G7630">
        <v>114.89390000000201</v>
      </c>
    </row>
    <row r="7631" spans="1:7" x14ac:dyDescent="0.25">
      <c r="A7631">
        <v>76.389999999999404</v>
      </c>
      <c r="B7631">
        <v>2.5276801586151101</v>
      </c>
      <c r="C7631">
        <v>12.066942214965801</v>
      </c>
      <c r="D7631">
        <v>2.5276801586151101</v>
      </c>
      <c r="E7631">
        <v>31.5496436656951</v>
      </c>
      <c r="F7631">
        <v>244.840585075695</v>
      </c>
      <c r="G7631">
        <v>114.903900000001</v>
      </c>
    </row>
    <row r="7632" spans="1:7" x14ac:dyDescent="0.25">
      <c r="A7632">
        <v>76.400000000001398</v>
      </c>
      <c r="B7632">
        <v>2.5279767513275102</v>
      </c>
      <c r="C7632">
        <v>12.069011688232401</v>
      </c>
      <c r="D7632">
        <v>2.5279767513275102</v>
      </c>
      <c r="E7632">
        <v>31.549940258407499</v>
      </c>
      <c r="F7632">
        <v>244.84088166840701</v>
      </c>
      <c r="G7632">
        <v>114.913900000003</v>
      </c>
    </row>
    <row r="7633" spans="1:7" x14ac:dyDescent="0.25">
      <c r="A7633">
        <v>76.409999999999798</v>
      </c>
      <c r="B7633">
        <v>2.52829813957214</v>
      </c>
      <c r="C7633">
        <v>12.069891929626399</v>
      </c>
      <c r="D7633">
        <v>2.52829813957214</v>
      </c>
      <c r="E7633">
        <v>31.550261646652199</v>
      </c>
      <c r="F7633">
        <v>244.84120305665201</v>
      </c>
      <c r="G7633">
        <v>114.923900000001</v>
      </c>
    </row>
    <row r="7634" spans="1:7" x14ac:dyDescent="0.25">
      <c r="A7634">
        <v>76.420000000001806</v>
      </c>
      <c r="B7634">
        <v>2.5286448001861501</v>
      </c>
      <c r="C7634">
        <v>12.0692424774169</v>
      </c>
      <c r="D7634">
        <v>2.5286448001861501</v>
      </c>
      <c r="E7634">
        <v>31.550608307266199</v>
      </c>
      <c r="F7634">
        <v>244.84154971726599</v>
      </c>
      <c r="G7634">
        <v>114.93390000000301</v>
      </c>
    </row>
    <row r="7635" spans="1:7" x14ac:dyDescent="0.25">
      <c r="A7635">
        <v>76.430000000000206</v>
      </c>
      <c r="B7635">
        <v>2.5289721488952601</v>
      </c>
      <c r="C7635">
        <v>12.069525718688899</v>
      </c>
      <c r="D7635">
        <v>2.5289721488952601</v>
      </c>
      <c r="E7635">
        <v>31.550935655975302</v>
      </c>
      <c r="F7635">
        <v>244.84187706597501</v>
      </c>
      <c r="G7635">
        <v>114.943900000002</v>
      </c>
    </row>
    <row r="7636" spans="1:7" x14ac:dyDescent="0.25">
      <c r="A7636">
        <v>76.4400000000023</v>
      </c>
      <c r="B7636">
        <v>2.5292801856994598</v>
      </c>
      <c r="C7636">
        <v>12.0684509277343</v>
      </c>
      <c r="D7636">
        <v>2.5292801856994598</v>
      </c>
      <c r="E7636">
        <v>31.551243692779501</v>
      </c>
      <c r="F7636">
        <v>244.84218510277901</v>
      </c>
      <c r="G7636">
        <v>114.953900000004</v>
      </c>
    </row>
    <row r="7637" spans="1:7" x14ac:dyDescent="0.25">
      <c r="A7637">
        <v>76.450000000000699</v>
      </c>
      <c r="B7637">
        <v>2.5295701026916499</v>
      </c>
      <c r="C7637">
        <v>12.0674333572387</v>
      </c>
      <c r="D7637">
        <v>2.5295701026916499</v>
      </c>
      <c r="E7637">
        <v>31.551533609771699</v>
      </c>
      <c r="F7637">
        <v>244.842475019771</v>
      </c>
      <c r="G7637">
        <v>114.963900000002</v>
      </c>
    </row>
    <row r="7638" spans="1:7" x14ac:dyDescent="0.25">
      <c r="A7638">
        <v>76.459999999999098</v>
      </c>
      <c r="B7638">
        <v>2.5298843383789</v>
      </c>
      <c r="C7638">
        <v>12.068737983703601</v>
      </c>
      <c r="D7638">
        <v>2.5298843383789</v>
      </c>
      <c r="E7638">
        <v>31.551847845458902</v>
      </c>
      <c r="F7638">
        <v>244.842789255458</v>
      </c>
      <c r="G7638">
        <v>114.9739</v>
      </c>
    </row>
    <row r="7639" spans="1:7" x14ac:dyDescent="0.25">
      <c r="A7639">
        <v>76.470000000001093</v>
      </c>
      <c r="B7639">
        <v>2.5302376747131299</v>
      </c>
      <c r="C7639">
        <v>12.0679922103881</v>
      </c>
      <c r="D7639">
        <v>2.5302376747131299</v>
      </c>
      <c r="E7639">
        <v>31.552201181793201</v>
      </c>
      <c r="F7639">
        <v>244.843142591793</v>
      </c>
      <c r="G7639">
        <v>114.983900000002</v>
      </c>
    </row>
    <row r="7640" spans="1:7" x14ac:dyDescent="0.25">
      <c r="A7640">
        <v>76.479999999999507</v>
      </c>
      <c r="B7640">
        <v>2.5305733680725</v>
      </c>
      <c r="C7640">
        <v>12.0676212310791</v>
      </c>
      <c r="D7640">
        <v>2.5305733680725</v>
      </c>
      <c r="E7640">
        <v>31.552536875152501</v>
      </c>
      <c r="F7640">
        <v>244.843478285152</v>
      </c>
      <c r="G7640">
        <v>114.99390000000101</v>
      </c>
    </row>
    <row r="7641" spans="1:7" x14ac:dyDescent="0.25">
      <c r="A7641">
        <v>76.490000000001601</v>
      </c>
      <c r="B7641">
        <v>2.5308911800384499</v>
      </c>
      <c r="C7641">
        <v>12.0677165985107</v>
      </c>
      <c r="D7641">
        <v>2.5308911800384499</v>
      </c>
      <c r="E7641">
        <v>31.552854687118501</v>
      </c>
      <c r="F7641">
        <v>244.843796097118</v>
      </c>
      <c r="G7641">
        <v>115.003900000003</v>
      </c>
    </row>
    <row r="7642" spans="1:7" x14ac:dyDescent="0.25">
      <c r="A7642">
        <v>76.5</v>
      </c>
      <c r="B7642">
        <v>2.5311920642852699</v>
      </c>
      <c r="C7642">
        <v>12.067247390746999</v>
      </c>
      <c r="D7642">
        <v>2.5311920642852699</v>
      </c>
      <c r="E7642">
        <v>31.553155571365298</v>
      </c>
      <c r="F7642">
        <v>244.844096981365</v>
      </c>
      <c r="G7642">
        <v>115.013900000001</v>
      </c>
    </row>
    <row r="7643" spans="1:7" x14ac:dyDescent="0.25">
      <c r="A7643">
        <v>76.510000000001995</v>
      </c>
      <c r="B7643">
        <v>2.5315189361572199</v>
      </c>
      <c r="C7643">
        <v>12.067317962646401</v>
      </c>
      <c r="D7643">
        <v>2.5315189361572199</v>
      </c>
      <c r="E7643">
        <v>31.5534824432373</v>
      </c>
      <c r="F7643">
        <v>244.844423853237</v>
      </c>
      <c r="G7643">
        <v>115.023900000003</v>
      </c>
    </row>
    <row r="7644" spans="1:7" x14ac:dyDescent="0.25">
      <c r="A7644">
        <v>76.520000000000394</v>
      </c>
      <c r="B7644">
        <v>2.5318653583526598</v>
      </c>
      <c r="C7644">
        <v>12.068416595458901</v>
      </c>
      <c r="D7644">
        <v>2.5318653583526598</v>
      </c>
      <c r="E7644">
        <v>31.553828865432699</v>
      </c>
      <c r="F7644">
        <v>244.84477027543201</v>
      </c>
      <c r="G7644">
        <v>115.03390000000201</v>
      </c>
    </row>
    <row r="7645" spans="1:7" x14ac:dyDescent="0.25">
      <c r="A7645">
        <v>76.530000000002403</v>
      </c>
      <c r="B7645">
        <v>2.5321972370147701</v>
      </c>
      <c r="C7645">
        <v>12.069964408874499</v>
      </c>
      <c r="D7645">
        <v>2.5321972370147701</v>
      </c>
      <c r="E7645">
        <v>31.554160744094801</v>
      </c>
      <c r="F7645">
        <v>244.84510215409401</v>
      </c>
      <c r="G7645">
        <v>115.043900000004</v>
      </c>
    </row>
    <row r="7646" spans="1:7" x14ac:dyDescent="0.25">
      <c r="A7646">
        <v>76.540000000000802</v>
      </c>
      <c r="B7646">
        <v>2.5325050354003902</v>
      </c>
      <c r="C7646">
        <v>12.0711011886596</v>
      </c>
      <c r="D7646">
        <v>2.5325050354003902</v>
      </c>
      <c r="E7646">
        <v>31.5544685424804</v>
      </c>
      <c r="F7646">
        <v>244.84540995248</v>
      </c>
      <c r="G7646">
        <v>115.053900000002</v>
      </c>
    </row>
    <row r="7647" spans="1:7" x14ac:dyDescent="0.25">
      <c r="A7647">
        <v>76.549999999999201</v>
      </c>
      <c r="B7647">
        <v>2.53281545639038</v>
      </c>
      <c r="C7647">
        <v>12.0716495513916</v>
      </c>
      <c r="D7647">
        <v>2.53281545639038</v>
      </c>
      <c r="E7647">
        <v>31.554778963470401</v>
      </c>
      <c r="F7647">
        <v>244.84572037346999</v>
      </c>
      <c r="G7647">
        <v>115.063900000001</v>
      </c>
    </row>
    <row r="7648" spans="1:7" x14ac:dyDescent="0.25">
      <c r="A7648">
        <v>76.560000000001295</v>
      </c>
      <c r="B7648">
        <v>2.5331714153289702</v>
      </c>
      <c r="C7648">
        <v>12.070837020874</v>
      </c>
      <c r="D7648">
        <v>2.5331714153289702</v>
      </c>
      <c r="E7648">
        <v>31.555134922409</v>
      </c>
      <c r="F7648">
        <v>244.84607633240901</v>
      </c>
      <c r="G7648">
        <v>115.07390000000299</v>
      </c>
    </row>
    <row r="7649" spans="1:7" x14ac:dyDescent="0.25">
      <c r="A7649">
        <v>76.569999999999695</v>
      </c>
      <c r="B7649">
        <v>2.53353595733642</v>
      </c>
      <c r="C7649">
        <v>12.072180747985801</v>
      </c>
      <c r="D7649">
        <v>2.53353595733642</v>
      </c>
      <c r="E7649">
        <v>31.5554994644164</v>
      </c>
      <c r="F7649">
        <v>244.846440874416</v>
      </c>
      <c r="G7649">
        <v>115.08390000000099</v>
      </c>
    </row>
    <row r="7650" spans="1:7" x14ac:dyDescent="0.25">
      <c r="A7650">
        <v>76.580000000001704</v>
      </c>
      <c r="B7650">
        <v>2.5338733196258501</v>
      </c>
      <c r="C7650">
        <v>12.073573112487701</v>
      </c>
      <c r="D7650">
        <v>2.5338733196258501</v>
      </c>
      <c r="E7650">
        <v>31.5558368267059</v>
      </c>
      <c r="F7650">
        <v>244.84677823670501</v>
      </c>
      <c r="G7650">
        <v>115.093900000003</v>
      </c>
    </row>
    <row r="7651" spans="1:7" x14ac:dyDescent="0.25">
      <c r="A7651">
        <v>76.590000000000103</v>
      </c>
      <c r="B7651">
        <v>2.5341815948486301</v>
      </c>
      <c r="C7651">
        <v>12.074719429016101</v>
      </c>
      <c r="D7651">
        <v>2.5341815948486301</v>
      </c>
      <c r="E7651">
        <v>31.556145101928699</v>
      </c>
      <c r="F7651">
        <v>244.84708651192801</v>
      </c>
      <c r="G7651">
        <v>115.103900000001</v>
      </c>
    </row>
    <row r="7652" spans="1:7" x14ac:dyDescent="0.25">
      <c r="A7652">
        <v>76.600000000002098</v>
      </c>
      <c r="B7652">
        <v>2.5344791412353498</v>
      </c>
      <c r="C7652">
        <v>12.0757503509521</v>
      </c>
      <c r="D7652">
        <v>2.5344791412353498</v>
      </c>
      <c r="E7652">
        <v>31.5564426483154</v>
      </c>
      <c r="F7652">
        <v>244.84738405831499</v>
      </c>
      <c r="G7652">
        <v>115.113900000003</v>
      </c>
    </row>
    <row r="7653" spans="1:7" x14ac:dyDescent="0.25">
      <c r="A7653">
        <v>76.610000000000497</v>
      </c>
      <c r="B7653">
        <v>2.5348312854766801</v>
      </c>
      <c r="C7653">
        <v>12.076189041137599</v>
      </c>
      <c r="D7653">
        <v>2.5348312854766801</v>
      </c>
      <c r="E7653">
        <v>31.556794792556701</v>
      </c>
      <c r="F7653">
        <v>244.84773620255601</v>
      </c>
      <c r="G7653">
        <v>115.123900000002</v>
      </c>
    </row>
    <row r="7654" spans="1:7" x14ac:dyDescent="0.25">
      <c r="A7654">
        <v>76.620000000002605</v>
      </c>
      <c r="B7654">
        <v>2.5351490974426198</v>
      </c>
      <c r="C7654">
        <v>12.076051712036101</v>
      </c>
      <c r="D7654">
        <v>2.5351490974426198</v>
      </c>
      <c r="E7654">
        <v>31.5571126045227</v>
      </c>
      <c r="F7654">
        <v>244.84805401452201</v>
      </c>
      <c r="G7654">
        <v>115.133900000004</v>
      </c>
    </row>
    <row r="7655" spans="1:7" x14ac:dyDescent="0.25">
      <c r="A7655">
        <v>76.630000000001004</v>
      </c>
      <c r="B7655">
        <v>2.5354454517364502</v>
      </c>
      <c r="C7655">
        <v>12.075801849365201</v>
      </c>
      <c r="D7655">
        <v>2.5354454517364502</v>
      </c>
      <c r="E7655">
        <v>31.557408958816499</v>
      </c>
      <c r="F7655">
        <v>244.848350368816</v>
      </c>
      <c r="G7655">
        <v>115.14390000000201</v>
      </c>
    </row>
    <row r="7656" spans="1:7" x14ac:dyDescent="0.25">
      <c r="A7656">
        <v>76.639999999999404</v>
      </c>
      <c r="B7656">
        <v>2.5357823371887198</v>
      </c>
      <c r="C7656">
        <v>12.076153755187899</v>
      </c>
      <c r="D7656">
        <v>2.5357823371887198</v>
      </c>
      <c r="E7656">
        <v>31.557745844268702</v>
      </c>
      <c r="F7656">
        <v>244.84868725426799</v>
      </c>
      <c r="G7656">
        <v>115.153900000001</v>
      </c>
    </row>
    <row r="7657" spans="1:7" x14ac:dyDescent="0.25">
      <c r="A7657">
        <v>76.650000000001398</v>
      </c>
      <c r="B7657">
        <v>2.5361289978027299</v>
      </c>
      <c r="C7657">
        <v>12.0756254196166</v>
      </c>
      <c r="D7657">
        <v>2.5361289978027299</v>
      </c>
      <c r="E7657">
        <v>31.558092504882801</v>
      </c>
      <c r="F7657">
        <v>244.849033914882</v>
      </c>
      <c r="G7657">
        <v>115.163900000003</v>
      </c>
    </row>
    <row r="7658" spans="1:7" x14ac:dyDescent="0.25">
      <c r="A7658">
        <v>76.659999999999798</v>
      </c>
      <c r="B7658">
        <v>2.5364563465118399</v>
      </c>
      <c r="C7658">
        <v>12.076652526855399</v>
      </c>
      <c r="D7658">
        <v>2.5364563465118399</v>
      </c>
      <c r="E7658">
        <v>31.5584198535919</v>
      </c>
      <c r="F7658">
        <v>244.84936126359099</v>
      </c>
      <c r="G7658">
        <v>115.173900000001</v>
      </c>
    </row>
    <row r="7659" spans="1:7" x14ac:dyDescent="0.25">
      <c r="A7659">
        <v>76.670000000001806</v>
      </c>
      <c r="B7659">
        <v>2.5367684364318799</v>
      </c>
      <c r="C7659">
        <v>12.0777177810668</v>
      </c>
      <c r="D7659">
        <v>2.5367684364318799</v>
      </c>
      <c r="E7659">
        <v>31.558731943511901</v>
      </c>
      <c r="F7659">
        <v>244.84967335351101</v>
      </c>
      <c r="G7659">
        <v>115.18390000000301</v>
      </c>
    </row>
    <row r="7660" spans="1:7" x14ac:dyDescent="0.25">
      <c r="A7660">
        <v>76.680000000000206</v>
      </c>
      <c r="B7660">
        <v>2.5371103286743102</v>
      </c>
      <c r="C7660">
        <v>12.078311920166</v>
      </c>
      <c r="D7660">
        <v>2.5371103286743102</v>
      </c>
      <c r="E7660">
        <v>31.559073835754301</v>
      </c>
      <c r="F7660">
        <v>244.85001524575401</v>
      </c>
      <c r="G7660">
        <v>115.193900000002</v>
      </c>
    </row>
    <row r="7661" spans="1:7" x14ac:dyDescent="0.25">
      <c r="A7661">
        <v>76.6900000000023</v>
      </c>
      <c r="B7661">
        <v>2.5374572277068999</v>
      </c>
      <c r="C7661">
        <v>12.078416824340801</v>
      </c>
      <c r="D7661">
        <v>2.5374572277068999</v>
      </c>
      <c r="E7661">
        <v>31.559420734786901</v>
      </c>
      <c r="F7661">
        <v>244.850362144786</v>
      </c>
      <c r="G7661">
        <v>115.203900000004</v>
      </c>
    </row>
    <row r="7662" spans="1:7" x14ac:dyDescent="0.25">
      <c r="A7662">
        <v>76.700000000000699</v>
      </c>
      <c r="B7662">
        <v>2.5377941131591699</v>
      </c>
      <c r="C7662">
        <v>12.078341484069799</v>
      </c>
      <c r="D7662">
        <v>2.5377941131591699</v>
      </c>
      <c r="E7662">
        <v>31.5597576202392</v>
      </c>
      <c r="F7662">
        <v>244.85069903023901</v>
      </c>
      <c r="G7662">
        <v>115.213900000002</v>
      </c>
    </row>
    <row r="7663" spans="1:7" x14ac:dyDescent="0.25">
      <c r="A7663">
        <v>76.709999999999098</v>
      </c>
      <c r="B7663">
        <v>2.5381171703338601</v>
      </c>
      <c r="C7663">
        <v>12.080246925354</v>
      </c>
      <c r="D7663">
        <v>2.5381171703338601</v>
      </c>
      <c r="E7663">
        <v>31.5600806774139</v>
      </c>
      <c r="F7663">
        <v>244.85102208741301</v>
      </c>
      <c r="G7663">
        <v>115.2239</v>
      </c>
    </row>
    <row r="7664" spans="1:7" x14ac:dyDescent="0.25">
      <c r="A7664">
        <v>76.720000000001093</v>
      </c>
      <c r="B7664">
        <v>2.5384678840637198</v>
      </c>
      <c r="C7664">
        <v>12.081301689147899</v>
      </c>
      <c r="D7664">
        <v>2.5384678840637198</v>
      </c>
      <c r="E7664">
        <v>31.560431391143702</v>
      </c>
      <c r="F7664">
        <v>244.85137280114299</v>
      </c>
      <c r="G7664">
        <v>115.233900000002</v>
      </c>
    </row>
    <row r="7665" spans="1:7" x14ac:dyDescent="0.25">
      <c r="A7665">
        <v>76.729999999999507</v>
      </c>
      <c r="B7665">
        <v>2.5388119220733598</v>
      </c>
      <c r="C7665">
        <v>12.0823650360107</v>
      </c>
      <c r="D7665">
        <v>2.5388119220733598</v>
      </c>
      <c r="E7665">
        <v>31.560775429153399</v>
      </c>
      <c r="F7665">
        <v>244.851716839153</v>
      </c>
      <c r="G7665">
        <v>115.24390000000101</v>
      </c>
    </row>
    <row r="7666" spans="1:7" x14ac:dyDescent="0.25">
      <c r="A7666">
        <v>76.740000000001601</v>
      </c>
      <c r="B7666">
        <v>2.5391554832458398</v>
      </c>
      <c r="C7666">
        <v>12.0838556289672</v>
      </c>
      <c r="D7666">
        <v>2.5391554832458398</v>
      </c>
      <c r="E7666">
        <v>31.561118990325902</v>
      </c>
      <c r="F7666">
        <v>244.852060400325</v>
      </c>
      <c r="G7666">
        <v>115.253900000003</v>
      </c>
    </row>
    <row r="7667" spans="1:7" x14ac:dyDescent="0.25">
      <c r="A7667">
        <v>76.75</v>
      </c>
      <c r="B7667">
        <v>2.53949546813964</v>
      </c>
      <c r="C7667">
        <v>12.0852794647216</v>
      </c>
      <c r="D7667">
        <v>2.53949546813964</v>
      </c>
      <c r="E7667">
        <v>31.561458975219701</v>
      </c>
      <c r="F7667">
        <v>244.852400385219</v>
      </c>
      <c r="G7667">
        <v>115.263900000001</v>
      </c>
    </row>
    <row r="7668" spans="1:7" x14ac:dyDescent="0.25">
      <c r="A7668">
        <v>76.760000000001995</v>
      </c>
      <c r="B7668">
        <v>2.5398147106170601</v>
      </c>
      <c r="C7668">
        <v>12.0847425460815</v>
      </c>
      <c r="D7668">
        <v>2.5398147106170601</v>
      </c>
      <c r="E7668">
        <v>31.5617782176971</v>
      </c>
      <c r="F7668">
        <v>244.85271962769701</v>
      </c>
      <c r="G7668">
        <v>115.273900000003</v>
      </c>
    </row>
    <row r="7669" spans="1:7" x14ac:dyDescent="0.25">
      <c r="A7669">
        <v>76.770000000000394</v>
      </c>
      <c r="B7669">
        <v>2.5401713848114</v>
      </c>
      <c r="C7669">
        <v>12.0835218429565</v>
      </c>
      <c r="D7669">
        <v>2.5401713848114</v>
      </c>
      <c r="E7669">
        <v>31.5621348918914</v>
      </c>
      <c r="F7669">
        <v>244.85307630189101</v>
      </c>
      <c r="G7669">
        <v>115.28390000000201</v>
      </c>
    </row>
    <row r="7670" spans="1:7" x14ac:dyDescent="0.25">
      <c r="A7670">
        <v>76.780000000002403</v>
      </c>
      <c r="B7670">
        <v>2.5405404567718501</v>
      </c>
      <c r="C7670">
        <v>12.083762168884199</v>
      </c>
      <c r="D7670">
        <v>2.5405404567718501</v>
      </c>
      <c r="E7670">
        <v>31.562503963851899</v>
      </c>
      <c r="F7670">
        <v>244.853445373851</v>
      </c>
      <c r="G7670">
        <v>115.293900000004</v>
      </c>
    </row>
    <row r="7671" spans="1:7" x14ac:dyDescent="0.25">
      <c r="A7671">
        <v>76.790000000000802</v>
      </c>
      <c r="B7671">
        <v>2.54088878631591</v>
      </c>
      <c r="C7671">
        <v>12.085212707519499</v>
      </c>
      <c r="D7671">
        <v>2.54088878631591</v>
      </c>
      <c r="E7671">
        <v>31.562852293395899</v>
      </c>
      <c r="F7671">
        <v>244.85379370339501</v>
      </c>
      <c r="G7671">
        <v>115.303900000002</v>
      </c>
    </row>
    <row r="7672" spans="1:7" x14ac:dyDescent="0.25">
      <c r="A7672">
        <v>76.799999999999201</v>
      </c>
      <c r="B7672">
        <v>2.5412380695343</v>
      </c>
      <c r="C7672">
        <v>12.087013244628899</v>
      </c>
      <c r="D7672">
        <v>2.5412380695343</v>
      </c>
      <c r="E7672">
        <v>31.563201576614301</v>
      </c>
      <c r="F7672">
        <v>244.85414298661399</v>
      </c>
      <c r="G7672">
        <v>115.313900000001</v>
      </c>
    </row>
    <row r="7673" spans="1:7" x14ac:dyDescent="0.25">
      <c r="A7673">
        <v>76.810000000001295</v>
      </c>
      <c r="B7673">
        <v>2.5415997505187899</v>
      </c>
      <c r="C7673">
        <v>12.0878858566284</v>
      </c>
      <c r="D7673">
        <v>2.5415997505187899</v>
      </c>
      <c r="E7673">
        <v>31.563563257598801</v>
      </c>
      <c r="F7673">
        <v>244.85450466759801</v>
      </c>
      <c r="G7673">
        <v>115.32390000000299</v>
      </c>
    </row>
    <row r="7674" spans="1:7" x14ac:dyDescent="0.25">
      <c r="A7674">
        <v>76.819999999999695</v>
      </c>
      <c r="B7674">
        <v>2.5419659614562899</v>
      </c>
      <c r="C7674">
        <v>12.088167190551699</v>
      </c>
      <c r="D7674">
        <v>2.5419659614562899</v>
      </c>
      <c r="E7674">
        <v>31.563929468536301</v>
      </c>
      <c r="F7674">
        <v>244.85487087853599</v>
      </c>
      <c r="G7674">
        <v>115.33390000000099</v>
      </c>
    </row>
    <row r="7675" spans="1:7" x14ac:dyDescent="0.25">
      <c r="A7675">
        <v>76.830000000001704</v>
      </c>
      <c r="B7675">
        <v>2.5423288345336901</v>
      </c>
      <c r="C7675">
        <v>12.089195251464799</v>
      </c>
      <c r="D7675">
        <v>2.5423288345336901</v>
      </c>
      <c r="E7675">
        <v>31.564292341613701</v>
      </c>
      <c r="F7675">
        <v>244.85523375161301</v>
      </c>
      <c r="G7675">
        <v>115.343900000003</v>
      </c>
    </row>
    <row r="7676" spans="1:7" x14ac:dyDescent="0.25">
      <c r="A7676">
        <v>76.840000000000103</v>
      </c>
      <c r="B7676">
        <v>2.5427062511443999</v>
      </c>
      <c r="C7676">
        <v>12.0897064208984</v>
      </c>
      <c r="D7676">
        <v>2.5427062511443999</v>
      </c>
      <c r="E7676">
        <v>31.564669758224401</v>
      </c>
      <c r="F7676">
        <v>244.85561116822399</v>
      </c>
      <c r="G7676">
        <v>115.353900000001</v>
      </c>
    </row>
    <row r="7677" spans="1:7" x14ac:dyDescent="0.25">
      <c r="A7677">
        <v>76.850000000002098</v>
      </c>
      <c r="B7677">
        <v>2.5430722236633301</v>
      </c>
      <c r="C7677">
        <v>12.0918312072753</v>
      </c>
      <c r="D7677">
        <v>2.5430722236633301</v>
      </c>
      <c r="E7677">
        <v>31.5650357307434</v>
      </c>
      <c r="F7677">
        <v>244.85597714074299</v>
      </c>
      <c r="G7677">
        <v>115.363900000003</v>
      </c>
    </row>
    <row r="7678" spans="1:7" x14ac:dyDescent="0.25">
      <c r="A7678">
        <v>76.860000000000497</v>
      </c>
      <c r="B7678">
        <v>2.5434217453002899</v>
      </c>
      <c r="C7678">
        <v>12.0927181243896</v>
      </c>
      <c r="D7678">
        <v>2.5434217453002899</v>
      </c>
      <c r="E7678">
        <v>31.565385252380299</v>
      </c>
      <c r="F7678">
        <v>244.85632666238001</v>
      </c>
      <c r="G7678">
        <v>115.373900000002</v>
      </c>
    </row>
    <row r="7679" spans="1:7" x14ac:dyDescent="0.25">
      <c r="A7679">
        <v>76.870000000002605</v>
      </c>
      <c r="B7679">
        <v>2.5437984466552699</v>
      </c>
      <c r="C7679">
        <v>12.0950803756713</v>
      </c>
      <c r="D7679">
        <v>2.5437984466552699</v>
      </c>
      <c r="E7679">
        <v>31.565761953735301</v>
      </c>
      <c r="F7679">
        <v>244.85670336373499</v>
      </c>
      <c r="G7679">
        <v>115.383900000004</v>
      </c>
    </row>
    <row r="7680" spans="1:7" x14ac:dyDescent="0.25">
      <c r="A7680">
        <v>76.880000000001004</v>
      </c>
      <c r="B7680">
        <v>2.5441937446594198</v>
      </c>
      <c r="C7680">
        <v>12.097444534301699</v>
      </c>
      <c r="D7680">
        <v>2.5441937446594198</v>
      </c>
      <c r="E7680">
        <v>31.566157251739401</v>
      </c>
      <c r="F7680">
        <v>244.857098661739</v>
      </c>
      <c r="G7680">
        <v>115.39390000000201</v>
      </c>
    </row>
    <row r="7681" spans="1:7" x14ac:dyDescent="0.25">
      <c r="A7681">
        <v>76.889999999999404</v>
      </c>
      <c r="B7681">
        <v>2.5445969104766801</v>
      </c>
      <c r="C7681">
        <v>12.0975675582885</v>
      </c>
      <c r="D7681">
        <v>2.5445969104766801</v>
      </c>
      <c r="E7681">
        <v>31.566560417556701</v>
      </c>
      <c r="F7681">
        <v>244.85750182755601</v>
      </c>
      <c r="G7681">
        <v>115.403900000001</v>
      </c>
    </row>
    <row r="7682" spans="1:7" x14ac:dyDescent="0.25">
      <c r="A7682">
        <v>76.900000000001398</v>
      </c>
      <c r="B7682">
        <v>2.5449812412261901</v>
      </c>
      <c r="C7682">
        <v>12.097957611083901</v>
      </c>
      <c r="D7682">
        <v>2.5449812412261901</v>
      </c>
      <c r="E7682">
        <v>31.566944748306199</v>
      </c>
      <c r="F7682">
        <v>244.857886158306</v>
      </c>
      <c r="G7682">
        <v>115.413900000003</v>
      </c>
    </row>
    <row r="7683" spans="1:7" x14ac:dyDescent="0.25">
      <c r="A7683">
        <v>76.909999999999798</v>
      </c>
      <c r="B7683">
        <v>2.5453655719757</v>
      </c>
      <c r="C7683">
        <v>12.0976247787475</v>
      </c>
      <c r="D7683">
        <v>2.5453655719757</v>
      </c>
      <c r="E7683">
        <v>31.5673290790557</v>
      </c>
      <c r="F7683">
        <v>244.858270489055</v>
      </c>
      <c r="G7683">
        <v>115.423900000001</v>
      </c>
    </row>
    <row r="7684" spans="1:7" x14ac:dyDescent="0.25">
      <c r="A7684">
        <v>76.920000000001806</v>
      </c>
      <c r="B7684">
        <v>2.5457248687744101</v>
      </c>
      <c r="C7684">
        <v>12.098217010498001</v>
      </c>
      <c r="D7684">
        <v>2.5457248687744101</v>
      </c>
      <c r="E7684">
        <v>31.567688375854399</v>
      </c>
      <c r="F7684">
        <v>244.85862978585399</v>
      </c>
      <c r="G7684">
        <v>115.43390000000301</v>
      </c>
    </row>
    <row r="7685" spans="1:7" x14ac:dyDescent="0.25">
      <c r="A7685">
        <v>76.930000000000206</v>
      </c>
      <c r="B7685">
        <v>2.54608750343322</v>
      </c>
      <c r="C7685">
        <v>12.099305152893001</v>
      </c>
      <c r="D7685">
        <v>2.54608750343322</v>
      </c>
      <c r="E7685">
        <v>31.568051010513301</v>
      </c>
      <c r="F7685">
        <v>244.858992420513</v>
      </c>
      <c r="G7685">
        <v>115.443900000002</v>
      </c>
    </row>
    <row r="7686" spans="1:7" x14ac:dyDescent="0.25">
      <c r="A7686">
        <v>76.9400000000023</v>
      </c>
      <c r="B7686">
        <v>2.5464785099029501</v>
      </c>
      <c r="C7686">
        <v>12.1004314422607</v>
      </c>
      <c r="D7686">
        <v>2.5464785099029501</v>
      </c>
      <c r="E7686">
        <v>31.568442016982999</v>
      </c>
      <c r="F7686">
        <v>244.85938342698299</v>
      </c>
      <c r="G7686">
        <v>115.453900000004</v>
      </c>
    </row>
    <row r="7687" spans="1:7" x14ac:dyDescent="0.25">
      <c r="A7687">
        <v>76.950000000000699</v>
      </c>
      <c r="B7687">
        <v>2.5468502044677699</v>
      </c>
      <c r="C7687">
        <v>12.098904609680099</v>
      </c>
      <c r="D7687">
        <v>2.5468502044677699</v>
      </c>
      <c r="E7687">
        <v>31.568813711547801</v>
      </c>
      <c r="F7687">
        <v>244.85975512154701</v>
      </c>
      <c r="G7687">
        <v>115.463900000002</v>
      </c>
    </row>
    <row r="7688" spans="1:7" x14ac:dyDescent="0.25">
      <c r="A7688">
        <v>76.959999999999098</v>
      </c>
      <c r="B7688">
        <v>2.5472004413604701</v>
      </c>
      <c r="C7688">
        <v>12.100114822387599</v>
      </c>
      <c r="D7688">
        <v>2.5472004413604701</v>
      </c>
      <c r="E7688">
        <v>31.569163948440501</v>
      </c>
      <c r="F7688">
        <v>244.86010535843999</v>
      </c>
      <c r="G7688">
        <v>115.4739</v>
      </c>
    </row>
    <row r="7689" spans="1:7" x14ac:dyDescent="0.25">
      <c r="A7689">
        <v>76.970000000001093</v>
      </c>
      <c r="B7689">
        <v>2.5475230216979901</v>
      </c>
      <c r="C7689">
        <v>12.100669860839799</v>
      </c>
      <c r="D7689">
        <v>2.5475230216979901</v>
      </c>
      <c r="E7689">
        <v>31.569486528778</v>
      </c>
      <c r="F7689">
        <v>244.860427938778</v>
      </c>
      <c r="G7689">
        <v>115.483900000002</v>
      </c>
    </row>
    <row r="7690" spans="1:7" x14ac:dyDescent="0.25">
      <c r="A7690">
        <v>76.979999999999507</v>
      </c>
      <c r="B7690">
        <v>2.54785704612731</v>
      </c>
      <c r="C7690">
        <v>12.100134849548301</v>
      </c>
      <c r="D7690">
        <v>2.54785704612731</v>
      </c>
      <c r="E7690">
        <v>31.5698205532073</v>
      </c>
      <c r="F7690">
        <v>244.86076196320701</v>
      </c>
      <c r="G7690">
        <v>115.49390000000101</v>
      </c>
    </row>
    <row r="7691" spans="1:7" x14ac:dyDescent="0.25">
      <c r="A7691">
        <v>76.990000000001601</v>
      </c>
      <c r="B7691">
        <v>2.5482273101806601</v>
      </c>
      <c r="C7691">
        <v>12.099214553833001</v>
      </c>
      <c r="D7691">
        <v>2.5482273101806601</v>
      </c>
      <c r="E7691">
        <v>31.570190817260698</v>
      </c>
      <c r="F7691">
        <v>244.86113222725999</v>
      </c>
      <c r="G7691">
        <v>115.503900000003</v>
      </c>
    </row>
    <row r="7692" spans="1:7" x14ac:dyDescent="0.25">
      <c r="A7692">
        <v>77</v>
      </c>
      <c r="B7692">
        <v>2.54858350753784</v>
      </c>
      <c r="C7692">
        <v>12.0980911254882</v>
      </c>
      <c r="D7692">
        <v>2.54858350753784</v>
      </c>
      <c r="E7692">
        <v>31.570547014617901</v>
      </c>
      <c r="F7692">
        <v>244.86148842461699</v>
      </c>
      <c r="G7692">
        <v>115.513900000001</v>
      </c>
    </row>
    <row r="7693" spans="1:7" x14ac:dyDescent="0.25">
      <c r="A7693">
        <v>77.010000000001995</v>
      </c>
      <c r="B7693">
        <v>2.5489342212677002</v>
      </c>
      <c r="C7693">
        <v>12.0979471206665</v>
      </c>
      <c r="D7693">
        <v>2.5489342212677002</v>
      </c>
      <c r="E7693">
        <v>31.570897728347699</v>
      </c>
      <c r="F7693">
        <v>244.86183913834699</v>
      </c>
      <c r="G7693">
        <v>115.523900000003</v>
      </c>
    </row>
    <row r="7694" spans="1:7" x14ac:dyDescent="0.25">
      <c r="A7694">
        <v>77.020000000000394</v>
      </c>
      <c r="B7694">
        <v>2.5492880344390798</v>
      </c>
      <c r="C7694">
        <v>12.0974054336547</v>
      </c>
      <c r="D7694">
        <v>2.5492880344390798</v>
      </c>
      <c r="E7694">
        <v>31.5712515415191</v>
      </c>
      <c r="F7694">
        <v>244.86219295151901</v>
      </c>
      <c r="G7694">
        <v>115.53390000000201</v>
      </c>
    </row>
    <row r="7695" spans="1:7" x14ac:dyDescent="0.25">
      <c r="A7695">
        <v>77.030000000002403</v>
      </c>
      <c r="B7695">
        <v>2.5496263504028298</v>
      </c>
      <c r="C7695">
        <v>12.096503257751399</v>
      </c>
      <c r="D7695">
        <v>2.5496263504028298</v>
      </c>
      <c r="E7695">
        <v>31.571589857482898</v>
      </c>
      <c r="F7695">
        <v>244.86253126748201</v>
      </c>
      <c r="G7695">
        <v>115.543900000004</v>
      </c>
    </row>
    <row r="7696" spans="1:7" x14ac:dyDescent="0.25">
      <c r="A7696">
        <v>77.040000000000802</v>
      </c>
      <c r="B7696">
        <v>2.5499839782714799</v>
      </c>
      <c r="C7696">
        <v>12.095932960510201</v>
      </c>
      <c r="D7696">
        <v>2.5499839782714799</v>
      </c>
      <c r="E7696">
        <v>31.571947485351501</v>
      </c>
      <c r="F7696">
        <v>244.86288889535101</v>
      </c>
      <c r="G7696">
        <v>115.553900000002</v>
      </c>
    </row>
    <row r="7697" spans="1:7" x14ac:dyDescent="0.25">
      <c r="A7697">
        <v>77.049999999999201</v>
      </c>
      <c r="B7697">
        <v>2.55031967163085</v>
      </c>
      <c r="C7697">
        <v>12.0974168777465</v>
      </c>
      <c r="D7697">
        <v>2.55031967163085</v>
      </c>
      <c r="E7697">
        <v>31.572283178710901</v>
      </c>
      <c r="F7697">
        <v>244.86322458871001</v>
      </c>
      <c r="G7697">
        <v>115.563900000001</v>
      </c>
    </row>
    <row r="7698" spans="1:7" x14ac:dyDescent="0.25">
      <c r="A7698">
        <v>77.060000000001295</v>
      </c>
      <c r="B7698">
        <v>2.5506594181060702</v>
      </c>
      <c r="C7698">
        <v>12.0989484786987</v>
      </c>
      <c r="D7698">
        <v>2.5506594181060702</v>
      </c>
      <c r="E7698">
        <v>31.572622925186099</v>
      </c>
      <c r="F7698">
        <v>244.863564335186</v>
      </c>
      <c r="G7698">
        <v>115.57390000000299</v>
      </c>
    </row>
    <row r="7699" spans="1:7" x14ac:dyDescent="0.25">
      <c r="A7699">
        <v>77.069999999999695</v>
      </c>
      <c r="B7699">
        <v>2.55099892616271</v>
      </c>
      <c r="C7699">
        <v>12.1000299453735</v>
      </c>
      <c r="D7699">
        <v>2.55099892616271</v>
      </c>
      <c r="E7699">
        <v>31.572962433242701</v>
      </c>
      <c r="F7699">
        <v>244.86390384324201</v>
      </c>
      <c r="G7699">
        <v>115.58390000000099</v>
      </c>
    </row>
    <row r="7700" spans="1:7" x14ac:dyDescent="0.25">
      <c r="A7700">
        <v>77.080000000001704</v>
      </c>
      <c r="B7700">
        <v>2.5513164997100799</v>
      </c>
      <c r="C7700">
        <v>12.0998764038085</v>
      </c>
      <c r="D7700">
        <v>2.5513164997100799</v>
      </c>
      <c r="E7700">
        <v>31.5732800067901</v>
      </c>
      <c r="F7700">
        <v>244.86422141679</v>
      </c>
      <c r="G7700">
        <v>115.593900000003</v>
      </c>
    </row>
    <row r="7701" spans="1:7" x14ac:dyDescent="0.25">
      <c r="A7701">
        <v>77.090000000000103</v>
      </c>
      <c r="B7701">
        <v>2.5516450405120801</v>
      </c>
      <c r="C7701">
        <v>12.1009044647216</v>
      </c>
      <c r="D7701">
        <v>2.5516450405120801</v>
      </c>
      <c r="E7701">
        <v>31.573608547592102</v>
      </c>
      <c r="F7701">
        <v>244.864549957592</v>
      </c>
      <c r="G7701">
        <v>115.603900000001</v>
      </c>
    </row>
    <row r="7702" spans="1:7" x14ac:dyDescent="0.25">
      <c r="A7702">
        <v>77.100000000002098</v>
      </c>
      <c r="B7702">
        <v>2.5519876480102499</v>
      </c>
      <c r="C7702">
        <v>12.1012210845947</v>
      </c>
      <c r="D7702">
        <v>2.5519876480102499</v>
      </c>
      <c r="E7702">
        <v>31.573951155090299</v>
      </c>
      <c r="F7702">
        <v>244.86489256509</v>
      </c>
      <c r="G7702">
        <v>115.613900000003</v>
      </c>
    </row>
    <row r="7703" spans="1:7" x14ac:dyDescent="0.25">
      <c r="A7703">
        <v>77.110000000000497</v>
      </c>
      <c r="B7703">
        <v>2.5522820949554399</v>
      </c>
      <c r="C7703">
        <v>12.1022329330444</v>
      </c>
      <c r="D7703">
        <v>2.5522820949554399</v>
      </c>
      <c r="E7703">
        <v>31.5742456020355</v>
      </c>
      <c r="F7703">
        <v>244.86518701203499</v>
      </c>
      <c r="G7703">
        <v>115.623900000002</v>
      </c>
    </row>
    <row r="7704" spans="1:7" x14ac:dyDescent="0.25">
      <c r="A7704">
        <v>77.120000000002605</v>
      </c>
      <c r="B7704">
        <v>2.55259108543396</v>
      </c>
      <c r="C7704">
        <v>12.102368354797299</v>
      </c>
      <c r="D7704">
        <v>2.55259108543396</v>
      </c>
      <c r="E7704">
        <v>31.574554592514001</v>
      </c>
      <c r="F7704">
        <v>244.86549600251399</v>
      </c>
      <c r="G7704">
        <v>115.633900000004</v>
      </c>
    </row>
    <row r="7705" spans="1:7" x14ac:dyDescent="0.25">
      <c r="A7705">
        <v>77.130000000001004</v>
      </c>
      <c r="B7705">
        <v>2.5529177188873202</v>
      </c>
      <c r="C7705">
        <v>12.1031894683837</v>
      </c>
      <c r="D7705">
        <v>2.5529177188873202</v>
      </c>
      <c r="E7705">
        <v>31.574881225967399</v>
      </c>
      <c r="F7705">
        <v>244.86582263596699</v>
      </c>
      <c r="G7705">
        <v>115.64390000000201</v>
      </c>
    </row>
    <row r="7706" spans="1:7" x14ac:dyDescent="0.25">
      <c r="A7706">
        <v>77.139999999999404</v>
      </c>
      <c r="B7706">
        <v>2.55326175689697</v>
      </c>
      <c r="C7706">
        <v>12.1027164459228</v>
      </c>
      <c r="D7706">
        <v>2.55326175689697</v>
      </c>
      <c r="E7706">
        <v>31.575225263977</v>
      </c>
      <c r="F7706">
        <v>244.86616667397701</v>
      </c>
      <c r="G7706">
        <v>115.653900000001</v>
      </c>
    </row>
    <row r="7707" spans="1:7" x14ac:dyDescent="0.25">
      <c r="A7707">
        <v>77.150000000001398</v>
      </c>
      <c r="B7707">
        <v>2.55358362197875</v>
      </c>
      <c r="C7707">
        <v>12.102047920226999</v>
      </c>
      <c r="D7707">
        <v>2.55358362197875</v>
      </c>
      <c r="E7707">
        <v>31.575547129058801</v>
      </c>
      <c r="F7707">
        <v>244.866488539058</v>
      </c>
      <c r="G7707">
        <v>115.663900000003</v>
      </c>
    </row>
    <row r="7708" spans="1:7" x14ac:dyDescent="0.25">
      <c r="A7708">
        <v>77.159999999999798</v>
      </c>
      <c r="B7708">
        <v>2.5538544654846098</v>
      </c>
      <c r="C7708">
        <v>12.100830078125</v>
      </c>
      <c r="D7708">
        <v>2.5538544654846098</v>
      </c>
      <c r="E7708">
        <v>31.5758179725646</v>
      </c>
      <c r="F7708">
        <v>244.866759382564</v>
      </c>
      <c r="G7708">
        <v>115.673900000001</v>
      </c>
    </row>
    <row r="7709" spans="1:7" x14ac:dyDescent="0.25">
      <c r="A7709">
        <v>77.170000000001806</v>
      </c>
      <c r="B7709">
        <v>2.55414414405822</v>
      </c>
      <c r="C7709">
        <v>12.099910736083901</v>
      </c>
      <c r="D7709">
        <v>2.55414414405822</v>
      </c>
      <c r="E7709">
        <v>31.576107651138301</v>
      </c>
      <c r="F7709">
        <v>244.867049061138</v>
      </c>
      <c r="G7709">
        <v>115.68390000000301</v>
      </c>
    </row>
    <row r="7710" spans="1:7" x14ac:dyDescent="0.25">
      <c r="A7710">
        <v>77.180000000000206</v>
      </c>
      <c r="B7710">
        <v>2.5544419288635201</v>
      </c>
      <c r="C7710">
        <v>12.0992174148559</v>
      </c>
      <c r="D7710">
        <v>2.5544419288635201</v>
      </c>
      <c r="E7710">
        <v>31.576405435943499</v>
      </c>
      <c r="F7710">
        <v>244.86734684594299</v>
      </c>
      <c r="G7710">
        <v>115.693900000002</v>
      </c>
    </row>
    <row r="7711" spans="1:7" x14ac:dyDescent="0.25">
      <c r="A7711">
        <v>77.1900000000023</v>
      </c>
      <c r="B7711">
        <v>2.55474424362182</v>
      </c>
      <c r="C7711">
        <v>12.098350524902299</v>
      </c>
      <c r="D7711">
        <v>2.55474424362182</v>
      </c>
      <c r="E7711">
        <v>31.5767077507018</v>
      </c>
      <c r="F7711">
        <v>244.86764916070101</v>
      </c>
      <c r="G7711">
        <v>115.703900000004</v>
      </c>
    </row>
    <row r="7712" spans="1:7" x14ac:dyDescent="0.25">
      <c r="A7712">
        <v>77.200000000000699</v>
      </c>
      <c r="B7712">
        <v>2.5550286769866899</v>
      </c>
      <c r="C7712">
        <v>12.098065376281699</v>
      </c>
      <c r="D7712">
        <v>2.5550286769866899</v>
      </c>
      <c r="E7712">
        <v>31.5769921840667</v>
      </c>
      <c r="F7712">
        <v>244.86793359406599</v>
      </c>
      <c r="G7712">
        <v>115.713900000002</v>
      </c>
    </row>
    <row r="7713" spans="1:7" x14ac:dyDescent="0.25">
      <c r="A7713">
        <v>77.209999999999098</v>
      </c>
      <c r="B7713">
        <v>2.5553181171417201</v>
      </c>
      <c r="C7713">
        <v>12.098288536071699</v>
      </c>
      <c r="D7713">
        <v>2.5553181171417201</v>
      </c>
      <c r="E7713">
        <v>31.577281624221701</v>
      </c>
      <c r="F7713">
        <v>244.86822303422099</v>
      </c>
      <c r="G7713">
        <v>115.7239</v>
      </c>
    </row>
    <row r="7714" spans="1:7" x14ac:dyDescent="0.25">
      <c r="A7714">
        <v>77.220000000001093</v>
      </c>
      <c r="B7714">
        <v>2.5556395053863499</v>
      </c>
      <c r="C7714">
        <v>12.099164009094199</v>
      </c>
      <c r="D7714">
        <v>2.5556395053863499</v>
      </c>
      <c r="E7714">
        <v>31.577603012466401</v>
      </c>
      <c r="F7714">
        <v>244.86854442246599</v>
      </c>
      <c r="G7714">
        <v>115.733900000002</v>
      </c>
    </row>
    <row r="7715" spans="1:7" x14ac:dyDescent="0.25">
      <c r="A7715">
        <v>77.229999999999507</v>
      </c>
      <c r="B7715">
        <v>2.5559437274932799</v>
      </c>
      <c r="C7715">
        <v>12.0996913909912</v>
      </c>
      <c r="D7715">
        <v>2.5559437274932799</v>
      </c>
      <c r="E7715">
        <v>31.577907234573299</v>
      </c>
      <c r="F7715">
        <v>244.86884864457301</v>
      </c>
      <c r="G7715">
        <v>115.74390000000101</v>
      </c>
    </row>
    <row r="7716" spans="1:7" x14ac:dyDescent="0.25">
      <c r="A7716">
        <v>77.240000000001601</v>
      </c>
      <c r="B7716">
        <v>2.5562648773193302</v>
      </c>
      <c r="C7716">
        <v>12.1006307601928</v>
      </c>
      <c r="D7716">
        <v>2.5562648773193302</v>
      </c>
      <c r="E7716">
        <v>31.578228384399399</v>
      </c>
      <c r="F7716">
        <v>244.869169794399</v>
      </c>
      <c r="G7716">
        <v>115.753900000003</v>
      </c>
    </row>
    <row r="7717" spans="1:7" x14ac:dyDescent="0.25">
      <c r="A7717">
        <v>77.25</v>
      </c>
      <c r="B7717">
        <v>2.5565812587738002</v>
      </c>
      <c r="C7717">
        <v>12.0997972488403</v>
      </c>
      <c r="D7717">
        <v>2.5565812587738002</v>
      </c>
      <c r="E7717">
        <v>31.578544765853799</v>
      </c>
      <c r="F7717">
        <v>244.86948617585301</v>
      </c>
      <c r="G7717">
        <v>115.763900000001</v>
      </c>
    </row>
    <row r="7718" spans="1:7" x14ac:dyDescent="0.25">
      <c r="A7718">
        <v>77.260000000001995</v>
      </c>
      <c r="B7718">
        <v>2.55691218376159</v>
      </c>
      <c r="C7718">
        <v>12.099518775939901</v>
      </c>
      <c r="D7718">
        <v>2.55691218376159</v>
      </c>
      <c r="E7718">
        <v>31.578875690841599</v>
      </c>
      <c r="F7718">
        <v>244.869817100841</v>
      </c>
      <c r="G7718">
        <v>115.773900000003</v>
      </c>
    </row>
    <row r="7719" spans="1:7" x14ac:dyDescent="0.25">
      <c r="A7719">
        <v>77.270000000000394</v>
      </c>
      <c r="B7719">
        <v>2.55723977088928</v>
      </c>
      <c r="C7719">
        <v>12.099045753479</v>
      </c>
      <c r="D7719">
        <v>2.55723977088928</v>
      </c>
      <c r="E7719">
        <v>31.579203277969299</v>
      </c>
      <c r="F7719">
        <v>244.870144687969</v>
      </c>
      <c r="G7719">
        <v>115.78390000000201</v>
      </c>
    </row>
    <row r="7720" spans="1:7" x14ac:dyDescent="0.25">
      <c r="A7720">
        <v>77.280000000002403</v>
      </c>
      <c r="B7720">
        <v>2.5575432777404701</v>
      </c>
      <c r="C7720">
        <v>12.099323272705</v>
      </c>
      <c r="D7720">
        <v>2.5575432777404701</v>
      </c>
      <c r="E7720">
        <v>31.579506784820499</v>
      </c>
      <c r="F7720">
        <v>244.87044819482</v>
      </c>
      <c r="G7720">
        <v>115.793900000004</v>
      </c>
    </row>
    <row r="7721" spans="1:7" x14ac:dyDescent="0.25">
      <c r="A7721">
        <v>77.290000000000802</v>
      </c>
      <c r="B7721">
        <v>2.55787754058837</v>
      </c>
      <c r="C7721">
        <v>12.0989532470703</v>
      </c>
      <c r="D7721">
        <v>2.55787754058837</v>
      </c>
      <c r="E7721">
        <v>31.579841047668399</v>
      </c>
      <c r="F7721">
        <v>244.87078245766801</v>
      </c>
      <c r="G7721">
        <v>115.803900000002</v>
      </c>
    </row>
    <row r="7722" spans="1:7" x14ac:dyDescent="0.25">
      <c r="A7722">
        <v>77.299999999999201</v>
      </c>
      <c r="B7722">
        <v>2.55816602706909</v>
      </c>
      <c r="C7722">
        <v>12.098350524902299</v>
      </c>
      <c r="D7722">
        <v>2.55816602706909</v>
      </c>
      <c r="E7722">
        <v>31.580129534149101</v>
      </c>
      <c r="F7722">
        <v>244.87107094414901</v>
      </c>
      <c r="G7722">
        <v>115.813900000001</v>
      </c>
    </row>
    <row r="7723" spans="1:7" x14ac:dyDescent="0.25">
      <c r="A7723">
        <v>77.310000000001295</v>
      </c>
      <c r="B7723">
        <v>2.55848765373229</v>
      </c>
      <c r="C7723">
        <v>12.096961975097599</v>
      </c>
      <c r="D7723">
        <v>2.55848765373229</v>
      </c>
      <c r="E7723">
        <v>31.580451160812299</v>
      </c>
      <c r="F7723">
        <v>244.87139257081199</v>
      </c>
      <c r="G7723">
        <v>115.82390000000299</v>
      </c>
    </row>
    <row r="7724" spans="1:7" x14ac:dyDescent="0.25">
      <c r="A7724">
        <v>77.319999999999695</v>
      </c>
      <c r="B7724">
        <v>2.5588173866271902</v>
      </c>
      <c r="C7724">
        <v>12.096071243286101</v>
      </c>
      <c r="D7724">
        <v>2.5588173866271902</v>
      </c>
      <c r="E7724">
        <v>31.5807808937072</v>
      </c>
      <c r="F7724">
        <v>244.871722303707</v>
      </c>
      <c r="G7724">
        <v>115.83390000000099</v>
      </c>
    </row>
    <row r="7725" spans="1:7" x14ac:dyDescent="0.25">
      <c r="A7725">
        <v>77.330000000001704</v>
      </c>
      <c r="B7725">
        <v>2.5591282844543399</v>
      </c>
      <c r="C7725">
        <v>12.093914031982401</v>
      </c>
      <c r="D7725">
        <v>2.5591282844543399</v>
      </c>
      <c r="E7725">
        <v>31.581091791534401</v>
      </c>
      <c r="F7725">
        <v>244.87203320153401</v>
      </c>
      <c r="G7725">
        <v>115.843900000003</v>
      </c>
    </row>
    <row r="7726" spans="1:7" x14ac:dyDescent="0.25">
      <c r="A7726">
        <v>77.340000000000103</v>
      </c>
      <c r="B7726">
        <v>2.5594112873077299</v>
      </c>
      <c r="C7726">
        <v>12.092750549316399</v>
      </c>
      <c r="D7726">
        <v>2.5594112873077299</v>
      </c>
      <c r="E7726">
        <v>31.581374794387798</v>
      </c>
      <c r="F7726">
        <v>244.872316204387</v>
      </c>
      <c r="G7726">
        <v>115.853900000001</v>
      </c>
    </row>
    <row r="7727" spans="1:7" x14ac:dyDescent="0.25">
      <c r="A7727">
        <v>77.350000000002098</v>
      </c>
      <c r="B7727">
        <v>2.5597009658813401</v>
      </c>
      <c r="C7727">
        <v>12.093248367309499</v>
      </c>
      <c r="D7727">
        <v>2.5597009658813401</v>
      </c>
      <c r="E7727">
        <v>31.5816644729614</v>
      </c>
      <c r="F7727">
        <v>244.87260588296101</v>
      </c>
      <c r="G7727">
        <v>115.863900000003</v>
      </c>
    </row>
    <row r="7728" spans="1:7" x14ac:dyDescent="0.25">
      <c r="A7728">
        <v>77.360000000000497</v>
      </c>
      <c r="B7728">
        <v>2.56002640724182</v>
      </c>
      <c r="C7728">
        <v>12.0919389724731</v>
      </c>
      <c r="D7728">
        <v>2.56002640724182</v>
      </c>
      <c r="E7728">
        <v>31.581989914321799</v>
      </c>
      <c r="F7728">
        <v>244.872931324321</v>
      </c>
      <c r="G7728">
        <v>115.873900000002</v>
      </c>
    </row>
    <row r="7729" spans="1:7" x14ac:dyDescent="0.25">
      <c r="A7729">
        <v>77.370000000002605</v>
      </c>
      <c r="B7729">
        <v>2.5603647232055602</v>
      </c>
      <c r="C7729">
        <v>12.091116905212401</v>
      </c>
      <c r="D7729">
        <v>2.5603647232055602</v>
      </c>
      <c r="E7729">
        <v>31.582328230285601</v>
      </c>
      <c r="F7729">
        <v>244.873269640285</v>
      </c>
      <c r="G7729">
        <v>115.883900000004</v>
      </c>
    </row>
    <row r="7730" spans="1:7" x14ac:dyDescent="0.25">
      <c r="A7730">
        <v>77.380000000001004</v>
      </c>
      <c r="B7730">
        <v>2.56069612503051</v>
      </c>
      <c r="C7730">
        <v>12.089627265930099</v>
      </c>
      <c r="D7730">
        <v>2.56069612503051</v>
      </c>
      <c r="E7730">
        <v>31.582659632110499</v>
      </c>
      <c r="F7730">
        <v>244.87360104211001</v>
      </c>
      <c r="G7730">
        <v>115.89390000000201</v>
      </c>
    </row>
    <row r="7731" spans="1:7" x14ac:dyDescent="0.25">
      <c r="A7731">
        <v>77.389999999999404</v>
      </c>
      <c r="B7731">
        <v>2.5610070228576598</v>
      </c>
      <c r="C7731">
        <v>12.0901441574096</v>
      </c>
      <c r="D7731">
        <v>2.5610070228576598</v>
      </c>
      <c r="E7731">
        <v>31.5829705299377</v>
      </c>
      <c r="F7731">
        <v>244.87391193993699</v>
      </c>
      <c r="G7731">
        <v>115.903900000001</v>
      </c>
    </row>
    <row r="7732" spans="1:7" x14ac:dyDescent="0.25">
      <c r="A7732">
        <v>77.400000000001398</v>
      </c>
      <c r="B7732">
        <v>2.56129693984985</v>
      </c>
      <c r="C7732">
        <v>12.091444015502899</v>
      </c>
      <c r="D7732">
        <v>2.56129693984985</v>
      </c>
      <c r="E7732">
        <v>31.583260446929899</v>
      </c>
      <c r="F7732">
        <v>244.87420185692901</v>
      </c>
      <c r="G7732">
        <v>115.913900000003</v>
      </c>
    </row>
    <row r="7733" spans="1:7" x14ac:dyDescent="0.25">
      <c r="A7733">
        <v>77.409999999999798</v>
      </c>
      <c r="B7733">
        <v>2.5615916252136199</v>
      </c>
      <c r="C7733">
        <v>12.091802597045801</v>
      </c>
      <c r="D7733">
        <v>2.5615916252136199</v>
      </c>
      <c r="E7733">
        <v>31.583555132293601</v>
      </c>
      <c r="F7733">
        <v>244.874496542293</v>
      </c>
      <c r="G7733">
        <v>115.923900000001</v>
      </c>
    </row>
    <row r="7734" spans="1:7" x14ac:dyDescent="0.25">
      <c r="A7734">
        <v>77.420000000001806</v>
      </c>
      <c r="B7734">
        <v>2.5619313716888401</v>
      </c>
      <c r="C7734">
        <v>12.091732025146401</v>
      </c>
      <c r="D7734">
        <v>2.5619313716888401</v>
      </c>
      <c r="E7734">
        <v>31.583894878768898</v>
      </c>
      <c r="F7734">
        <v>244.87483628876799</v>
      </c>
      <c r="G7734">
        <v>115.93390000000301</v>
      </c>
    </row>
    <row r="7735" spans="1:7" x14ac:dyDescent="0.25">
      <c r="A7735">
        <v>77.430000000000206</v>
      </c>
      <c r="B7735">
        <v>2.5622711181640598</v>
      </c>
      <c r="C7735">
        <v>12.092226028442299</v>
      </c>
      <c r="D7735">
        <v>2.5622711181640598</v>
      </c>
      <c r="E7735">
        <v>31.5842346252441</v>
      </c>
      <c r="F7735">
        <v>244.87517603524401</v>
      </c>
      <c r="G7735">
        <v>115.943900000002</v>
      </c>
    </row>
    <row r="7736" spans="1:7" x14ac:dyDescent="0.25">
      <c r="A7736">
        <v>77.4400000000023</v>
      </c>
      <c r="B7736">
        <v>2.5625915527343701</v>
      </c>
      <c r="C7736">
        <v>12.092658042907701</v>
      </c>
      <c r="D7736">
        <v>2.5625915527343701</v>
      </c>
      <c r="E7736">
        <v>31.584555059814399</v>
      </c>
      <c r="F7736">
        <v>244.87549646981401</v>
      </c>
      <c r="G7736">
        <v>115.953900000004</v>
      </c>
    </row>
    <row r="7737" spans="1:7" x14ac:dyDescent="0.25">
      <c r="A7737">
        <v>77.450000000000699</v>
      </c>
      <c r="B7737">
        <v>2.5628869533538801</v>
      </c>
      <c r="C7737">
        <v>12.09370803833</v>
      </c>
      <c r="D7737">
        <v>2.5628869533538801</v>
      </c>
      <c r="E7737">
        <v>31.584850460433898</v>
      </c>
      <c r="F7737">
        <v>244.87579187043301</v>
      </c>
      <c r="G7737">
        <v>115.963900000002</v>
      </c>
    </row>
    <row r="7738" spans="1:7" x14ac:dyDescent="0.25">
      <c r="A7738">
        <v>77.459999999999098</v>
      </c>
      <c r="B7738">
        <v>2.56320977210998</v>
      </c>
      <c r="C7738">
        <v>12.094490051269499</v>
      </c>
      <c r="D7738">
        <v>2.56320977210998</v>
      </c>
      <c r="E7738">
        <v>31.585173279189998</v>
      </c>
      <c r="F7738">
        <v>244.87611468918999</v>
      </c>
      <c r="G7738">
        <v>115.9739</v>
      </c>
    </row>
    <row r="7739" spans="1:7" x14ac:dyDescent="0.25">
      <c r="A7739">
        <v>77.470000000001093</v>
      </c>
      <c r="B7739">
        <v>2.5635354518890301</v>
      </c>
      <c r="C7739">
        <v>12.095585823059</v>
      </c>
      <c r="D7739">
        <v>2.5635354518890301</v>
      </c>
      <c r="E7739">
        <v>31.585498958969101</v>
      </c>
      <c r="F7739">
        <v>244.87644036896901</v>
      </c>
      <c r="G7739">
        <v>115.983900000002</v>
      </c>
    </row>
    <row r="7740" spans="1:7" x14ac:dyDescent="0.25">
      <c r="A7740">
        <v>77.479999999999507</v>
      </c>
      <c r="B7740">
        <v>2.5638575553893999</v>
      </c>
      <c r="C7740">
        <v>12.096194267272899</v>
      </c>
      <c r="D7740">
        <v>2.5638575553893999</v>
      </c>
      <c r="E7740">
        <v>31.5858210624694</v>
      </c>
      <c r="F7740">
        <v>244.87676247246901</v>
      </c>
      <c r="G7740">
        <v>115.99390000000101</v>
      </c>
    </row>
    <row r="7741" spans="1:7" x14ac:dyDescent="0.25">
      <c r="A7741">
        <v>77.490000000001601</v>
      </c>
      <c r="B7741">
        <v>2.5641803741454998</v>
      </c>
      <c r="C7741">
        <v>12.0965061187744</v>
      </c>
      <c r="D7741">
        <v>2.5641803741454998</v>
      </c>
      <c r="E7741">
        <v>31.5861438812255</v>
      </c>
      <c r="F7741">
        <v>244.877085291225</v>
      </c>
      <c r="G7741">
        <v>116.003900000003</v>
      </c>
    </row>
    <row r="7742" spans="1:7" x14ac:dyDescent="0.25">
      <c r="A7742">
        <v>77.5</v>
      </c>
      <c r="B7742">
        <v>2.5645265579223602</v>
      </c>
      <c r="C7742">
        <v>12.09628200531</v>
      </c>
      <c r="D7742">
        <v>2.5645265579223602</v>
      </c>
      <c r="E7742">
        <v>31.586490065002401</v>
      </c>
      <c r="F7742">
        <v>244.877431475002</v>
      </c>
      <c r="G7742">
        <v>116.013900000001</v>
      </c>
    </row>
    <row r="7743" spans="1:7" x14ac:dyDescent="0.25">
      <c r="A7743">
        <v>77.510000000001995</v>
      </c>
      <c r="B7743">
        <v>2.5648777484893701</v>
      </c>
      <c r="C7743">
        <v>12.0965204238891</v>
      </c>
      <c r="D7743">
        <v>2.5648777484893701</v>
      </c>
      <c r="E7743">
        <v>31.5868412555694</v>
      </c>
      <c r="F7743">
        <v>244.87778266556899</v>
      </c>
      <c r="G7743">
        <v>116.023900000003</v>
      </c>
    </row>
    <row r="7744" spans="1:7" x14ac:dyDescent="0.25">
      <c r="A7744">
        <v>77.520000000000394</v>
      </c>
      <c r="B7744">
        <v>2.5652077198028498</v>
      </c>
      <c r="C7744">
        <v>12.096197128295801</v>
      </c>
      <c r="D7744">
        <v>2.5652077198028498</v>
      </c>
      <c r="E7744">
        <v>31.587171226882901</v>
      </c>
      <c r="F7744">
        <v>244.87811263688201</v>
      </c>
      <c r="G7744">
        <v>116.03390000000201</v>
      </c>
    </row>
    <row r="7745" spans="1:7" x14ac:dyDescent="0.25">
      <c r="A7745">
        <v>77.530000000002403</v>
      </c>
      <c r="B7745">
        <v>2.5655324459075901</v>
      </c>
      <c r="C7745">
        <v>12.096534729003899</v>
      </c>
      <c r="D7745">
        <v>2.5655324459075901</v>
      </c>
      <c r="E7745">
        <v>31.587495952987599</v>
      </c>
      <c r="F7745">
        <v>244.878437362987</v>
      </c>
      <c r="G7745">
        <v>116.043900000004</v>
      </c>
    </row>
    <row r="7746" spans="1:7" x14ac:dyDescent="0.25">
      <c r="A7746">
        <v>77.540000000000802</v>
      </c>
      <c r="B7746">
        <v>2.5658318996429399</v>
      </c>
      <c r="C7746">
        <v>12.095603942871</v>
      </c>
      <c r="D7746">
        <v>2.5658318996429399</v>
      </c>
      <c r="E7746">
        <v>31.587795406723</v>
      </c>
      <c r="F7746">
        <v>244.87873681672301</v>
      </c>
      <c r="G7746">
        <v>116.053900000002</v>
      </c>
    </row>
    <row r="7747" spans="1:7" x14ac:dyDescent="0.25">
      <c r="A7747">
        <v>77.549999999999201</v>
      </c>
      <c r="B7747">
        <v>2.5661807060241602</v>
      </c>
      <c r="C7747">
        <v>12.0952653884887</v>
      </c>
      <c r="D7747">
        <v>2.5661807060241602</v>
      </c>
      <c r="E7747">
        <v>31.588144213104201</v>
      </c>
      <c r="F7747">
        <v>244.879085623104</v>
      </c>
      <c r="G7747">
        <v>116.063900000001</v>
      </c>
    </row>
    <row r="7748" spans="1:7" x14ac:dyDescent="0.25">
      <c r="A7748">
        <v>77.560000000001295</v>
      </c>
      <c r="B7748">
        <v>2.5665192604064901</v>
      </c>
      <c r="C7748">
        <v>12.0950365066528</v>
      </c>
      <c r="D7748">
        <v>2.5665192604064901</v>
      </c>
      <c r="E7748">
        <v>31.5884827674865</v>
      </c>
      <c r="F7748">
        <v>244.87942417748599</v>
      </c>
      <c r="G7748">
        <v>116.07390000000299</v>
      </c>
    </row>
    <row r="7749" spans="1:7" x14ac:dyDescent="0.25">
      <c r="A7749">
        <v>77.569999999999695</v>
      </c>
      <c r="B7749">
        <v>2.5668575763702299</v>
      </c>
      <c r="C7749">
        <v>12.095766067504799</v>
      </c>
      <c r="D7749">
        <v>2.5668575763702299</v>
      </c>
      <c r="E7749">
        <v>31.588821083450298</v>
      </c>
      <c r="F7749">
        <v>244.87976249344999</v>
      </c>
      <c r="G7749">
        <v>116.08390000000099</v>
      </c>
    </row>
    <row r="7750" spans="1:7" x14ac:dyDescent="0.25">
      <c r="A7750">
        <v>77.580000000001704</v>
      </c>
      <c r="B7750">
        <v>2.5671753883361799</v>
      </c>
      <c r="C7750">
        <v>12.0966072082519</v>
      </c>
      <c r="D7750">
        <v>2.5671753883361799</v>
      </c>
      <c r="E7750">
        <v>31.589138895416198</v>
      </c>
      <c r="F7750">
        <v>244.88008030541599</v>
      </c>
      <c r="G7750">
        <v>116.093900000003</v>
      </c>
    </row>
    <row r="7751" spans="1:7" x14ac:dyDescent="0.25">
      <c r="A7751">
        <v>77.590000000000103</v>
      </c>
      <c r="B7751">
        <v>2.5674772262573198</v>
      </c>
      <c r="C7751">
        <v>12.0965108871459</v>
      </c>
      <c r="D7751">
        <v>2.5674772262573198</v>
      </c>
      <c r="E7751">
        <v>31.589440733337302</v>
      </c>
      <c r="F7751">
        <v>244.88038214333699</v>
      </c>
      <c r="G7751">
        <v>116.103900000001</v>
      </c>
    </row>
    <row r="7752" spans="1:7" x14ac:dyDescent="0.25">
      <c r="A7752">
        <v>77.600000000002098</v>
      </c>
      <c r="B7752">
        <v>2.5678305625915501</v>
      </c>
      <c r="C7752">
        <v>12.096467971801699</v>
      </c>
      <c r="D7752">
        <v>2.5678305625915501</v>
      </c>
      <c r="E7752">
        <v>31.589794069671601</v>
      </c>
      <c r="F7752">
        <v>244.88073547967099</v>
      </c>
      <c r="G7752">
        <v>116.113900000003</v>
      </c>
    </row>
    <row r="7753" spans="1:7" x14ac:dyDescent="0.25">
      <c r="A7753">
        <v>77.610000000000497</v>
      </c>
      <c r="B7753">
        <v>2.5681447982788002</v>
      </c>
      <c r="C7753">
        <v>12.0959167480468</v>
      </c>
      <c r="D7753">
        <v>2.5681447982788002</v>
      </c>
      <c r="E7753">
        <v>31.5901083053588</v>
      </c>
      <c r="F7753">
        <v>244.88104971535799</v>
      </c>
      <c r="G7753">
        <v>116.123900000002</v>
      </c>
    </row>
    <row r="7754" spans="1:7" x14ac:dyDescent="0.25">
      <c r="A7754">
        <v>77.620000000002605</v>
      </c>
      <c r="B7754">
        <v>2.5684411525726301</v>
      </c>
      <c r="C7754">
        <v>12.0953912734985</v>
      </c>
      <c r="D7754">
        <v>2.5684411525726301</v>
      </c>
      <c r="E7754">
        <v>31.590404659652702</v>
      </c>
      <c r="F7754">
        <v>244.88134606965201</v>
      </c>
      <c r="G7754">
        <v>116.133900000004</v>
      </c>
    </row>
    <row r="7755" spans="1:7" x14ac:dyDescent="0.25">
      <c r="A7755">
        <v>77.630000000001004</v>
      </c>
      <c r="B7755">
        <v>2.5687706470489502</v>
      </c>
      <c r="C7755">
        <v>12.095120429992599</v>
      </c>
      <c r="D7755">
        <v>2.5687706470489502</v>
      </c>
      <c r="E7755">
        <v>31.590734154128999</v>
      </c>
      <c r="F7755">
        <v>244.88167556412901</v>
      </c>
      <c r="G7755">
        <v>116.14390000000201</v>
      </c>
    </row>
    <row r="7756" spans="1:7" x14ac:dyDescent="0.25">
      <c r="A7756">
        <v>77.639999999999404</v>
      </c>
      <c r="B7756">
        <v>2.56912040710449</v>
      </c>
      <c r="C7756">
        <v>12.0961236953735</v>
      </c>
      <c r="D7756">
        <v>2.56912040710449</v>
      </c>
      <c r="E7756">
        <v>31.591083914184502</v>
      </c>
      <c r="F7756">
        <v>244.88202532418401</v>
      </c>
      <c r="G7756">
        <v>116.153900000001</v>
      </c>
    </row>
    <row r="7757" spans="1:7" x14ac:dyDescent="0.25">
      <c r="A7757">
        <v>77.650000000001398</v>
      </c>
      <c r="B7757">
        <v>2.5694384574890101</v>
      </c>
      <c r="C7757">
        <v>12.096234321594199</v>
      </c>
      <c r="D7757">
        <v>2.5694384574890101</v>
      </c>
      <c r="E7757">
        <v>31.591401964568998</v>
      </c>
      <c r="F7757">
        <v>244.88234337456899</v>
      </c>
      <c r="G7757">
        <v>116.163900000003</v>
      </c>
    </row>
    <row r="7758" spans="1:7" x14ac:dyDescent="0.25">
      <c r="A7758">
        <v>77.659999999999798</v>
      </c>
      <c r="B7758">
        <v>2.56973028182983</v>
      </c>
      <c r="C7758">
        <v>12.097972869873001</v>
      </c>
      <c r="D7758">
        <v>2.56973028182983</v>
      </c>
      <c r="E7758">
        <v>31.5916937889099</v>
      </c>
      <c r="F7758">
        <v>244.88263519890899</v>
      </c>
      <c r="G7758">
        <v>116.173900000001</v>
      </c>
    </row>
    <row r="7759" spans="1:7" x14ac:dyDescent="0.25">
      <c r="A7759">
        <v>77.670000000001806</v>
      </c>
      <c r="B7759">
        <v>2.57007384300231</v>
      </c>
      <c r="C7759">
        <v>12.0982398986816</v>
      </c>
      <c r="D7759">
        <v>2.57007384300231</v>
      </c>
      <c r="E7759">
        <v>31.5920373500823</v>
      </c>
      <c r="F7759">
        <v>244.88297876008201</v>
      </c>
      <c r="G7759">
        <v>116.18390000000301</v>
      </c>
    </row>
    <row r="7760" spans="1:7" x14ac:dyDescent="0.25">
      <c r="A7760">
        <v>77.680000000000206</v>
      </c>
      <c r="B7760">
        <v>2.5704166889190598</v>
      </c>
      <c r="C7760">
        <v>12.0984840393066</v>
      </c>
      <c r="D7760">
        <v>2.5704166889190598</v>
      </c>
      <c r="E7760">
        <v>31.592380195999102</v>
      </c>
      <c r="F7760">
        <v>244.88332160599899</v>
      </c>
      <c r="G7760">
        <v>116.193900000002</v>
      </c>
    </row>
    <row r="7761" spans="1:7" x14ac:dyDescent="0.25">
      <c r="A7761">
        <v>77.6900000000023</v>
      </c>
      <c r="B7761">
        <v>2.5707423686981201</v>
      </c>
      <c r="C7761">
        <v>12.0985746383666</v>
      </c>
      <c r="D7761">
        <v>2.5707423686981201</v>
      </c>
      <c r="E7761">
        <v>31.592705875778101</v>
      </c>
      <c r="F7761">
        <v>244.88364728577801</v>
      </c>
      <c r="G7761">
        <v>116.203900000004</v>
      </c>
    </row>
    <row r="7762" spans="1:7" x14ac:dyDescent="0.25">
      <c r="A7762">
        <v>77.700000000000699</v>
      </c>
      <c r="B7762">
        <v>2.5710957050323402</v>
      </c>
      <c r="C7762">
        <v>12.099266052246</v>
      </c>
      <c r="D7762">
        <v>2.5710957050323402</v>
      </c>
      <c r="E7762">
        <v>31.593059212112401</v>
      </c>
      <c r="F7762">
        <v>244.88400062211201</v>
      </c>
      <c r="G7762">
        <v>116.213900000002</v>
      </c>
    </row>
    <row r="7763" spans="1:7" x14ac:dyDescent="0.25">
      <c r="A7763">
        <v>77.709999999999098</v>
      </c>
      <c r="B7763">
        <v>2.57145643234252</v>
      </c>
      <c r="C7763">
        <v>12.0991554260253</v>
      </c>
      <c r="D7763">
        <v>2.57145643234252</v>
      </c>
      <c r="E7763">
        <v>31.593419939422599</v>
      </c>
      <c r="F7763">
        <v>244.88436134942199</v>
      </c>
      <c r="G7763">
        <v>116.2239</v>
      </c>
    </row>
    <row r="7764" spans="1:7" x14ac:dyDescent="0.25">
      <c r="A7764">
        <v>77.720000000001093</v>
      </c>
      <c r="B7764">
        <v>2.57179474830627</v>
      </c>
      <c r="C7764">
        <v>12.100922584533601</v>
      </c>
      <c r="D7764">
        <v>2.57179474830627</v>
      </c>
      <c r="E7764">
        <v>31.593758255386302</v>
      </c>
      <c r="F7764">
        <v>244.88469966538599</v>
      </c>
      <c r="G7764">
        <v>116.233900000002</v>
      </c>
    </row>
    <row r="7765" spans="1:7" x14ac:dyDescent="0.25">
      <c r="A7765">
        <v>77.729999999999507</v>
      </c>
      <c r="B7765">
        <v>2.5721178054809499</v>
      </c>
      <c r="C7765">
        <v>12.1024150848388</v>
      </c>
      <c r="D7765">
        <v>2.5721178054809499</v>
      </c>
      <c r="E7765">
        <v>31.594081312560998</v>
      </c>
      <c r="F7765">
        <v>244.88502272256099</v>
      </c>
      <c r="G7765">
        <v>116.24390000000101</v>
      </c>
    </row>
    <row r="7766" spans="1:7" x14ac:dyDescent="0.25">
      <c r="A7766">
        <v>77.740000000001601</v>
      </c>
      <c r="B7766">
        <v>2.5724298954010001</v>
      </c>
      <c r="C7766">
        <v>12.1028232574462</v>
      </c>
      <c r="D7766">
        <v>2.5724298954010001</v>
      </c>
      <c r="E7766">
        <v>31.594393402481</v>
      </c>
      <c r="F7766">
        <v>244.88533481248101</v>
      </c>
      <c r="G7766">
        <v>116.253900000003</v>
      </c>
    </row>
    <row r="7767" spans="1:7" x14ac:dyDescent="0.25">
      <c r="A7767">
        <v>77.75</v>
      </c>
      <c r="B7767">
        <v>2.57277512550354</v>
      </c>
      <c r="C7767">
        <v>12.1014766693115</v>
      </c>
      <c r="D7767">
        <v>2.57277512550354</v>
      </c>
      <c r="E7767">
        <v>31.594738632583599</v>
      </c>
      <c r="F7767">
        <v>244.885680042583</v>
      </c>
      <c r="G7767">
        <v>116.263900000001</v>
      </c>
    </row>
    <row r="7768" spans="1:7" x14ac:dyDescent="0.25">
      <c r="A7768">
        <v>77.760000000001995</v>
      </c>
      <c r="B7768">
        <v>2.57314753532409</v>
      </c>
      <c r="C7768">
        <v>12.101181983947701</v>
      </c>
      <c r="D7768">
        <v>2.57314753532409</v>
      </c>
      <c r="E7768">
        <v>31.595111042404099</v>
      </c>
      <c r="F7768">
        <v>244.88605245240399</v>
      </c>
      <c r="G7768">
        <v>116.273900000003</v>
      </c>
    </row>
    <row r="7769" spans="1:7" x14ac:dyDescent="0.25">
      <c r="A7769">
        <v>77.770000000000394</v>
      </c>
      <c r="B7769">
        <v>2.57351374626159</v>
      </c>
      <c r="C7769">
        <v>12.1005382537841</v>
      </c>
      <c r="D7769">
        <v>2.57351374626159</v>
      </c>
      <c r="E7769">
        <v>31.595477253341599</v>
      </c>
      <c r="F7769">
        <v>244.886418663341</v>
      </c>
      <c r="G7769">
        <v>116.28390000000201</v>
      </c>
    </row>
    <row r="7770" spans="1:7" x14ac:dyDescent="0.25">
      <c r="A7770">
        <v>77.780000000002403</v>
      </c>
      <c r="B7770">
        <v>2.5738675594329798</v>
      </c>
      <c r="C7770">
        <v>12.101493835449199</v>
      </c>
      <c r="D7770">
        <v>2.5738675594329798</v>
      </c>
      <c r="E7770">
        <v>31.595831066513</v>
      </c>
      <c r="F7770">
        <v>244.88677247651299</v>
      </c>
      <c r="G7770">
        <v>116.293900000004</v>
      </c>
    </row>
    <row r="7771" spans="1:7" x14ac:dyDescent="0.25">
      <c r="A7771">
        <v>77.790000000000802</v>
      </c>
      <c r="B7771">
        <v>2.5742042064666699</v>
      </c>
      <c r="C7771">
        <v>12.102927207946699</v>
      </c>
      <c r="D7771">
        <v>2.5742042064666699</v>
      </c>
      <c r="E7771">
        <v>31.596167713546699</v>
      </c>
      <c r="F7771">
        <v>244.887109123546</v>
      </c>
      <c r="G7771">
        <v>116.303900000002</v>
      </c>
    </row>
    <row r="7772" spans="1:7" x14ac:dyDescent="0.25">
      <c r="A7772">
        <v>77.799999999999201</v>
      </c>
      <c r="B7772">
        <v>2.57454133033752</v>
      </c>
      <c r="C7772">
        <v>12.104518890380801</v>
      </c>
      <c r="D7772">
        <v>2.57454133033752</v>
      </c>
      <c r="E7772">
        <v>31.596504837417498</v>
      </c>
      <c r="F7772">
        <v>244.88744624741699</v>
      </c>
      <c r="G7772">
        <v>116.313900000001</v>
      </c>
    </row>
    <row r="7773" spans="1:7" x14ac:dyDescent="0.25">
      <c r="A7773">
        <v>77.810000000001295</v>
      </c>
      <c r="B7773">
        <v>2.5748865604400599</v>
      </c>
      <c r="C7773">
        <v>12.1061992645263</v>
      </c>
      <c r="D7773">
        <v>2.5748865604400599</v>
      </c>
      <c r="E7773">
        <v>31.596850067520101</v>
      </c>
      <c r="F7773">
        <v>244.88779147752001</v>
      </c>
      <c r="G7773">
        <v>116.32390000000299</v>
      </c>
    </row>
    <row r="7774" spans="1:7" x14ac:dyDescent="0.25">
      <c r="A7774">
        <v>77.819999999999695</v>
      </c>
      <c r="B7774">
        <v>2.5752437114715501</v>
      </c>
      <c r="C7774">
        <v>12.1063680648803</v>
      </c>
      <c r="D7774">
        <v>2.5752437114715501</v>
      </c>
      <c r="E7774">
        <v>31.597207218551599</v>
      </c>
      <c r="F7774">
        <v>244.88814862855099</v>
      </c>
      <c r="G7774">
        <v>116.33390000000099</v>
      </c>
    </row>
    <row r="7775" spans="1:7" x14ac:dyDescent="0.25">
      <c r="A7775">
        <v>77.830000000001704</v>
      </c>
      <c r="B7775">
        <v>2.57564043998718</v>
      </c>
      <c r="C7775">
        <v>12.106201171875</v>
      </c>
      <c r="D7775">
        <v>2.57564043998718</v>
      </c>
      <c r="E7775">
        <v>31.597603947067199</v>
      </c>
      <c r="F7775">
        <v>244.88854535706699</v>
      </c>
      <c r="G7775">
        <v>116.343900000003</v>
      </c>
    </row>
    <row r="7776" spans="1:7" x14ac:dyDescent="0.25">
      <c r="A7776">
        <v>77.840000000000103</v>
      </c>
      <c r="B7776">
        <v>2.57603406906127</v>
      </c>
      <c r="C7776">
        <v>12.106822967529199</v>
      </c>
      <c r="D7776">
        <v>2.57603406906127</v>
      </c>
      <c r="E7776">
        <v>31.597997576141299</v>
      </c>
      <c r="F7776">
        <v>244.888938986141</v>
      </c>
      <c r="G7776">
        <v>116.353900000001</v>
      </c>
    </row>
    <row r="7777" spans="1:7" x14ac:dyDescent="0.25">
      <c r="A7777">
        <v>77.850000000002098</v>
      </c>
      <c r="B7777">
        <v>2.57643318176269</v>
      </c>
      <c r="C7777">
        <v>12.109375</v>
      </c>
      <c r="D7777">
        <v>2.57643318176269</v>
      </c>
      <c r="E7777">
        <v>31.598396688842701</v>
      </c>
      <c r="F7777">
        <v>244.88933809884199</v>
      </c>
      <c r="G7777">
        <v>116.363900000003</v>
      </c>
    </row>
    <row r="7778" spans="1:7" x14ac:dyDescent="0.25">
      <c r="A7778">
        <v>77.860000000000497</v>
      </c>
      <c r="B7778">
        <v>2.5768082141876198</v>
      </c>
      <c r="C7778">
        <v>12.110373497009199</v>
      </c>
      <c r="D7778">
        <v>2.5768082141876198</v>
      </c>
      <c r="E7778">
        <v>31.5987717212676</v>
      </c>
      <c r="F7778">
        <v>244.889713131267</v>
      </c>
      <c r="G7778">
        <v>116.373900000002</v>
      </c>
    </row>
    <row r="7779" spans="1:7" x14ac:dyDescent="0.25">
      <c r="A7779">
        <v>77.870000000002605</v>
      </c>
      <c r="B7779">
        <v>2.5771393775939901</v>
      </c>
      <c r="C7779">
        <v>12.110486984252899</v>
      </c>
      <c r="D7779">
        <v>2.5771393775939901</v>
      </c>
      <c r="E7779">
        <v>31.599102884674</v>
      </c>
      <c r="F7779">
        <v>244.890044294674</v>
      </c>
      <c r="G7779">
        <v>116.383900000004</v>
      </c>
    </row>
    <row r="7780" spans="1:7" x14ac:dyDescent="0.25">
      <c r="A7780">
        <v>77.880000000001004</v>
      </c>
      <c r="B7780">
        <v>2.5774998664855899</v>
      </c>
      <c r="C7780">
        <v>12.111355781555099</v>
      </c>
      <c r="D7780">
        <v>2.5774998664855899</v>
      </c>
      <c r="E7780">
        <v>31.599463373565602</v>
      </c>
      <c r="F7780">
        <v>244.890404783565</v>
      </c>
      <c r="G7780">
        <v>116.39390000000201</v>
      </c>
    </row>
    <row r="7781" spans="1:7" x14ac:dyDescent="0.25">
      <c r="A7781">
        <v>77.889999999999404</v>
      </c>
      <c r="B7781">
        <v>2.5778892040252601</v>
      </c>
      <c r="C7781">
        <v>12.110568046569799</v>
      </c>
      <c r="D7781">
        <v>2.5778892040252601</v>
      </c>
      <c r="E7781">
        <v>31.599852711105299</v>
      </c>
      <c r="F7781">
        <v>244.89079412110499</v>
      </c>
      <c r="G7781">
        <v>116.403900000001</v>
      </c>
    </row>
    <row r="7782" spans="1:7" x14ac:dyDescent="0.25">
      <c r="A7782">
        <v>77.900000000001398</v>
      </c>
      <c r="B7782">
        <v>2.5782909393310498</v>
      </c>
      <c r="C7782">
        <v>12.1106977462768</v>
      </c>
      <c r="D7782">
        <v>2.5782909393310498</v>
      </c>
      <c r="E7782">
        <v>31.6002544464111</v>
      </c>
      <c r="F7782">
        <v>244.891195856411</v>
      </c>
      <c r="G7782">
        <v>116.413900000003</v>
      </c>
    </row>
    <row r="7783" spans="1:7" x14ac:dyDescent="0.25">
      <c r="A7783">
        <v>77.909999999999798</v>
      </c>
      <c r="B7783">
        <v>2.5786767005920401</v>
      </c>
      <c r="C7783">
        <v>12.110913276672299</v>
      </c>
      <c r="D7783">
        <v>2.5786767005920401</v>
      </c>
      <c r="E7783">
        <v>31.6006402076721</v>
      </c>
      <c r="F7783">
        <v>244.89158161767199</v>
      </c>
      <c r="G7783">
        <v>116.423900000001</v>
      </c>
    </row>
    <row r="7784" spans="1:7" x14ac:dyDescent="0.25">
      <c r="A7784">
        <v>77.920000000001806</v>
      </c>
      <c r="B7784">
        <v>2.57906794548034</v>
      </c>
      <c r="C7784">
        <v>12.1122331619262</v>
      </c>
      <c r="D7784">
        <v>2.57906794548034</v>
      </c>
      <c r="E7784">
        <v>31.601031452560399</v>
      </c>
      <c r="F7784">
        <v>244.89197286256001</v>
      </c>
      <c r="G7784">
        <v>116.43390000000301</v>
      </c>
    </row>
    <row r="7785" spans="1:7" x14ac:dyDescent="0.25">
      <c r="A7785">
        <v>77.930000000000206</v>
      </c>
      <c r="B7785">
        <v>2.5794107913970898</v>
      </c>
      <c r="C7785">
        <v>12.112738609313899</v>
      </c>
      <c r="D7785">
        <v>2.5794107913970898</v>
      </c>
      <c r="E7785">
        <v>31.601374298477101</v>
      </c>
      <c r="F7785">
        <v>244.89231570847701</v>
      </c>
      <c r="G7785">
        <v>116.443900000002</v>
      </c>
    </row>
    <row r="7786" spans="1:7" x14ac:dyDescent="0.25">
      <c r="A7786">
        <v>77.9400000000023</v>
      </c>
      <c r="B7786">
        <v>2.57974052429199</v>
      </c>
      <c r="C7786">
        <v>12.113069534301699</v>
      </c>
      <c r="D7786">
        <v>2.57974052429199</v>
      </c>
      <c r="E7786">
        <v>31.601704031372002</v>
      </c>
      <c r="F7786">
        <v>244.892645441372</v>
      </c>
      <c r="G7786">
        <v>116.453900000004</v>
      </c>
    </row>
    <row r="7787" spans="1:7" x14ac:dyDescent="0.25">
      <c r="A7787">
        <v>77.950000000000699</v>
      </c>
      <c r="B7787">
        <v>2.5801241397857599</v>
      </c>
      <c r="C7787">
        <v>12.1118574142456</v>
      </c>
      <c r="D7787">
        <v>2.5801241397857599</v>
      </c>
      <c r="E7787">
        <v>31.602087646865801</v>
      </c>
      <c r="F7787">
        <v>244.893029056865</v>
      </c>
      <c r="G7787">
        <v>116.463900000002</v>
      </c>
    </row>
    <row r="7788" spans="1:7" x14ac:dyDescent="0.25">
      <c r="A7788">
        <v>77.959999999999098</v>
      </c>
      <c r="B7788">
        <v>2.5805072784423801</v>
      </c>
      <c r="C7788">
        <v>12.1110849380493</v>
      </c>
      <c r="D7788">
        <v>2.5805072784423801</v>
      </c>
      <c r="E7788">
        <v>31.602470785522399</v>
      </c>
      <c r="F7788">
        <v>244.89341219552199</v>
      </c>
      <c r="G7788">
        <v>116.4739</v>
      </c>
    </row>
    <row r="7789" spans="1:7" x14ac:dyDescent="0.25">
      <c r="A7789">
        <v>77.970000000001093</v>
      </c>
      <c r="B7789">
        <v>2.5808689594268701</v>
      </c>
      <c r="C7789">
        <v>12.1122980117797</v>
      </c>
      <c r="D7789">
        <v>2.5808689594268701</v>
      </c>
      <c r="E7789">
        <v>31.6028324665069</v>
      </c>
      <c r="F7789">
        <v>244.893773876506</v>
      </c>
      <c r="G7789">
        <v>116.483900000002</v>
      </c>
    </row>
    <row r="7790" spans="1:7" x14ac:dyDescent="0.25">
      <c r="A7790">
        <v>77.979999999999507</v>
      </c>
      <c r="B7790">
        <v>2.5812280178070002</v>
      </c>
      <c r="C7790">
        <v>12.1116437911987</v>
      </c>
      <c r="D7790">
        <v>2.5812280178070002</v>
      </c>
      <c r="E7790">
        <v>31.603191524886999</v>
      </c>
      <c r="F7790">
        <v>244.89413293488701</v>
      </c>
      <c r="G7790">
        <v>116.49390000000101</v>
      </c>
    </row>
    <row r="7791" spans="1:7" x14ac:dyDescent="0.25">
      <c r="A7791">
        <v>77.990000000001601</v>
      </c>
      <c r="B7791">
        <v>2.5815653800964302</v>
      </c>
      <c r="C7791">
        <v>12.112847328186</v>
      </c>
      <c r="D7791">
        <v>2.5815653800964302</v>
      </c>
      <c r="E7791">
        <v>31.603528887176498</v>
      </c>
      <c r="F7791">
        <v>244.89447029717601</v>
      </c>
      <c r="G7791">
        <v>116.503900000003</v>
      </c>
    </row>
    <row r="7792" spans="1:7" x14ac:dyDescent="0.25">
      <c r="A7792">
        <v>78</v>
      </c>
      <c r="B7792">
        <v>2.5819187164306601</v>
      </c>
      <c r="C7792">
        <v>12.1131372451782</v>
      </c>
      <c r="D7792">
        <v>2.5819187164306601</v>
      </c>
      <c r="E7792">
        <v>31.603882223510698</v>
      </c>
      <c r="F7792">
        <v>244.89482363350999</v>
      </c>
      <c r="G7792">
        <v>116.513900000001</v>
      </c>
    </row>
    <row r="7793" spans="1:7" x14ac:dyDescent="0.25">
      <c r="A7793">
        <v>78.010000000001995</v>
      </c>
      <c r="B7793">
        <v>2.5822696685790998</v>
      </c>
      <c r="C7793">
        <v>12.113866806030201</v>
      </c>
      <c r="D7793">
        <v>2.5822696685790998</v>
      </c>
      <c r="E7793">
        <v>31.6042331756591</v>
      </c>
      <c r="F7793">
        <v>244.89517458565899</v>
      </c>
      <c r="G7793">
        <v>116.523900000003</v>
      </c>
    </row>
    <row r="7794" spans="1:7" x14ac:dyDescent="0.25">
      <c r="A7794">
        <v>78.020000000000394</v>
      </c>
      <c r="B7794">
        <v>2.5826025009155198</v>
      </c>
      <c r="C7794">
        <v>12.1136255264282</v>
      </c>
      <c r="D7794">
        <v>2.5826025009155198</v>
      </c>
      <c r="E7794">
        <v>31.604566007995601</v>
      </c>
      <c r="F7794">
        <v>244.89550741799499</v>
      </c>
      <c r="G7794">
        <v>116.53390000000201</v>
      </c>
    </row>
    <row r="7795" spans="1:7" x14ac:dyDescent="0.25">
      <c r="A7795">
        <v>78.030000000002403</v>
      </c>
      <c r="B7795">
        <v>2.5829501152038499</v>
      </c>
      <c r="C7795">
        <v>12.114091873168899</v>
      </c>
      <c r="D7795">
        <v>2.5829501152038499</v>
      </c>
      <c r="E7795">
        <v>31.604913622283899</v>
      </c>
      <c r="F7795">
        <v>244.89585503228301</v>
      </c>
      <c r="G7795">
        <v>116.543900000004</v>
      </c>
    </row>
    <row r="7796" spans="1:7" x14ac:dyDescent="0.25">
      <c r="A7796">
        <v>78.040000000000802</v>
      </c>
      <c r="B7796">
        <v>2.5832941532135001</v>
      </c>
      <c r="C7796">
        <v>12.1146583557128</v>
      </c>
      <c r="D7796">
        <v>2.5832941532135001</v>
      </c>
      <c r="E7796">
        <v>31.6052576602935</v>
      </c>
      <c r="F7796">
        <v>244.89619907029299</v>
      </c>
      <c r="G7796">
        <v>116.553900000002</v>
      </c>
    </row>
    <row r="7797" spans="1:7" x14ac:dyDescent="0.25">
      <c r="A7797">
        <v>78.049999999999201</v>
      </c>
      <c r="B7797">
        <v>2.5836322307586599</v>
      </c>
      <c r="C7797">
        <v>12.11652469635</v>
      </c>
      <c r="D7797">
        <v>2.5836322307586599</v>
      </c>
      <c r="E7797">
        <v>31.605595737838701</v>
      </c>
      <c r="F7797">
        <v>244.89653714783799</v>
      </c>
      <c r="G7797">
        <v>116.563900000001</v>
      </c>
    </row>
    <row r="7798" spans="1:7" x14ac:dyDescent="0.25">
      <c r="A7798">
        <v>78.060000000001295</v>
      </c>
      <c r="B7798">
        <v>2.5839765071868799</v>
      </c>
      <c r="C7798">
        <v>12.117938041686999</v>
      </c>
      <c r="D7798">
        <v>2.5839765071868799</v>
      </c>
      <c r="E7798">
        <v>31.605940014266899</v>
      </c>
      <c r="F7798">
        <v>244.89688142426601</v>
      </c>
      <c r="G7798">
        <v>116.57390000000299</v>
      </c>
    </row>
    <row r="7799" spans="1:7" x14ac:dyDescent="0.25">
      <c r="A7799">
        <v>78.069999999999695</v>
      </c>
      <c r="B7799">
        <v>2.5842940807342498</v>
      </c>
      <c r="C7799">
        <v>12.1177654266357</v>
      </c>
      <c r="D7799">
        <v>2.5842940807342498</v>
      </c>
      <c r="E7799">
        <v>31.606257587814302</v>
      </c>
      <c r="F7799">
        <v>244.897198997814</v>
      </c>
      <c r="G7799">
        <v>116.58390000000099</v>
      </c>
    </row>
    <row r="7800" spans="1:7" x14ac:dyDescent="0.25">
      <c r="A7800">
        <v>78.080000000001704</v>
      </c>
      <c r="B7800">
        <v>2.5846197605132999</v>
      </c>
      <c r="C7800">
        <v>12.118149757385201</v>
      </c>
      <c r="D7800">
        <v>2.5846197605132999</v>
      </c>
      <c r="E7800">
        <v>31.606583267593301</v>
      </c>
      <c r="F7800">
        <v>244.897524677593</v>
      </c>
      <c r="G7800">
        <v>116.593900000003</v>
      </c>
    </row>
    <row r="7801" spans="1:7" x14ac:dyDescent="0.25">
      <c r="A7801">
        <v>78.090000000000103</v>
      </c>
      <c r="B7801">
        <v>2.5849690437316801</v>
      </c>
      <c r="C7801">
        <v>12.117692947387599</v>
      </c>
      <c r="D7801">
        <v>2.5849690437316801</v>
      </c>
      <c r="E7801">
        <v>31.606932550811699</v>
      </c>
      <c r="F7801">
        <v>244.89787396081101</v>
      </c>
      <c r="G7801">
        <v>116.603900000001</v>
      </c>
    </row>
    <row r="7802" spans="1:7" x14ac:dyDescent="0.25">
      <c r="A7802">
        <v>78.100000000002098</v>
      </c>
      <c r="B7802">
        <v>2.5852744579315101</v>
      </c>
      <c r="C7802">
        <v>12.1161985397338</v>
      </c>
      <c r="D7802">
        <v>2.5852744579315101</v>
      </c>
      <c r="E7802">
        <v>31.6072379650115</v>
      </c>
      <c r="F7802">
        <v>244.89817937501101</v>
      </c>
      <c r="G7802">
        <v>116.613900000003</v>
      </c>
    </row>
    <row r="7803" spans="1:7" x14ac:dyDescent="0.25">
      <c r="A7803">
        <v>78.110000000000497</v>
      </c>
      <c r="B7803">
        <v>2.58557105064392</v>
      </c>
      <c r="C7803">
        <v>12.115648269653301</v>
      </c>
      <c r="D7803">
        <v>2.58557105064392</v>
      </c>
      <c r="E7803">
        <v>31.607534557723898</v>
      </c>
      <c r="F7803">
        <v>244.89847596772299</v>
      </c>
      <c r="G7803">
        <v>116.623900000002</v>
      </c>
    </row>
    <row r="7804" spans="1:7" x14ac:dyDescent="0.25">
      <c r="A7804">
        <v>78.120000000002605</v>
      </c>
      <c r="B7804">
        <v>2.58589386940002</v>
      </c>
      <c r="C7804">
        <v>12.115586280822701</v>
      </c>
      <c r="D7804">
        <v>2.58589386940002</v>
      </c>
      <c r="E7804">
        <v>31.607857376479998</v>
      </c>
      <c r="F7804">
        <v>244.89879878648</v>
      </c>
      <c r="G7804">
        <v>116.633900000004</v>
      </c>
    </row>
    <row r="7805" spans="1:7" x14ac:dyDescent="0.25">
      <c r="A7805">
        <v>78.130000000001004</v>
      </c>
      <c r="B7805">
        <v>2.5862512588500901</v>
      </c>
      <c r="C7805">
        <v>12.1156396865844</v>
      </c>
      <c r="D7805">
        <v>2.5862512588500901</v>
      </c>
      <c r="E7805">
        <v>31.6082147659301</v>
      </c>
      <c r="F7805">
        <v>244.89915617592999</v>
      </c>
      <c r="G7805">
        <v>116.64390000000201</v>
      </c>
    </row>
    <row r="7806" spans="1:7" x14ac:dyDescent="0.25">
      <c r="A7806">
        <v>78.139999999999404</v>
      </c>
      <c r="B7806">
        <v>2.5865776538848801</v>
      </c>
      <c r="C7806">
        <v>12.115143775939901</v>
      </c>
      <c r="D7806">
        <v>2.5865776538848801</v>
      </c>
      <c r="E7806">
        <v>31.608541160964901</v>
      </c>
      <c r="F7806">
        <v>244.89948257096401</v>
      </c>
      <c r="G7806">
        <v>116.653900000001</v>
      </c>
    </row>
    <row r="7807" spans="1:7" x14ac:dyDescent="0.25">
      <c r="A7807">
        <v>78.150000000001398</v>
      </c>
      <c r="B7807">
        <v>2.58685946464538</v>
      </c>
      <c r="C7807">
        <v>12.1154308319091</v>
      </c>
      <c r="D7807">
        <v>2.58685946464538</v>
      </c>
      <c r="E7807">
        <v>31.608822971725399</v>
      </c>
      <c r="F7807">
        <v>244.89976438172499</v>
      </c>
      <c r="G7807">
        <v>116.663900000003</v>
      </c>
    </row>
    <row r="7808" spans="1:7" x14ac:dyDescent="0.25">
      <c r="A7808">
        <v>78.159999999999798</v>
      </c>
      <c r="B7808">
        <v>2.5871300697326598</v>
      </c>
      <c r="C7808">
        <v>12.1142578125</v>
      </c>
      <c r="D7808">
        <v>2.5871300697326598</v>
      </c>
      <c r="E7808">
        <v>31.6090935768127</v>
      </c>
      <c r="F7808">
        <v>244.90003498681199</v>
      </c>
      <c r="G7808">
        <v>116.673900000001</v>
      </c>
    </row>
    <row r="7809" spans="1:7" x14ac:dyDescent="0.25">
      <c r="A7809">
        <v>78.170000000001806</v>
      </c>
      <c r="B7809">
        <v>2.5874507427215501</v>
      </c>
      <c r="C7809">
        <v>12.113500595092701</v>
      </c>
      <c r="D7809">
        <v>2.5874507427215501</v>
      </c>
      <c r="E7809">
        <v>31.609414249801599</v>
      </c>
      <c r="F7809">
        <v>244.90035565980099</v>
      </c>
      <c r="G7809">
        <v>116.68390000000301</v>
      </c>
    </row>
    <row r="7810" spans="1:7" x14ac:dyDescent="0.25">
      <c r="A7810">
        <v>78.180000000000206</v>
      </c>
      <c r="B7810">
        <v>2.5877907276153498</v>
      </c>
      <c r="C7810">
        <v>12.112195968627899</v>
      </c>
      <c r="D7810">
        <v>2.5877907276153498</v>
      </c>
      <c r="E7810">
        <v>31.609754234695401</v>
      </c>
      <c r="F7810">
        <v>244.90069564469499</v>
      </c>
      <c r="G7810">
        <v>116.693900000002</v>
      </c>
    </row>
    <row r="7811" spans="1:7" x14ac:dyDescent="0.25">
      <c r="A7811">
        <v>78.1900000000023</v>
      </c>
      <c r="B7811">
        <v>2.5881056785583398</v>
      </c>
      <c r="C7811">
        <v>12.112133026123001</v>
      </c>
      <c r="D7811">
        <v>2.5881056785583398</v>
      </c>
      <c r="E7811">
        <v>31.610069185638402</v>
      </c>
      <c r="F7811">
        <v>244.90101059563801</v>
      </c>
      <c r="G7811">
        <v>116.703900000004</v>
      </c>
    </row>
    <row r="7812" spans="1:7" x14ac:dyDescent="0.25">
      <c r="A7812">
        <v>78.200000000000699</v>
      </c>
      <c r="B7812">
        <v>2.58841872215271</v>
      </c>
      <c r="C7812">
        <v>12.1125879287719</v>
      </c>
      <c r="D7812">
        <v>2.58841872215271</v>
      </c>
      <c r="E7812">
        <v>31.610382229232702</v>
      </c>
      <c r="F7812">
        <v>244.901323639232</v>
      </c>
      <c r="G7812">
        <v>116.713900000002</v>
      </c>
    </row>
    <row r="7813" spans="1:7" x14ac:dyDescent="0.25">
      <c r="A7813">
        <v>78.209999999999098</v>
      </c>
      <c r="B7813">
        <v>2.58872294425964</v>
      </c>
      <c r="C7813">
        <v>12.111634254455501</v>
      </c>
      <c r="D7813">
        <v>2.58872294425964</v>
      </c>
      <c r="E7813">
        <v>31.610686451339699</v>
      </c>
      <c r="F7813">
        <v>244.90162786133899</v>
      </c>
      <c r="G7813">
        <v>116.7239</v>
      </c>
    </row>
    <row r="7814" spans="1:7" x14ac:dyDescent="0.25">
      <c r="A7814">
        <v>78.220000000001093</v>
      </c>
      <c r="B7814">
        <v>2.58901691436767</v>
      </c>
      <c r="C7814">
        <v>12.110657691955501</v>
      </c>
      <c r="D7814">
        <v>2.58901691436767</v>
      </c>
      <c r="E7814">
        <v>31.610980421447699</v>
      </c>
      <c r="F7814">
        <v>244.901921831447</v>
      </c>
      <c r="G7814">
        <v>116.733900000002</v>
      </c>
    </row>
    <row r="7815" spans="1:7" x14ac:dyDescent="0.25">
      <c r="A7815">
        <v>78.229999999999507</v>
      </c>
      <c r="B7815">
        <v>2.5892951488494802</v>
      </c>
      <c r="C7815">
        <v>12.109274864196699</v>
      </c>
      <c r="D7815">
        <v>2.5892951488494802</v>
      </c>
      <c r="E7815">
        <v>31.6112586559295</v>
      </c>
      <c r="F7815">
        <v>244.90220006592901</v>
      </c>
      <c r="G7815">
        <v>116.74390000000101</v>
      </c>
    </row>
    <row r="7816" spans="1:7" x14ac:dyDescent="0.25">
      <c r="A7816">
        <v>78.240000000001601</v>
      </c>
      <c r="B7816">
        <v>2.5895755290985099</v>
      </c>
      <c r="C7816">
        <v>12.1085557937622</v>
      </c>
      <c r="D7816">
        <v>2.5895755290985099</v>
      </c>
      <c r="E7816">
        <v>31.611539036178499</v>
      </c>
      <c r="F7816">
        <v>244.902480446178</v>
      </c>
      <c r="G7816">
        <v>116.753900000003</v>
      </c>
    </row>
    <row r="7817" spans="1:7" x14ac:dyDescent="0.25">
      <c r="A7817">
        <v>78.25</v>
      </c>
      <c r="B7817">
        <v>2.5898637771606401</v>
      </c>
      <c r="C7817">
        <v>12.1076402664184</v>
      </c>
      <c r="D7817">
        <v>2.5898637771606401</v>
      </c>
      <c r="E7817">
        <v>31.6118272842407</v>
      </c>
      <c r="F7817">
        <v>244.90276869424</v>
      </c>
      <c r="G7817">
        <v>116.763900000001</v>
      </c>
    </row>
    <row r="7818" spans="1:7" x14ac:dyDescent="0.25">
      <c r="A7818">
        <v>78.260000000001995</v>
      </c>
      <c r="B7818">
        <v>2.5902042388915998</v>
      </c>
      <c r="C7818">
        <v>12.107250213623001</v>
      </c>
      <c r="D7818">
        <v>2.5902042388915998</v>
      </c>
      <c r="E7818">
        <v>31.6121677459716</v>
      </c>
      <c r="F7818">
        <v>244.90310915597101</v>
      </c>
      <c r="G7818">
        <v>116.773900000003</v>
      </c>
    </row>
    <row r="7819" spans="1:7" x14ac:dyDescent="0.25">
      <c r="A7819">
        <v>78.270000000000394</v>
      </c>
      <c r="B7819">
        <v>2.5905375480651802</v>
      </c>
      <c r="C7819">
        <v>12.106289863586399</v>
      </c>
      <c r="D7819">
        <v>2.5905375480651802</v>
      </c>
      <c r="E7819">
        <v>31.612501055145199</v>
      </c>
      <c r="F7819">
        <v>244.90344246514499</v>
      </c>
      <c r="G7819">
        <v>116.78390000000201</v>
      </c>
    </row>
    <row r="7820" spans="1:7" x14ac:dyDescent="0.25">
      <c r="A7820">
        <v>78.280000000002403</v>
      </c>
      <c r="B7820">
        <v>2.59084773063659</v>
      </c>
      <c r="C7820">
        <v>12.1066532135009</v>
      </c>
      <c r="D7820">
        <v>2.59084773063659</v>
      </c>
      <c r="E7820">
        <v>31.612811237716599</v>
      </c>
      <c r="F7820">
        <v>244.903752647716</v>
      </c>
      <c r="G7820">
        <v>116.793900000004</v>
      </c>
    </row>
    <row r="7821" spans="1:7" x14ac:dyDescent="0.25">
      <c r="A7821">
        <v>78.290000000000802</v>
      </c>
      <c r="B7821">
        <v>2.5911850929260201</v>
      </c>
      <c r="C7821">
        <v>12.106126785278301</v>
      </c>
      <c r="D7821">
        <v>2.5911850929260201</v>
      </c>
      <c r="E7821">
        <v>31.613148600005999</v>
      </c>
      <c r="F7821">
        <v>244.904090010006</v>
      </c>
      <c r="G7821">
        <v>116.803900000002</v>
      </c>
    </row>
    <row r="7822" spans="1:7" x14ac:dyDescent="0.25">
      <c r="A7822">
        <v>78.299999999999201</v>
      </c>
      <c r="B7822">
        <v>2.5914831161499001</v>
      </c>
      <c r="C7822">
        <v>12.105812072753899</v>
      </c>
      <c r="D7822">
        <v>2.5914831161499001</v>
      </c>
      <c r="E7822">
        <v>31.613446623229901</v>
      </c>
      <c r="F7822">
        <v>244.904388033229</v>
      </c>
      <c r="G7822">
        <v>116.813900000001</v>
      </c>
    </row>
    <row r="7823" spans="1:7" x14ac:dyDescent="0.25">
      <c r="A7823">
        <v>78.310000000001295</v>
      </c>
      <c r="B7823">
        <v>2.59180307388305</v>
      </c>
      <c r="C7823">
        <v>12.1061286926269</v>
      </c>
      <c r="D7823">
        <v>2.59180307388305</v>
      </c>
      <c r="E7823">
        <v>31.613766580963102</v>
      </c>
      <c r="F7823">
        <v>244.904707990963</v>
      </c>
      <c r="G7823">
        <v>116.82390000000299</v>
      </c>
    </row>
    <row r="7824" spans="1:7" x14ac:dyDescent="0.25">
      <c r="A7824">
        <v>78.319999999999695</v>
      </c>
      <c r="B7824">
        <v>2.5921139717102002</v>
      </c>
      <c r="C7824">
        <v>12.106817245483301</v>
      </c>
      <c r="D7824">
        <v>2.5921139717102002</v>
      </c>
      <c r="E7824">
        <v>31.6140774787902</v>
      </c>
      <c r="F7824">
        <v>244.90501888879001</v>
      </c>
      <c r="G7824">
        <v>116.83390000000099</v>
      </c>
    </row>
    <row r="7825" spans="1:7" x14ac:dyDescent="0.25">
      <c r="A7825">
        <v>78.330000000001704</v>
      </c>
      <c r="B7825">
        <v>2.5924203395843501</v>
      </c>
      <c r="C7825">
        <v>12.1065559387207</v>
      </c>
      <c r="D7825">
        <v>2.5924203395843501</v>
      </c>
      <c r="E7825">
        <v>31.614383846664399</v>
      </c>
      <c r="F7825">
        <v>244.90532525666401</v>
      </c>
      <c r="G7825">
        <v>116.843900000003</v>
      </c>
    </row>
    <row r="7826" spans="1:7" x14ac:dyDescent="0.25">
      <c r="A7826">
        <v>78.340000000000103</v>
      </c>
      <c r="B7826">
        <v>2.5927038192749001</v>
      </c>
      <c r="C7826">
        <v>12.106645584106399</v>
      </c>
      <c r="D7826">
        <v>2.5927038192749001</v>
      </c>
      <c r="E7826">
        <v>31.614667326354901</v>
      </c>
      <c r="F7826">
        <v>244.905608736354</v>
      </c>
      <c r="G7826">
        <v>116.853900000001</v>
      </c>
    </row>
    <row r="7827" spans="1:7" x14ac:dyDescent="0.25">
      <c r="A7827">
        <v>78.350000000002098</v>
      </c>
      <c r="B7827">
        <v>2.5929913520812899</v>
      </c>
      <c r="C7827">
        <v>12.1048326492309</v>
      </c>
      <c r="D7827">
        <v>2.5929913520812899</v>
      </c>
      <c r="E7827">
        <v>31.614954859161301</v>
      </c>
      <c r="F7827">
        <v>244.90589626916099</v>
      </c>
      <c r="G7827">
        <v>116.863900000003</v>
      </c>
    </row>
    <row r="7828" spans="1:7" x14ac:dyDescent="0.25">
      <c r="A7828">
        <v>78.360000000000497</v>
      </c>
      <c r="B7828">
        <v>2.5933239459991402</v>
      </c>
      <c r="C7828">
        <v>12.105816841125399</v>
      </c>
      <c r="D7828">
        <v>2.5933239459991402</v>
      </c>
      <c r="E7828">
        <v>31.615287453079201</v>
      </c>
      <c r="F7828">
        <v>244.90622886307901</v>
      </c>
      <c r="G7828">
        <v>116.873900000002</v>
      </c>
    </row>
    <row r="7829" spans="1:7" x14ac:dyDescent="0.25">
      <c r="A7829">
        <v>78.370000000002605</v>
      </c>
      <c r="B7829">
        <v>2.5936636924743599</v>
      </c>
      <c r="C7829">
        <v>12.1066846847534</v>
      </c>
      <c r="D7829">
        <v>2.5936636924743599</v>
      </c>
      <c r="E7829">
        <v>31.6156271995544</v>
      </c>
      <c r="F7829">
        <v>244.906568609554</v>
      </c>
      <c r="G7829">
        <v>116.883900000004</v>
      </c>
    </row>
    <row r="7830" spans="1:7" x14ac:dyDescent="0.25">
      <c r="A7830">
        <v>78.380000000001004</v>
      </c>
      <c r="B7830">
        <v>2.59397864341735</v>
      </c>
      <c r="C7830">
        <v>12.1062765121459</v>
      </c>
      <c r="D7830">
        <v>2.59397864341735</v>
      </c>
      <c r="E7830">
        <v>31.6159421504974</v>
      </c>
      <c r="F7830">
        <v>244.90688356049699</v>
      </c>
      <c r="G7830">
        <v>116.89390000000201</v>
      </c>
    </row>
    <row r="7831" spans="1:7" x14ac:dyDescent="0.25">
      <c r="A7831">
        <v>78.389999999999404</v>
      </c>
      <c r="B7831">
        <v>2.5942852497100799</v>
      </c>
      <c r="C7831">
        <v>12.105749130249</v>
      </c>
      <c r="D7831">
        <v>2.5942852497100799</v>
      </c>
      <c r="E7831">
        <v>31.6162487567901</v>
      </c>
      <c r="F7831">
        <v>244.90719016679</v>
      </c>
      <c r="G7831">
        <v>116.903900000001</v>
      </c>
    </row>
    <row r="7832" spans="1:7" x14ac:dyDescent="0.25">
      <c r="A7832">
        <v>78.400000000001398</v>
      </c>
      <c r="B7832">
        <v>2.5946159362792902</v>
      </c>
      <c r="C7832">
        <v>12.1055812835693</v>
      </c>
      <c r="D7832">
        <v>2.5946159362792902</v>
      </c>
      <c r="E7832">
        <v>31.616579443359299</v>
      </c>
      <c r="F7832">
        <v>244.90752085335899</v>
      </c>
      <c r="G7832">
        <v>116.913900000003</v>
      </c>
    </row>
    <row r="7833" spans="1:7" x14ac:dyDescent="0.25">
      <c r="A7833">
        <v>78.409999999999798</v>
      </c>
      <c r="B7833">
        <v>2.5949535369872998</v>
      </c>
      <c r="C7833">
        <v>12.105658531188899</v>
      </c>
      <c r="D7833">
        <v>2.5949535369872998</v>
      </c>
      <c r="E7833">
        <v>31.6169170440673</v>
      </c>
      <c r="F7833">
        <v>244.907858454067</v>
      </c>
      <c r="G7833">
        <v>116.923900000001</v>
      </c>
    </row>
    <row r="7834" spans="1:7" x14ac:dyDescent="0.25">
      <c r="A7834">
        <v>78.420000000001806</v>
      </c>
      <c r="B7834">
        <v>2.5952775478363002</v>
      </c>
      <c r="C7834">
        <v>12.1051797866821</v>
      </c>
      <c r="D7834">
        <v>2.5952775478363002</v>
      </c>
      <c r="E7834">
        <v>31.617241054916299</v>
      </c>
      <c r="F7834">
        <v>244.908182464916</v>
      </c>
      <c r="G7834">
        <v>116.93390000000301</v>
      </c>
    </row>
    <row r="7835" spans="1:7" x14ac:dyDescent="0.25">
      <c r="A7835">
        <v>78.430000000000206</v>
      </c>
      <c r="B7835">
        <v>2.5955832004547101</v>
      </c>
      <c r="C7835">
        <v>12.1060180664062</v>
      </c>
      <c r="D7835">
        <v>2.5955832004547101</v>
      </c>
      <c r="E7835">
        <v>31.6175467075347</v>
      </c>
      <c r="F7835">
        <v>244.90848811753401</v>
      </c>
      <c r="G7835">
        <v>116.943900000002</v>
      </c>
    </row>
    <row r="7836" spans="1:7" x14ac:dyDescent="0.25">
      <c r="A7836">
        <v>78.4400000000023</v>
      </c>
      <c r="B7836">
        <v>2.59586429595947</v>
      </c>
      <c r="C7836">
        <v>12.1062669754028</v>
      </c>
      <c r="D7836">
        <v>2.59586429595947</v>
      </c>
      <c r="E7836">
        <v>31.6178278030395</v>
      </c>
      <c r="F7836">
        <v>244.90876921303899</v>
      </c>
      <c r="G7836">
        <v>116.953900000004</v>
      </c>
    </row>
    <row r="7837" spans="1:7" x14ac:dyDescent="0.25">
      <c r="A7837">
        <v>78.450000000000699</v>
      </c>
      <c r="B7837">
        <v>2.5961952209472599</v>
      </c>
      <c r="C7837">
        <v>12.1066360473632</v>
      </c>
      <c r="D7837">
        <v>2.5961952209472599</v>
      </c>
      <c r="E7837">
        <v>31.6181587280273</v>
      </c>
      <c r="F7837">
        <v>244.90910013802699</v>
      </c>
      <c r="G7837">
        <v>116.963900000002</v>
      </c>
    </row>
    <row r="7838" spans="1:7" x14ac:dyDescent="0.25">
      <c r="A7838">
        <v>78.459999999999098</v>
      </c>
      <c r="B7838">
        <v>2.59654211997985</v>
      </c>
      <c r="C7838">
        <v>12.105720520019499</v>
      </c>
      <c r="D7838">
        <v>2.59654211997985</v>
      </c>
      <c r="E7838">
        <v>31.6185056270599</v>
      </c>
      <c r="F7838">
        <v>244.90944703705901</v>
      </c>
      <c r="G7838">
        <v>116.9739</v>
      </c>
    </row>
    <row r="7839" spans="1:7" x14ac:dyDescent="0.25">
      <c r="A7839">
        <v>78.470000000001093</v>
      </c>
      <c r="B7839">
        <v>2.5968556404113698</v>
      </c>
      <c r="C7839">
        <v>12.105913162231399</v>
      </c>
      <c r="D7839">
        <v>2.5968556404113698</v>
      </c>
      <c r="E7839">
        <v>31.618819147491401</v>
      </c>
      <c r="F7839">
        <v>244.90976055749101</v>
      </c>
      <c r="G7839">
        <v>116.983900000002</v>
      </c>
    </row>
    <row r="7840" spans="1:7" x14ac:dyDescent="0.25">
      <c r="A7840">
        <v>78.479999999999507</v>
      </c>
      <c r="B7840">
        <v>2.5971620082855198</v>
      </c>
      <c r="C7840">
        <v>12.1065959930419</v>
      </c>
      <c r="D7840">
        <v>2.5971620082855198</v>
      </c>
      <c r="E7840">
        <v>31.6191255153655</v>
      </c>
      <c r="F7840">
        <v>244.91006692536499</v>
      </c>
      <c r="G7840">
        <v>116.99390000000101</v>
      </c>
    </row>
    <row r="7841" spans="1:7" x14ac:dyDescent="0.25">
      <c r="A7841">
        <v>78.490000000001601</v>
      </c>
      <c r="B7841">
        <v>2.59750127792358</v>
      </c>
      <c r="C7841">
        <v>12.1081008911132</v>
      </c>
      <c r="D7841">
        <v>2.59750127792358</v>
      </c>
      <c r="E7841">
        <v>31.619464785003601</v>
      </c>
      <c r="F7841">
        <v>244.91040619500299</v>
      </c>
      <c r="G7841">
        <v>117.003900000003</v>
      </c>
    </row>
    <row r="7842" spans="1:7" x14ac:dyDescent="0.25">
      <c r="A7842">
        <v>78.5</v>
      </c>
      <c r="B7842">
        <v>2.5978701114654501</v>
      </c>
      <c r="C7842">
        <v>12.1081228256225</v>
      </c>
      <c r="D7842">
        <v>2.5978701114654501</v>
      </c>
      <c r="E7842">
        <v>31.619833618545499</v>
      </c>
      <c r="F7842">
        <v>244.910775028545</v>
      </c>
      <c r="G7842">
        <v>117.013900000001</v>
      </c>
    </row>
    <row r="7843" spans="1:7" x14ac:dyDescent="0.25">
      <c r="A7843">
        <v>78.510000000001995</v>
      </c>
      <c r="B7843">
        <v>2.5982100963592498</v>
      </c>
      <c r="C7843">
        <v>12.108629226684499</v>
      </c>
      <c r="D7843">
        <v>2.5982100963592498</v>
      </c>
      <c r="E7843">
        <v>31.620173603439302</v>
      </c>
      <c r="F7843">
        <v>244.911115013439</v>
      </c>
      <c r="G7843">
        <v>117.023900000003</v>
      </c>
    </row>
    <row r="7844" spans="1:7" x14ac:dyDescent="0.25">
      <c r="A7844">
        <v>78.520000000000394</v>
      </c>
      <c r="B7844">
        <v>2.5985264778137198</v>
      </c>
      <c r="C7844">
        <v>12.1081771850585</v>
      </c>
      <c r="D7844">
        <v>2.5985264778137198</v>
      </c>
      <c r="E7844">
        <v>31.620489984893702</v>
      </c>
      <c r="F7844">
        <v>244.91143139489299</v>
      </c>
      <c r="G7844">
        <v>117.03390000000201</v>
      </c>
    </row>
    <row r="7845" spans="1:7" x14ac:dyDescent="0.25">
      <c r="A7845">
        <v>78.530000000002403</v>
      </c>
      <c r="B7845">
        <v>2.5988299846649099</v>
      </c>
      <c r="C7845">
        <v>12.1071348190307</v>
      </c>
      <c r="D7845">
        <v>2.5988299846649099</v>
      </c>
      <c r="E7845">
        <v>31.620793491744902</v>
      </c>
      <c r="F7845">
        <v>244.91173490174401</v>
      </c>
      <c r="G7845">
        <v>117.043900000004</v>
      </c>
    </row>
    <row r="7846" spans="1:7" x14ac:dyDescent="0.25">
      <c r="A7846">
        <v>78.540000000000802</v>
      </c>
      <c r="B7846">
        <v>2.5991718769073402</v>
      </c>
      <c r="C7846">
        <v>12.1075944900512</v>
      </c>
      <c r="D7846">
        <v>2.5991718769073402</v>
      </c>
      <c r="E7846">
        <v>31.621135383987401</v>
      </c>
      <c r="F7846">
        <v>244.91207679398701</v>
      </c>
      <c r="G7846">
        <v>117.053900000002</v>
      </c>
    </row>
    <row r="7847" spans="1:7" x14ac:dyDescent="0.25">
      <c r="A7847">
        <v>78.549999999999201</v>
      </c>
      <c r="B7847">
        <v>2.59951472282409</v>
      </c>
      <c r="C7847">
        <v>12.108922958374</v>
      </c>
      <c r="D7847">
        <v>2.59951472282409</v>
      </c>
      <c r="E7847">
        <v>31.621478229904099</v>
      </c>
      <c r="F7847">
        <v>244.91241963990399</v>
      </c>
      <c r="G7847">
        <v>117.063900000001</v>
      </c>
    </row>
    <row r="7848" spans="1:7" x14ac:dyDescent="0.25">
      <c r="A7848">
        <v>78.560000000001295</v>
      </c>
      <c r="B7848">
        <v>2.5998449325561501</v>
      </c>
      <c r="C7848">
        <v>12.109265327453601</v>
      </c>
      <c r="D7848">
        <v>2.5998449325561501</v>
      </c>
      <c r="E7848">
        <v>31.621808439636201</v>
      </c>
      <c r="F7848">
        <v>244.91274984963599</v>
      </c>
      <c r="G7848">
        <v>117.07390000000299</v>
      </c>
    </row>
    <row r="7849" spans="1:7" x14ac:dyDescent="0.25">
      <c r="A7849">
        <v>78.569999999999695</v>
      </c>
      <c r="B7849">
        <v>2.6001496315002401</v>
      </c>
      <c r="C7849">
        <v>12.108838081359799</v>
      </c>
      <c r="D7849">
        <v>2.6001496315002401</v>
      </c>
      <c r="E7849">
        <v>31.6221131385803</v>
      </c>
      <c r="F7849">
        <v>244.91305454857999</v>
      </c>
      <c r="G7849">
        <v>117.08390000000099</v>
      </c>
    </row>
    <row r="7850" spans="1:7" x14ac:dyDescent="0.25">
      <c r="A7850">
        <v>78.580000000001704</v>
      </c>
      <c r="B7850">
        <v>2.6004793643951398</v>
      </c>
      <c r="C7850">
        <v>12.108104705810501</v>
      </c>
      <c r="D7850">
        <v>2.6004793643951398</v>
      </c>
      <c r="E7850">
        <v>31.622442871475201</v>
      </c>
      <c r="F7850">
        <v>244.913384281475</v>
      </c>
      <c r="G7850">
        <v>117.093900000003</v>
      </c>
    </row>
    <row r="7851" spans="1:7" x14ac:dyDescent="0.25">
      <c r="A7851">
        <v>78.590000000000103</v>
      </c>
      <c r="B7851">
        <v>2.6008374691009499</v>
      </c>
      <c r="C7851">
        <v>12.1080675125122</v>
      </c>
      <c r="D7851">
        <v>2.6008374691009499</v>
      </c>
      <c r="E7851">
        <v>31.622800976181001</v>
      </c>
      <c r="F7851">
        <v>244.91374238618101</v>
      </c>
      <c r="G7851">
        <v>117.103900000001</v>
      </c>
    </row>
    <row r="7852" spans="1:7" x14ac:dyDescent="0.25">
      <c r="A7852">
        <v>78.600000000002098</v>
      </c>
      <c r="B7852">
        <v>2.60117435455322</v>
      </c>
      <c r="C7852">
        <v>12.1091003417968</v>
      </c>
      <c r="D7852">
        <v>2.60117435455322</v>
      </c>
      <c r="E7852">
        <v>31.6231378616332</v>
      </c>
      <c r="F7852">
        <v>244.914079271633</v>
      </c>
      <c r="G7852">
        <v>117.113900000003</v>
      </c>
    </row>
    <row r="7853" spans="1:7" x14ac:dyDescent="0.25">
      <c r="A7853">
        <v>78.610000000000497</v>
      </c>
      <c r="B7853">
        <v>2.6014854907989502</v>
      </c>
      <c r="C7853">
        <v>12.108217239379799</v>
      </c>
      <c r="D7853">
        <v>2.6014854907989502</v>
      </c>
      <c r="E7853">
        <v>31.623448997878999</v>
      </c>
      <c r="F7853">
        <v>244.91439040787901</v>
      </c>
      <c r="G7853">
        <v>117.123900000002</v>
      </c>
    </row>
    <row r="7854" spans="1:7" x14ac:dyDescent="0.25">
      <c r="A7854">
        <v>78.620000000002605</v>
      </c>
      <c r="B7854">
        <v>2.6017885208129798</v>
      </c>
      <c r="C7854">
        <v>12.1085948944091</v>
      </c>
      <c r="D7854">
        <v>2.6017885208129798</v>
      </c>
      <c r="E7854">
        <v>31.623752027893001</v>
      </c>
      <c r="F7854">
        <v>244.91469343789299</v>
      </c>
      <c r="G7854">
        <v>117.133900000004</v>
      </c>
    </row>
    <row r="7855" spans="1:7" x14ac:dyDescent="0.25">
      <c r="A7855">
        <v>78.630000000001004</v>
      </c>
      <c r="B7855">
        <v>2.6021361351013099</v>
      </c>
      <c r="C7855">
        <v>12.1098270416259</v>
      </c>
      <c r="D7855">
        <v>2.6021361351013099</v>
      </c>
      <c r="E7855">
        <v>31.624099642181299</v>
      </c>
      <c r="F7855">
        <v>244.91504105218101</v>
      </c>
      <c r="G7855">
        <v>117.14390000000201</v>
      </c>
    </row>
    <row r="7856" spans="1:7" x14ac:dyDescent="0.25">
      <c r="A7856">
        <v>78.639999999999404</v>
      </c>
      <c r="B7856">
        <v>2.6024610996246298</v>
      </c>
      <c r="C7856">
        <v>12.1087427139282</v>
      </c>
      <c r="D7856">
        <v>2.6024610996246298</v>
      </c>
      <c r="E7856">
        <v>31.6244246067047</v>
      </c>
      <c r="F7856">
        <v>244.91536601670401</v>
      </c>
      <c r="G7856">
        <v>117.153900000001</v>
      </c>
    </row>
    <row r="7857" spans="1:7" x14ac:dyDescent="0.25">
      <c r="A7857">
        <v>78.650000000001398</v>
      </c>
      <c r="B7857">
        <v>2.6027593612670801</v>
      </c>
      <c r="C7857">
        <v>12.1078481674194</v>
      </c>
      <c r="D7857">
        <v>2.6027593612670801</v>
      </c>
      <c r="E7857">
        <v>31.624722868347099</v>
      </c>
      <c r="F7857">
        <v>244.91566427834701</v>
      </c>
      <c r="G7857">
        <v>117.163900000003</v>
      </c>
    </row>
    <row r="7858" spans="1:7" x14ac:dyDescent="0.25">
      <c r="A7858">
        <v>78.659999999999798</v>
      </c>
      <c r="B7858">
        <v>2.6030969619750901</v>
      </c>
      <c r="C7858">
        <v>12.1078081130981</v>
      </c>
      <c r="D7858">
        <v>2.6030969619750901</v>
      </c>
      <c r="E7858">
        <v>31.6250604690551</v>
      </c>
      <c r="F7858">
        <v>244.91600187905499</v>
      </c>
      <c r="G7858">
        <v>117.173900000001</v>
      </c>
    </row>
    <row r="7859" spans="1:7" x14ac:dyDescent="0.25">
      <c r="A7859">
        <v>78.670000000001806</v>
      </c>
      <c r="B7859">
        <v>2.60344958305358</v>
      </c>
      <c r="C7859">
        <v>12.1076889038085</v>
      </c>
      <c r="D7859">
        <v>2.60344958305358</v>
      </c>
      <c r="E7859">
        <v>31.625413090133598</v>
      </c>
      <c r="F7859">
        <v>244.916354500133</v>
      </c>
      <c r="G7859">
        <v>117.18390000000301</v>
      </c>
    </row>
    <row r="7860" spans="1:7" x14ac:dyDescent="0.25">
      <c r="A7860">
        <v>78.680000000000206</v>
      </c>
      <c r="B7860">
        <v>2.6038069725036599</v>
      </c>
      <c r="C7860">
        <v>12.1078033447265</v>
      </c>
      <c r="D7860">
        <v>2.6038069725036599</v>
      </c>
      <c r="E7860">
        <v>31.6257704795837</v>
      </c>
      <c r="F7860">
        <v>244.91671188958301</v>
      </c>
      <c r="G7860">
        <v>117.193900000002</v>
      </c>
    </row>
    <row r="7861" spans="1:7" x14ac:dyDescent="0.25">
      <c r="A7861">
        <v>78.6900000000023</v>
      </c>
      <c r="B7861">
        <v>2.6041305065154998</v>
      </c>
      <c r="C7861">
        <v>12.108014106750399</v>
      </c>
      <c r="D7861">
        <v>2.6041305065154998</v>
      </c>
      <c r="E7861">
        <v>31.626094013595502</v>
      </c>
      <c r="F7861">
        <v>244.917035423595</v>
      </c>
      <c r="G7861">
        <v>117.203900000004</v>
      </c>
    </row>
    <row r="7862" spans="1:7" x14ac:dyDescent="0.25">
      <c r="A7862">
        <v>78.700000000000699</v>
      </c>
      <c r="B7862">
        <v>2.6044504642486501</v>
      </c>
      <c r="C7862">
        <v>12.1065521240234</v>
      </c>
      <c r="D7862">
        <v>2.6044504642486501</v>
      </c>
      <c r="E7862">
        <v>31.626413971328699</v>
      </c>
      <c r="F7862">
        <v>244.91735538132801</v>
      </c>
      <c r="G7862">
        <v>117.213900000002</v>
      </c>
    </row>
    <row r="7863" spans="1:7" x14ac:dyDescent="0.25">
      <c r="A7863">
        <v>78.709999999999098</v>
      </c>
      <c r="B7863">
        <v>2.60481452941894</v>
      </c>
      <c r="C7863">
        <v>12.1061487197875</v>
      </c>
      <c r="D7863">
        <v>2.60481452941894</v>
      </c>
      <c r="E7863">
        <v>31.626778036499001</v>
      </c>
      <c r="F7863">
        <v>244.91771944649901</v>
      </c>
      <c r="G7863">
        <v>117.2239</v>
      </c>
    </row>
    <row r="7864" spans="1:7" x14ac:dyDescent="0.25">
      <c r="A7864">
        <v>78.720000000001093</v>
      </c>
      <c r="B7864">
        <v>2.6051864624023402</v>
      </c>
      <c r="C7864">
        <v>12.105694770812899</v>
      </c>
      <c r="D7864">
        <v>2.6051864624023402</v>
      </c>
      <c r="E7864">
        <v>31.627149969482399</v>
      </c>
      <c r="F7864">
        <v>244.91809137948201</v>
      </c>
      <c r="G7864">
        <v>117.233900000002</v>
      </c>
    </row>
    <row r="7865" spans="1:7" x14ac:dyDescent="0.25">
      <c r="A7865">
        <v>78.729999999999507</v>
      </c>
      <c r="B7865">
        <v>2.60551810264587</v>
      </c>
      <c r="C7865">
        <v>12.1050367355346</v>
      </c>
      <c r="D7865">
        <v>2.60551810264587</v>
      </c>
      <c r="E7865">
        <v>31.627481609725901</v>
      </c>
      <c r="F7865">
        <v>244.918423019725</v>
      </c>
      <c r="G7865">
        <v>117.24390000000101</v>
      </c>
    </row>
    <row r="7866" spans="1:7" x14ac:dyDescent="0.25">
      <c r="A7866">
        <v>78.740000000001601</v>
      </c>
      <c r="B7866">
        <v>2.60584139823913</v>
      </c>
      <c r="C7866">
        <v>12.105323791503899</v>
      </c>
      <c r="D7866">
        <v>2.60584139823913</v>
      </c>
      <c r="E7866">
        <v>31.627804905319199</v>
      </c>
      <c r="F7866">
        <v>244.918746315319</v>
      </c>
      <c r="G7866">
        <v>117.253900000003</v>
      </c>
    </row>
    <row r="7867" spans="1:7" x14ac:dyDescent="0.25">
      <c r="A7867">
        <v>78.75</v>
      </c>
      <c r="B7867">
        <v>2.60615062713623</v>
      </c>
      <c r="C7867">
        <v>12.105755805969199</v>
      </c>
      <c r="D7867">
        <v>2.60615062713623</v>
      </c>
      <c r="E7867">
        <v>31.6281141342163</v>
      </c>
      <c r="F7867">
        <v>244.91905554421601</v>
      </c>
      <c r="G7867">
        <v>117.263900000001</v>
      </c>
    </row>
    <row r="7868" spans="1:7" x14ac:dyDescent="0.25">
      <c r="A7868">
        <v>78.760000000001995</v>
      </c>
      <c r="B7868">
        <v>2.6064925193786599</v>
      </c>
      <c r="C7868">
        <v>12.1053247451782</v>
      </c>
      <c r="D7868">
        <v>2.6064925193786599</v>
      </c>
      <c r="E7868">
        <v>31.6284560264587</v>
      </c>
      <c r="F7868">
        <v>244.91939743645801</v>
      </c>
      <c r="G7868">
        <v>117.273900000003</v>
      </c>
    </row>
    <row r="7869" spans="1:7" x14ac:dyDescent="0.25">
      <c r="A7869">
        <v>78.770000000000394</v>
      </c>
      <c r="B7869">
        <v>2.6068542003631499</v>
      </c>
      <c r="C7869">
        <v>12.105632781982401</v>
      </c>
      <c r="D7869">
        <v>2.6068542003631499</v>
      </c>
      <c r="E7869">
        <v>31.628817707443201</v>
      </c>
      <c r="F7869">
        <v>244.91975911744299</v>
      </c>
      <c r="G7869">
        <v>117.28390000000201</v>
      </c>
    </row>
    <row r="7870" spans="1:7" x14ac:dyDescent="0.25">
      <c r="A7870">
        <v>78.780000000002403</v>
      </c>
      <c r="B7870">
        <v>2.6072151660919101</v>
      </c>
      <c r="C7870">
        <v>12.1071672439575</v>
      </c>
      <c r="D7870">
        <v>2.6072151660919101</v>
      </c>
      <c r="E7870">
        <v>31.6291786731719</v>
      </c>
      <c r="F7870">
        <v>244.92012008317101</v>
      </c>
      <c r="G7870">
        <v>117.293900000004</v>
      </c>
    </row>
    <row r="7871" spans="1:7" x14ac:dyDescent="0.25">
      <c r="A7871">
        <v>78.790000000000802</v>
      </c>
      <c r="B7871">
        <v>2.6075685024261399</v>
      </c>
      <c r="C7871">
        <v>12.106838226318301</v>
      </c>
      <c r="D7871">
        <v>2.6075685024261399</v>
      </c>
      <c r="E7871">
        <v>31.6295320095062</v>
      </c>
      <c r="F7871">
        <v>244.92047341950601</v>
      </c>
      <c r="G7871">
        <v>117.303900000002</v>
      </c>
    </row>
    <row r="7872" spans="1:7" x14ac:dyDescent="0.25">
      <c r="A7872">
        <v>78.799999999999201</v>
      </c>
      <c r="B7872">
        <v>2.6079425811767498</v>
      </c>
      <c r="C7872">
        <v>12.106898307800201</v>
      </c>
      <c r="D7872">
        <v>2.6079425811767498</v>
      </c>
      <c r="E7872">
        <v>31.629906088256799</v>
      </c>
      <c r="F7872">
        <v>244.92084749825599</v>
      </c>
      <c r="G7872">
        <v>117.313900000001</v>
      </c>
    </row>
    <row r="7873" spans="1:7" x14ac:dyDescent="0.25">
      <c r="A7873">
        <v>78.810000000001295</v>
      </c>
      <c r="B7873">
        <v>2.6083116531371999</v>
      </c>
      <c r="C7873">
        <v>12.1077613830566</v>
      </c>
      <c r="D7873">
        <v>2.6083116531371999</v>
      </c>
      <c r="E7873">
        <v>31.630275160217199</v>
      </c>
      <c r="F7873">
        <v>244.92121657021701</v>
      </c>
      <c r="G7873">
        <v>117.32390000000299</v>
      </c>
    </row>
    <row r="7874" spans="1:7" x14ac:dyDescent="0.25">
      <c r="A7874">
        <v>78.819999999999695</v>
      </c>
      <c r="B7874">
        <v>2.6086831092834402</v>
      </c>
      <c r="C7874">
        <v>12.108528137206999</v>
      </c>
      <c r="D7874">
        <v>2.6086831092834402</v>
      </c>
      <c r="E7874">
        <v>31.630646616363499</v>
      </c>
      <c r="F7874">
        <v>244.921588026363</v>
      </c>
      <c r="G7874">
        <v>117.33390000000099</v>
      </c>
    </row>
    <row r="7875" spans="1:7" x14ac:dyDescent="0.25">
      <c r="A7875">
        <v>78.830000000001704</v>
      </c>
      <c r="B7875">
        <v>2.6090641021728498</v>
      </c>
      <c r="C7875">
        <v>12.109751701354901</v>
      </c>
      <c r="D7875">
        <v>2.6090641021728498</v>
      </c>
      <c r="E7875">
        <v>31.6310276092529</v>
      </c>
      <c r="F7875">
        <v>244.921969019252</v>
      </c>
      <c r="G7875">
        <v>117.343900000003</v>
      </c>
    </row>
    <row r="7876" spans="1:7" x14ac:dyDescent="0.25">
      <c r="A7876">
        <v>78.840000000000103</v>
      </c>
      <c r="B7876">
        <v>2.6094276905059801</v>
      </c>
      <c r="C7876">
        <v>12.1115217208862</v>
      </c>
      <c r="D7876">
        <v>2.6094276905059801</v>
      </c>
      <c r="E7876">
        <v>31.631391197586002</v>
      </c>
      <c r="F7876">
        <v>244.92233260758599</v>
      </c>
      <c r="G7876">
        <v>117.353900000001</v>
      </c>
    </row>
    <row r="7877" spans="1:7" x14ac:dyDescent="0.25">
      <c r="A7877">
        <v>78.850000000002098</v>
      </c>
      <c r="B7877">
        <v>2.6097896099090501</v>
      </c>
      <c r="C7877">
        <v>12.1122846603393</v>
      </c>
      <c r="D7877">
        <v>2.6097896099090501</v>
      </c>
      <c r="E7877">
        <v>31.631753116989099</v>
      </c>
      <c r="F7877">
        <v>244.92269452698901</v>
      </c>
      <c r="G7877">
        <v>117.363900000003</v>
      </c>
    </row>
    <row r="7878" spans="1:7" x14ac:dyDescent="0.25">
      <c r="A7878">
        <v>78.860000000000497</v>
      </c>
      <c r="B7878">
        <v>2.61017870903015</v>
      </c>
      <c r="C7878">
        <v>12.1133918762207</v>
      </c>
      <c r="D7878">
        <v>2.61017870903015</v>
      </c>
      <c r="E7878">
        <v>31.6321422161102</v>
      </c>
      <c r="F7878">
        <v>244.92308362611001</v>
      </c>
      <c r="G7878">
        <v>117.373900000002</v>
      </c>
    </row>
    <row r="7879" spans="1:7" x14ac:dyDescent="0.25">
      <c r="A7879">
        <v>78.870000000002605</v>
      </c>
      <c r="B7879">
        <v>2.6105716228485099</v>
      </c>
      <c r="C7879">
        <v>12.1149892807006</v>
      </c>
      <c r="D7879">
        <v>2.6105716228485099</v>
      </c>
      <c r="E7879">
        <v>31.632535129928499</v>
      </c>
      <c r="F7879">
        <v>244.923476539928</v>
      </c>
      <c r="G7879">
        <v>117.383900000004</v>
      </c>
    </row>
    <row r="7880" spans="1:7" x14ac:dyDescent="0.25">
      <c r="A7880">
        <v>78.880000000001004</v>
      </c>
      <c r="B7880">
        <v>2.61092782020568</v>
      </c>
      <c r="C7880">
        <v>12.1160373687744</v>
      </c>
      <c r="D7880">
        <v>2.61092782020568</v>
      </c>
      <c r="E7880">
        <v>31.632891327285702</v>
      </c>
      <c r="F7880">
        <v>244.92383273728501</v>
      </c>
      <c r="G7880">
        <v>117.39390000000201</v>
      </c>
    </row>
    <row r="7881" spans="1:7" x14ac:dyDescent="0.25">
      <c r="A7881">
        <v>78.889999999999404</v>
      </c>
      <c r="B7881">
        <v>2.6113073825836102</v>
      </c>
      <c r="C7881">
        <v>12.117439270019499</v>
      </c>
      <c r="D7881">
        <v>2.6113073825836102</v>
      </c>
      <c r="E7881">
        <v>31.633270889663599</v>
      </c>
      <c r="F7881">
        <v>244.924212299663</v>
      </c>
      <c r="G7881">
        <v>117.403900000001</v>
      </c>
    </row>
    <row r="7882" spans="1:7" x14ac:dyDescent="0.25">
      <c r="A7882">
        <v>78.900000000001398</v>
      </c>
      <c r="B7882">
        <v>2.6116971969604399</v>
      </c>
      <c r="C7882">
        <v>12.119330406188899</v>
      </c>
      <c r="D7882">
        <v>2.6116971969604399</v>
      </c>
      <c r="E7882">
        <v>31.633660704040501</v>
      </c>
      <c r="F7882">
        <v>244.92460211404</v>
      </c>
      <c r="G7882">
        <v>117.413900000003</v>
      </c>
    </row>
    <row r="7883" spans="1:7" x14ac:dyDescent="0.25">
      <c r="A7883">
        <v>78.909999999999798</v>
      </c>
      <c r="B7883">
        <v>2.61207699775695</v>
      </c>
      <c r="C7883">
        <v>12.1198415756225</v>
      </c>
      <c r="D7883">
        <v>2.61207699775695</v>
      </c>
      <c r="E7883">
        <v>31.634040504836999</v>
      </c>
      <c r="F7883">
        <v>244.92498191483699</v>
      </c>
      <c r="G7883">
        <v>117.423900000001</v>
      </c>
    </row>
    <row r="7884" spans="1:7" x14ac:dyDescent="0.25">
      <c r="A7884">
        <v>78.920000000001806</v>
      </c>
      <c r="B7884">
        <v>2.61244463920593</v>
      </c>
      <c r="C7884">
        <v>12.121370315551699</v>
      </c>
      <c r="D7884">
        <v>2.61244463920593</v>
      </c>
      <c r="E7884">
        <v>31.634408146285999</v>
      </c>
      <c r="F7884">
        <v>244.925349556285</v>
      </c>
      <c r="G7884">
        <v>117.43390000000301</v>
      </c>
    </row>
    <row r="7885" spans="1:7" x14ac:dyDescent="0.25">
      <c r="A7885">
        <v>78.930000000000206</v>
      </c>
      <c r="B7885">
        <v>2.6128027439117401</v>
      </c>
      <c r="C7885">
        <v>12.123011589050201</v>
      </c>
      <c r="D7885">
        <v>2.6128027439117401</v>
      </c>
      <c r="E7885">
        <v>31.634766250991799</v>
      </c>
      <c r="F7885">
        <v>244.92570766099101</v>
      </c>
      <c r="G7885">
        <v>117.443900000002</v>
      </c>
    </row>
    <row r="7886" spans="1:7" x14ac:dyDescent="0.25">
      <c r="A7886">
        <v>78.9400000000023</v>
      </c>
      <c r="B7886">
        <v>2.6131517887115399</v>
      </c>
      <c r="C7886">
        <v>12.1236095428466</v>
      </c>
      <c r="D7886">
        <v>2.6131517887115399</v>
      </c>
      <c r="E7886">
        <v>31.6351152957916</v>
      </c>
      <c r="F7886">
        <v>244.92605670579101</v>
      </c>
      <c r="G7886">
        <v>117.453900000004</v>
      </c>
    </row>
    <row r="7887" spans="1:7" x14ac:dyDescent="0.25">
      <c r="A7887">
        <v>78.950000000000699</v>
      </c>
      <c r="B7887">
        <v>2.6135230064392001</v>
      </c>
      <c r="C7887">
        <v>12.1249437332153</v>
      </c>
      <c r="D7887">
        <v>2.6135230064392001</v>
      </c>
      <c r="E7887">
        <v>31.635486513519201</v>
      </c>
      <c r="F7887">
        <v>244.92642792351899</v>
      </c>
      <c r="G7887">
        <v>117.463900000002</v>
      </c>
    </row>
    <row r="7888" spans="1:7" x14ac:dyDescent="0.25">
      <c r="A7888">
        <v>78.959999999999098</v>
      </c>
      <c r="B7888">
        <v>2.6138837337493799</v>
      </c>
      <c r="C7888">
        <v>12.125547409057599</v>
      </c>
      <c r="D7888">
        <v>2.6138837337493799</v>
      </c>
      <c r="E7888">
        <v>31.635847240829399</v>
      </c>
      <c r="F7888">
        <v>244.926788650829</v>
      </c>
      <c r="G7888">
        <v>117.4739</v>
      </c>
    </row>
    <row r="7889" spans="1:7" x14ac:dyDescent="0.25">
      <c r="A7889">
        <v>78.970000000001093</v>
      </c>
      <c r="B7889">
        <v>2.6142485141754102</v>
      </c>
      <c r="C7889">
        <v>12.1249952316284</v>
      </c>
      <c r="D7889">
        <v>2.6142485141754102</v>
      </c>
      <c r="E7889">
        <v>31.6362120212554</v>
      </c>
      <c r="F7889">
        <v>244.92715343125499</v>
      </c>
      <c r="G7889">
        <v>117.483900000002</v>
      </c>
    </row>
    <row r="7890" spans="1:7" x14ac:dyDescent="0.25">
      <c r="A7890">
        <v>78.979999999999507</v>
      </c>
      <c r="B7890">
        <v>2.6146037578582701</v>
      </c>
      <c r="C7890">
        <v>12.1250791549682</v>
      </c>
      <c r="D7890">
        <v>2.6146037578582701</v>
      </c>
      <c r="E7890">
        <v>31.6365672649383</v>
      </c>
      <c r="F7890">
        <v>244.927508674938</v>
      </c>
      <c r="G7890">
        <v>117.49390000000101</v>
      </c>
    </row>
    <row r="7891" spans="1:7" x14ac:dyDescent="0.25">
      <c r="A7891">
        <v>78.990000000001601</v>
      </c>
      <c r="B7891">
        <v>2.6149499416351301</v>
      </c>
      <c r="C7891">
        <v>12.125358581542899</v>
      </c>
      <c r="D7891">
        <v>2.6149499416351301</v>
      </c>
      <c r="E7891">
        <v>31.636913448715202</v>
      </c>
      <c r="F7891">
        <v>244.92785485871499</v>
      </c>
      <c r="G7891">
        <v>117.503900000003</v>
      </c>
    </row>
    <row r="7892" spans="1:7" x14ac:dyDescent="0.25">
      <c r="A7892">
        <v>79</v>
      </c>
      <c r="B7892">
        <v>2.6153035163879301</v>
      </c>
      <c r="C7892">
        <v>12.124560356140099</v>
      </c>
      <c r="D7892">
        <v>2.6153035163879301</v>
      </c>
      <c r="E7892">
        <v>31.637267023467999</v>
      </c>
      <c r="F7892">
        <v>244.928208433468</v>
      </c>
      <c r="G7892">
        <v>117.513900000001</v>
      </c>
    </row>
    <row r="7893" spans="1:7" x14ac:dyDescent="0.25">
      <c r="A7893">
        <v>79.010000000001995</v>
      </c>
      <c r="B7893">
        <v>2.6156435012817298</v>
      </c>
      <c r="C7893">
        <v>12.1244955062866</v>
      </c>
      <c r="D7893">
        <v>2.6156435012817298</v>
      </c>
      <c r="E7893">
        <v>31.637607008361801</v>
      </c>
      <c r="F7893">
        <v>244.928548418361</v>
      </c>
      <c r="G7893">
        <v>117.523900000003</v>
      </c>
    </row>
    <row r="7894" spans="1:7" x14ac:dyDescent="0.25">
      <c r="A7894">
        <v>79.020000000000394</v>
      </c>
      <c r="B7894">
        <v>2.61599564552307</v>
      </c>
      <c r="C7894">
        <v>12.1237430572509</v>
      </c>
      <c r="D7894">
        <v>2.61599564552307</v>
      </c>
      <c r="E7894">
        <v>31.637959152603099</v>
      </c>
      <c r="F7894">
        <v>244.92890056260299</v>
      </c>
      <c r="G7894">
        <v>117.53390000000201</v>
      </c>
    </row>
    <row r="7895" spans="1:7" x14ac:dyDescent="0.25">
      <c r="A7895">
        <v>79.030000000002403</v>
      </c>
      <c r="B7895">
        <v>2.6163160800933798</v>
      </c>
      <c r="C7895">
        <v>12.121990203857401</v>
      </c>
      <c r="D7895">
        <v>2.6163160800933798</v>
      </c>
      <c r="E7895">
        <v>31.6382795871734</v>
      </c>
      <c r="F7895">
        <v>244.92922099717299</v>
      </c>
      <c r="G7895">
        <v>117.543900000004</v>
      </c>
    </row>
    <row r="7896" spans="1:7" x14ac:dyDescent="0.25">
      <c r="A7896">
        <v>79.040000000000802</v>
      </c>
      <c r="B7896">
        <v>2.6166348457336399</v>
      </c>
      <c r="C7896">
        <v>12.1203546524047</v>
      </c>
      <c r="D7896">
        <v>2.6166348457336399</v>
      </c>
      <c r="E7896">
        <v>31.638598352813698</v>
      </c>
      <c r="F7896">
        <v>244.92953976281299</v>
      </c>
      <c r="G7896">
        <v>117.553900000002</v>
      </c>
    </row>
    <row r="7897" spans="1:7" x14ac:dyDescent="0.25">
      <c r="A7897">
        <v>79.049999999999201</v>
      </c>
      <c r="B7897">
        <v>2.6169798374175999</v>
      </c>
      <c r="C7897">
        <v>12.119275093078601</v>
      </c>
      <c r="D7897">
        <v>2.6169798374175999</v>
      </c>
      <c r="E7897">
        <v>31.638943344497601</v>
      </c>
      <c r="F7897">
        <v>244.92988475449701</v>
      </c>
      <c r="G7897">
        <v>117.563900000001</v>
      </c>
    </row>
    <row r="7898" spans="1:7" x14ac:dyDescent="0.25">
      <c r="A7898">
        <v>79.060000000001295</v>
      </c>
      <c r="B7898">
        <v>2.61733651161193</v>
      </c>
      <c r="C7898">
        <v>12.1190633773803</v>
      </c>
      <c r="D7898">
        <v>2.61733651161193</v>
      </c>
      <c r="E7898">
        <v>31.639300018692001</v>
      </c>
      <c r="F7898">
        <v>244.93024142869101</v>
      </c>
      <c r="G7898">
        <v>117.57390000000299</v>
      </c>
    </row>
    <row r="7899" spans="1:7" x14ac:dyDescent="0.25">
      <c r="A7899">
        <v>79.069999999999695</v>
      </c>
      <c r="B7899">
        <v>2.61767053604125</v>
      </c>
      <c r="C7899">
        <v>12.1189270019531</v>
      </c>
      <c r="D7899">
        <v>2.61767053604125</v>
      </c>
      <c r="E7899">
        <v>31.639634043121301</v>
      </c>
      <c r="F7899">
        <v>244.93057545312101</v>
      </c>
      <c r="G7899">
        <v>117.58390000000099</v>
      </c>
    </row>
    <row r="7900" spans="1:7" x14ac:dyDescent="0.25">
      <c r="A7900">
        <v>79.080000000001704</v>
      </c>
      <c r="B7900">
        <v>2.6180036067962602</v>
      </c>
      <c r="C7900">
        <v>12.1180772781372</v>
      </c>
      <c r="D7900">
        <v>2.6180036067962602</v>
      </c>
      <c r="E7900">
        <v>31.639967113876299</v>
      </c>
      <c r="F7900">
        <v>244.93090852387601</v>
      </c>
      <c r="G7900">
        <v>117.593900000003</v>
      </c>
    </row>
    <row r="7901" spans="1:7" x14ac:dyDescent="0.25">
      <c r="A7901">
        <v>79.090000000000103</v>
      </c>
      <c r="B7901">
        <v>2.6183016300201398</v>
      </c>
      <c r="C7901">
        <v>12.1166267395019</v>
      </c>
      <c r="D7901">
        <v>2.6183016300201398</v>
      </c>
      <c r="E7901">
        <v>31.640265137100201</v>
      </c>
      <c r="F7901">
        <v>244.9312065471</v>
      </c>
      <c r="G7901">
        <v>117.603900000001</v>
      </c>
    </row>
    <row r="7902" spans="1:7" x14ac:dyDescent="0.25">
      <c r="A7902">
        <v>79.100000000002098</v>
      </c>
      <c r="B7902">
        <v>2.6185765266418399</v>
      </c>
      <c r="C7902">
        <v>12.117040634155201</v>
      </c>
      <c r="D7902">
        <v>2.6185765266418399</v>
      </c>
      <c r="E7902">
        <v>31.640540033721901</v>
      </c>
      <c r="F7902">
        <v>244.931481443721</v>
      </c>
      <c r="G7902">
        <v>117.613900000003</v>
      </c>
    </row>
    <row r="7903" spans="1:7" x14ac:dyDescent="0.25">
      <c r="A7903">
        <v>79.110000000000497</v>
      </c>
      <c r="B7903">
        <v>2.6188771724700901</v>
      </c>
      <c r="C7903">
        <v>12.118618965148899</v>
      </c>
      <c r="D7903">
        <v>2.6188771724700901</v>
      </c>
      <c r="E7903">
        <v>31.640840679550099</v>
      </c>
      <c r="F7903">
        <v>244.93178208955001</v>
      </c>
      <c r="G7903">
        <v>117.623900000002</v>
      </c>
    </row>
    <row r="7904" spans="1:7" x14ac:dyDescent="0.25">
      <c r="A7904">
        <v>79.120000000002605</v>
      </c>
      <c r="B7904">
        <v>2.6192162036895699</v>
      </c>
      <c r="C7904">
        <v>12.1187171936035</v>
      </c>
      <c r="D7904">
        <v>2.6192162036895699</v>
      </c>
      <c r="E7904">
        <v>31.641179710769599</v>
      </c>
      <c r="F7904">
        <v>244.93212112076901</v>
      </c>
      <c r="G7904">
        <v>117.633900000004</v>
      </c>
    </row>
    <row r="7905" spans="1:7" x14ac:dyDescent="0.25">
      <c r="A7905">
        <v>79.130000000001004</v>
      </c>
      <c r="B7905">
        <v>2.6195616722106898</v>
      </c>
      <c r="C7905">
        <v>12.1181783676147</v>
      </c>
      <c r="D7905">
        <v>2.6195616722106898</v>
      </c>
      <c r="E7905">
        <v>31.641525179290699</v>
      </c>
      <c r="F7905">
        <v>244.93246658928999</v>
      </c>
      <c r="G7905">
        <v>117.64390000000201</v>
      </c>
    </row>
    <row r="7906" spans="1:7" x14ac:dyDescent="0.25">
      <c r="A7906">
        <v>79.139999999999404</v>
      </c>
      <c r="B7906">
        <v>2.61987948417663</v>
      </c>
      <c r="C7906">
        <v>12.1181240081787</v>
      </c>
      <c r="D7906">
        <v>2.61987948417663</v>
      </c>
      <c r="E7906">
        <v>31.641842991256699</v>
      </c>
      <c r="F7906">
        <v>244.93278440125599</v>
      </c>
      <c r="G7906">
        <v>117.653900000001</v>
      </c>
    </row>
    <row r="7907" spans="1:7" x14ac:dyDescent="0.25">
      <c r="A7907">
        <v>79.150000000001398</v>
      </c>
      <c r="B7907">
        <v>2.6201682090759202</v>
      </c>
      <c r="C7907">
        <v>12.117493629455501</v>
      </c>
      <c r="D7907">
        <v>2.6201682090759202</v>
      </c>
      <c r="E7907">
        <v>31.642131716156001</v>
      </c>
      <c r="F7907">
        <v>244.93307312615499</v>
      </c>
      <c r="G7907">
        <v>117.663900000003</v>
      </c>
    </row>
    <row r="7908" spans="1:7" x14ac:dyDescent="0.25">
      <c r="A7908">
        <v>79.159999999999798</v>
      </c>
      <c r="B7908">
        <v>2.6204590797424299</v>
      </c>
      <c r="C7908">
        <v>12.117600440979</v>
      </c>
      <c r="D7908">
        <v>2.6204590797424299</v>
      </c>
      <c r="E7908">
        <v>31.642422586822502</v>
      </c>
      <c r="F7908">
        <v>244.93336399682201</v>
      </c>
      <c r="G7908">
        <v>117.673900000001</v>
      </c>
    </row>
    <row r="7909" spans="1:7" x14ac:dyDescent="0.25">
      <c r="A7909">
        <v>79.170000000001806</v>
      </c>
      <c r="B7909">
        <v>2.6207518577575599</v>
      </c>
      <c r="C7909">
        <v>12.117937088012599</v>
      </c>
      <c r="D7909">
        <v>2.6207518577575599</v>
      </c>
      <c r="E7909">
        <v>31.642715364837599</v>
      </c>
      <c r="F7909">
        <v>244.933656774837</v>
      </c>
      <c r="G7909">
        <v>117.68390000000301</v>
      </c>
    </row>
    <row r="7910" spans="1:7" x14ac:dyDescent="0.25">
      <c r="A7910">
        <v>79.180000000000206</v>
      </c>
      <c r="B7910">
        <v>2.6210439205169598</v>
      </c>
      <c r="C7910">
        <v>12.116364479064901</v>
      </c>
      <c r="D7910">
        <v>2.6210439205169598</v>
      </c>
      <c r="E7910">
        <v>31.643007427596999</v>
      </c>
      <c r="F7910">
        <v>244.933948837597</v>
      </c>
      <c r="G7910">
        <v>117.693900000002</v>
      </c>
    </row>
    <row r="7911" spans="1:7" x14ac:dyDescent="0.25">
      <c r="A7911">
        <v>79.1900000000023</v>
      </c>
      <c r="B7911">
        <v>2.6213822364807098</v>
      </c>
      <c r="C7911">
        <v>12.1157236099243</v>
      </c>
      <c r="D7911">
        <v>2.6213822364807098</v>
      </c>
      <c r="E7911">
        <v>31.643345743560701</v>
      </c>
      <c r="F7911">
        <v>244.93428715356001</v>
      </c>
      <c r="G7911">
        <v>117.703900000004</v>
      </c>
    </row>
    <row r="7912" spans="1:7" x14ac:dyDescent="0.25">
      <c r="A7912">
        <v>79.200000000000699</v>
      </c>
      <c r="B7912">
        <v>2.6217083930969198</v>
      </c>
      <c r="C7912">
        <v>12.114143371581999</v>
      </c>
      <c r="D7912">
        <v>2.6217083930969198</v>
      </c>
      <c r="E7912">
        <v>31.643671900176901</v>
      </c>
      <c r="F7912">
        <v>244.93461331017599</v>
      </c>
      <c r="G7912">
        <v>117.713900000002</v>
      </c>
    </row>
    <row r="7913" spans="1:7" x14ac:dyDescent="0.25">
      <c r="A7913">
        <v>79.209999999999098</v>
      </c>
      <c r="B7913">
        <v>2.6220285892486501</v>
      </c>
      <c r="C7913">
        <v>12.111298561096101</v>
      </c>
      <c r="D7913">
        <v>2.6220285892486501</v>
      </c>
      <c r="E7913">
        <v>31.643992096328699</v>
      </c>
      <c r="F7913">
        <v>244.93493350632801</v>
      </c>
      <c r="G7913">
        <v>117.7239</v>
      </c>
    </row>
    <row r="7914" spans="1:7" x14ac:dyDescent="0.25">
      <c r="A7914">
        <v>79.220000000001093</v>
      </c>
      <c r="B7914">
        <v>2.6223239898681601</v>
      </c>
      <c r="C7914">
        <v>12.110613822936999</v>
      </c>
      <c r="D7914">
        <v>2.6223239898681601</v>
      </c>
      <c r="E7914">
        <v>31.644287496948198</v>
      </c>
      <c r="F7914">
        <v>244.935228906948</v>
      </c>
      <c r="G7914">
        <v>117.733900000002</v>
      </c>
    </row>
    <row r="7915" spans="1:7" x14ac:dyDescent="0.25">
      <c r="A7915">
        <v>79.229999999999507</v>
      </c>
      <c r="B7915">
        <v>2.6226041316986</v>
      </c>
      <c r="C7915">
        <v>12.1112871170043</v>
      </c>
      <c r="D7915">
        <v>2.6226041316986</v>
      </c>
      <c r="E7915">
        <v>31.6445676387786</v>
      </c>
      <c r="F7915">
        <v>244.93550904877799</v>
      </c>
      <c r="G7915">
        <v>117.74390000000101</v>
      </c>
    </row>
    <row r="7916" spans="1:7" x14ac:dyDescent="0.25">
      <c r="A7916">
        <v>79.240000000001601</v>
      </c>
      <c r="B7916">
        <v>2.6228938102722101</v>
      </c>
      <c r="C7916">
        <v>12.110987663269</v>
      </c>
      <c r="D7916">
        <v>2.6228938102722101</v>
      </c>
      <c r="E7916">
        <v>31.644857317352201</v>
      </c>
      <c r="F7916">
        <v>244.93579872735199</v>
      </c>
      <c r="G7916">
        <v>117.753900000003</v>
      </c>
    </row>
    <row r="7917" spans="1:7" x14ac:dyDescent="0.25">
      <c r="A7917">
        <v>79.25</v>
      </c>
      <c r="B7917">
        <v>2.6232330799102699</v>
      </c>
      <c r="C7917">
        <v>12.111034393310501</v>
      </c>
      <c r="D7917">
        <v>2.6232330799102699</v>
      </c>
      <c r="E7917">
        <v>31.645196586990298</v>
      </c>
      <c r="F7917">
        <v>244.93613799699</v>
      </c>
      <c r="G7917">
        <v>117.763900000001</v>
      </c>
    </row>
    <row r="7918" spans="1:7" x14ac:dyDescent="0.25">
      <c r="A7918">
        <v>79.260000000001995</v>
      </c>
      <c r="B7918">
        <v>2.6235370635986301</v>
      </c>
      <c r="C7918">
        <v>12.110663414001399</v>
      </c>
      <c r="D7918">
        <v>2.6235370635986301</v>
      </c>
      <c r="E7918">
        <v>31.645500570678699</v>
      </c>
      <c r="F7918">
        <v>244.93644198067801</v>
      </c>
      <c r="G7918">
        <v>117.773900000003</v>
      </c>
    </row>
    <row r="7919" spans="1:7" x14ac:dyDescent="0.25">
      <c r="A7919">
        <v>79.270000000000394</v>
      </c>
      <c r="B7919">
        <v>2.6238734722137398</v>
      </c>
      <c r="C7919">
        <v>12.110175132751399</v>
      </c>
      <c r="D7919">
        <v>2.6238734722137398</v>
      </c>
      <c r="E7919">
        <v>31.645836979293801</v>
      </c>
      <c r="F7919">
        <v>244.93677838929301</v>
      </c>
      <c r="G7919">
        <v>117.78390000000201</v>
      </c>
    </row>
    <row r="7920" spans="1:7" x14ac:dyDescent="0.25">
      <c r="A7920">
        <v>79.280000000002403</v>
      </c>
      <c r="B7920">
        <v>2.6241970062255802</v>
      </c>
      <c r="C7920">
        <v>12.1107063293457</v>
      </c>
      <c r="D7920">
        <v>2.6241970062255802</v>
      </c>
      <c r="E7920">
        <v>31.646160513305599</v>
      </c>
      <c r="F7920">
        <v>244.93710192330499</v>
      </c>
      <c r="G7920">
        <v>117.793900000004</v>
      </c>
    </row>
    <row r="7921" spans="1:7" x14ac:dyDescent="0.25">
      <c r="A7921">
        <v>79.290000000000802</v>
      </c>
      <c r="B7921">
        <v>2.62452816963195</v>
      </c>
      <c r="C7921">
        <v>12.111111640930099</v>
      </c>
      <c r="D7921">
        <v>2.62452816963195</v>
      </c>
      <c r="E7921">
        <v>31.646491676711999</v>
      </c>
      <c r="F7921">
        <v>244.93743308671199</v>
      </c>
      <c r="G7921">
        <v>117.803900000002</v>
      </c>
    </row>
    <row r="7922" spans="1:7" x14ac:dyDescent="0.25">
      <c r="A7922">
        <v>79.299999999999201</v>
      </c>
      <c r="B7922">
        <v>2.6248486042022701</v>
      </c>
      <c r="C7922">
        <v>12.1114597320556</v>
      </c>
      <c r="D7922">
        <v>2.6248486042022701</v>
      </c>
      <c r="E7922">
        <v>31.646812111282301</v>
      </c>
      <c r="F7922">
        <v>244.93775352128199</v>
      </c>
      <c r="G7922">
        <v>117.813900000001</v>
      </c>
    </row>
    <row r="7923" spans="1:7" x14ac:dyDescent="0.25">
      <c r="A7923">
        <v>79.310000000001295</v>
      </c>
      <c r="B7923">
        <v>2.6251289844512899</v>
      </c>
      <c r="C7923">
        <v>12.1113672256469</v>
      </c>
      <c r="D7923">
        <v>2.6251289844512899</v>
      </c>
      <c r="E7923">
        <v>31.6470924915313</v>
      </c>
      <c r="F7923">
        <v>244.93803390153101</v>
      </c>
      <c r="G7923">
        <v>117.82390000000299</v>
      </c>
    </row>
    <row r="7924" spans="1:7" x14ac:dyDescent="0.25">
      <c r="A7924">
        <v>79.319999999999695</v>
      </c>
      <c r="B7924">
        <v>2.6254379749297998</v>
      </c>
      <c r="C7924">
        <v>12.110027313232401</v>
      </c>
      <c r="D7924">
        <v>2.6254379749297998</v>
      </c>
      <c r="E7924">
        <v>31.647401482009801</v>
      </c>
      <c r="F7924">
        <v>244.93834289200899</v>
      </c>
      <c r="G7924">
        <v>117.83390000000099</v>
      </c>
    </row>
    <row r="7925" spans="1:7" x14ac:dyDescent="0.25">
      <c r="A7925">
        <v>79.330000000001704</v>
      </c>
      <c r="B7925">
        <v>2.6257359981536799</v>
      </c>
      <c r="C7925">
        <v>12.1094818115234</v>
      </c>
      <c r="D7925">
        <v>2.6257359981536799</v>
      </c>
      <c r="E7925">
        <v>31.6476995052337</v>
      </c>
      <c r="F7925">
        <v>244.93864091523301</v>
      </c>
      <c r="G7925">
        <v>117.843900000003</v>
      </c>
    </row>
    <row r="7926" spans="1:7" x14ac:dyDescent="0.25">
      <c r="A7926">
        <v>79.340000000000103</v>
      </c>
      <c r="B7926">
        <v>2.6260230541229199</v>
      </c>
      <c r="C7926">
        <v>12.109073638916</v>
      </c>
      <c r="D7926">
        <v>2.6260230541229199</v>
      </c>
      <c r="E7926">
        <v>31.647986561202899</v>
      </c>
      <c r="F7926">
        <v>244.93892797120199</v>
      </c>
      <c r="G7926">
        <v>117.853900000001</v>
      </c>
    </row>
    <row r="7927" spans="1:7" x14ac:dyDescent="0.25">
      <c r="A7927">
        <v>79.350000000002098</v>
      </c>
      <c r="B7927">
        <v>2.62635278701782</v>
      </c>
      <c r="C7927">
        <v>12.1080465316772</v>
      </c>
      <c r="D7927">
        <v>2.62635278701782</v>
      </c>
      <c r="E7927">
        <v>31.6483162940978</v>
      </c>
      <c r="F7927">
        <v>244.939257704097</v>
      </c>
      <c r="G7927">
        <v>117.863900000003</v>
      </c>
    </row>
    <row r="7928" spans="1:7" x14ac:dyDescent="0.25">
      <c r="A7928">
        <v>79.360000000000497</v>
      </c>
      <c r="B7928">
        <v>2.6266827583312899</v>
      </c>
      <c r="C7928">
        <v>12.1076555252075</v>
      </c>
      <c r="D7928">
        <v>2.6266827583312899</v>
      </c>
      <c r="E7928">
        <v>31.648646265411301</v>
      </c>
      <c r="F7928">
        <v>244.93958767541099</v>
      </c>
      <c r="G7928">
        <v>117.873900000002</v>
      </c>
    </row>
    <row r="7929" spans="1:7" x14ac:dyDescent="0.25">
      <c r="A7929">
        <v>79.370000000002605</v>
      </c>
      <c r="B7929">
        <v>2.6270112991332999</v>
      </c>
      <c r="C7929">
        <v>12.1081275939941</v>
      </c>
      <c r="D7929">
        <v>2.6270112991332999</v>
      </c>
      <c r="E7929">
        <v>31.6489748062133</v>
      </c>
      <c r="F7929">
        <v>244.93991621621299</v>
      </c>
      <c r="G7929">
        <v>117.883900000004</v>
      </c>
    </row>
    <row r="7930" spans="1:7" x14ac:dyDescent="0.25">
      <c r="A7930">
        <v>79.380000000001004</v>
      </c>
      <c r="B7930">
        <v>2.6273236274719198</v>
      </c>
      <c r="C7930">
        <v>12.1094207763671</v>
      </c>
      <c r="D7930">
        <v>2.6273236274719198</v>
      </c>
      <c r="E7930">
        <v>31.649287134551901</v>
      </c>
      <c r="F7930">
        <v>244.94022854455099</v>
      </c>
      <c r="G7930">
        <v>117.89390000000201</v>
      </c>
    </row>
    <row r="7931" spans="1:7" x14ac:dyDescent="0.25">
      <c r="A7931">
        <v>79.389999999999404</v>
      </c>
      <c r="B7931">
        <v>2.6276273727416899</v>
      </c>
      <c r="C7931">
        <v>12.108485221862701</v>
      </c>
      <c r="D7931">
        <v>2.6276273727416899</v>
      </c>
      <c r="E7931">
        <v>31.649590879821702</v>
      </c>
      <c r="F7931">
        <v>244.94053228982099</v>
      </c>
      <c r="G7931">
        <v>117.903900000001</v>
      </c>
    </row>
    <row r="7932" spans="1:7" x14ac:dyDescent="0.25">
      <c r="A7932">
        <v>79.400000000001398</v>
      </c>
      <c r="B7932">
        <v>2.62792921066284</v>
      </c>
      <c r="C7932">
        <v>12.1086893081665</v>
      </c>
      <c r="D7932">
        <v>2.62792921066284</v>
      </c>
      <c r="E7932">
        <v>31.649892717742901</v>
      </c>
      <c r="F7932">
        <v>244.94083412774199</v>
      </c>
      <c r="G7932">
        <v>117.913900000003</v>
      </c>
    </row>
    <row r="7933" spans="1:7" x14ac:dyDescent="0.25">
      <c r="A7933">
        <v>79.409999999999798</v>
      </c>
      <c r="B7933">
        <v>2.6282606124877899</v>
      </c>
      <c r="C7933">
        <v>12.1095933914184</v>
      </c>
      <c r="D7933">
        <v>2.6282606124877899</v>
      </c>
      <c r="E7933">
        <v>31.650224119567799</v>
      </c>
      <c r="F7933">
        <v>244.941165529567</v>
      </c>
      <c r="G7933">
        <v>117.923900000001</v>
      </c>
    </row>
    <row r="7934" spans="1:7" x14ac:dyDescent="0.25">
      <c r="A7934">
        <v>79.420000000001806</v>
      </c>
      <c r="B7934">
        <v>2.6285824775695801</v>
      </c>
      <c r="C7934">
        <v>12.110693931579499</v>
      </c>
      <c r="D7934">
        <v>2.6285824775695801</v>
      </c>
      <c r="E7934">
        <v>31.6505459846496</v>
      </c>
      <c r="F7934">
        <v>244.94148739464899</v>
      </c>
      <c r="G7934">
        <v>117.93390000000301</v>
      </c>
    </row>
    <row r="7935" spans="1:7" x14ac:dyDescent="0.25">
      <c r="A7935">
        <v>79.430000000000206</v>
      </c>
      <c r="B7935">
        <v>2.6289064884185702</v>
      </c>
      <c r="C7935">
        <v>12.110373497009199</v>
      </c>
      <c r="D7935">
        <v>2.6289064884185702</v>
      </c>
      <c r="E7935">
        <v>31.650869995498599</v>
      </c>
      <c r="F7935">
        <v>244.94181140549799</v>
      </c>
      <c r="G7935">
        <v>117.943900000002</v>
      </c>
    </row>
    <row r="7936" spans="1:7" x14ac:dyDescent="0.25">
      <c r="A7936">
        <v>79.4400000000023</v>
      </c>
      <c r="B7936">
        <v>2.6292119026184002</v>
      </c>
      <c r="C7936">
        <v>12.109842300415</v>
      </c>
      <c r="D7936">
        <v>2.6292119026184002</v>
      </c>
      <c r="E7936">
        <v>31.6511754096984</v>
      </c>
      <c r="F7936">
        <v>244.94211681969799</v>
      </c>
      <c r="G7936">
        <v>117.953900000004</v>
      </c>
    </row>
    <row r="7937" spans="1:7" x14ac:dyDescent="0.25">
      <c r="A7937">
        <v>79.450000000000699</v>
      </c>
      <c r="B7937">
        <v>2.6295347213745099</v>
      </c>
      <c r="C7937">
        <v>12.1095609664916</v>
      </c>
      <c r="D7937">
        <v>2.6295347213745099</v>
      </c>
      <c r="E7937">
        <v>31.6514982284545</v>
      </c>
      <c r="F7937">
        <v>244.942439638454</v>
      </c>
      <c r="G7937">
        <v>117.963900000002</v>
      </c>
    </row>
    <row r="7938" spans="1:7" x14ac:dyDescent="0.25">
      <c r="A7938">
        <v>79.459999999999098</v>
      </c>
      <c r="B7938">
        <v>2.6298854351043701</v>
      </c>
      <c r="C7938">
        <v>12.108918190002401</v>
      </c>
      <c r="D7938">
        <v>2.6298854351043701</v>
      </c>
      <c r="E7938">
        <v>31.651848942184401</v>
      </c>
      <c r="F7938">
        <v>244.94279035218401</v>
      </c>
      <c r="G7938">
        <v>117.9739</v>
      </c>
    </row>
    <row r="7939" spans="1:7" x14ac:dyDescent="0.25">
      <c r="A7939">
        <v>79.470000000001093</v>
      </c>
      <c r="B7939">
        <v>2.6302139759063698</v>
      </c>
      <c r="C7939">
        <v>12.1086082458496</v>
      </c>
      <c r="D7939">
        <v>2.6302139759063698</v>
      </c>
      <c r="E7939">
        <v>31.652177482986399</v>
      </c>
      <c r="F7939">
        <v>244.94311889298601</v>
      </c>
      <c r="G7939">
        <v>117.983900000002</v>
      </c>
    </row>
    <row r="7940" spans="1:7" x14ac:dyDescent="0.25">
      <c r="A7940">
        <v>79.479999999999507</v>
      </c>
      <c r="B7940">
        <v>2.6304974555969198</v>
      </c>
      <c r="C7940">
        <v>12.1076154708862</v>
      </c>
      <c r="D7940">
        <v>2.6304974555969198</v>
      </c>
      <c r="E7940">
        <v>31.652460962676901</v>
      </c>
      <c r="F7940">
        <v>244.94340237267599</v>
      </c>
      <c r="G7940">
        <v>117.99390000000101</v>
      </c>
    </row>
    <row r="7941" spans="1:7" x14ac:dyDescent="0.25">
      <c r="A7941">
        <v>79.490000000001601</v>
      </c>
      <c r="B7941">
        <v>2.63082528114318</v>
      </c>
      <c r="C7941">
        <v>12.107322692871</v>
      </c>
      <c r="D7941">
        <v>2.63082528114318</v>
      </c>
      <c r="E7941">
        <v>31.652788788223202</v>
      </c>
      <c r="F7941">
        <v>244.94373019822299</v>
      </c>
      <c r="G7941">
        <v>118.003900000003</v>
      </c>
    </row>
    <row r="7942" spans="1:7" x14ac:dyDescent="0.25">
      <c r="A7942">
        <v>79.5</v>
      </c>
      <c r="B7942">
        <v>2.6311967372894198</v>
      </c>
      <c r="C7942">
        <v>12.107082366943301</v>
      </c>
      <c r="D7942">
        <v>2.6311967372894198</v>
      </c>
      <c r="E7942">
        <v>31.653160244369499</v>
      </c>
      <c r="F7942">
        <v>244.94410165436901</v>
      </c>
      <c r="G7942">
        <v>118.013900000001</v>
      </c>
    </row>
    <row r="7943" spans="1:7" x14ac:dyDescent="0.25">
      <c r="A7943">
        <v>79.510000000001995</v>
      </c>
      <c r="B7943">
        <v>2.6315395832061701</v>
      </c>
      <c r="C7943">
        <v>12.1075525283813</v>
      </c>
      <c r="D7943">
        <v>2.6315395832061701</v>
      </c>
      <c r="E7943">
        <v>31.6535030902862</v>
      </c>
      <c r="F7943">
        <v>244.94444450028601</v>
      </c>
      <c r="G7943">
        <v>118.023900000003</v>
      </c>
    </row>
    <row r="7944" spans="1:7" x14ac:dyDescent="0.25">
      <c r="A7944">
        <v>79.520000000000394</v>
      </c>
      <c r="B7944">
        <v>2.63186287879943</v>
      </c>
      <c r="C7944">
        <v>12.107800483703601</v>
      </c>
      <c r="D7944">
        <v>2.63186287879943</v>
      </c>
      <c r="E7944">
        <v>31.653826385879501</v>
      </c>
      <c r="F7944">
        <v>244.94476779587899</v>
      </c>
      <c r="G7944">
        <v>118.03390000000201</v>
      </c>
    </row>
    <row r="7945" spans="1:7" x14ac:dyDescent="0.25">
      <c r="A7945">
        <v>79.530000000002403</v>
      </c>
      <c r="B7945">
        <v>2.6321539878845202</v>
      </c>
      <c r="C7945">
        <v>12.1081171035766</v>
      </c>
      <c r="D7945">
        <v>2.6321539878845202</v>
      </c>
      <c r="E7945">
        <v>31.654117494964499</v>
      </c>
      <c r="F7945">
        <v>244.94505890496399</v>
      </c>
      <c r="G7945">
        <v>118.043900000004</v>
      </c>
    </row>
    <row r="7946" spans="1:7" x14ac:dyDescent="0.25">
      <c r="A7946">
        <v>79.540000000000802</v>
      </c>
      <c r="B7946">
        <v>2.6325056552886901</v>
      </c>
      <c r="C7946">
        <v>12.107948303222599</v>
      </c>
      <c r="D7946">
        <v>2.6325056552886901</v>
      </c>
      <c r="E7946">
        <v>31.654469162368699</v>
      </c>
      <c r="F7946">
        <v>244.94541057236799</v>
      </c>
      <c r="G7946">
        <v>118.053900000002</v>
      </c>
    </row>
    <row r="7947" spans="1:7" x14ac:dyDescent="0.25">
      <c r="A7947">
        <v>79.549999999999201</v>
      </c>
      <c r="B7947">
        <v>2.6328549385070801</v>
      </c>
      <c r="C7947">
        <v>12.108404159545801</v>
      </c>
      <c r="D7947">
        <v>2.6328549385070801</v>
      </c>
      <c r="E7947">
        <v>31.6548184455871</v>
      </c>
      <c r="F7947">
        <v>244.945759855587</v>
      </c>
      <c r="G7947">
        <v>118.063900000001</v>
      </c>
    </row>
    <row r="7948" spans="1:7" x14ac:dyDescent="0.25">
      <c r="A7948">
        <v>79.560000000001295</v>
      </c>
      <c r="B7948">
        <v>2.6331868171691801</v>
      </c>
      <c r="C7948">
        <v>12.109204292297299</v>
      </c>
      <c r="D7948">
        <v>2.6331868171691801</v>
      </c>
      <c r="E7948">
        <v>31.655150324249199</v>
      </c>
      <c r="F7948">
        <v>244.94609173424899</v>
      </c>
      <c r="G7948">
        <v>118.07390000000299</v>
      </c>
    </row>
    <row r="7949" spans="1:7" x14ac:dyDescent="0.25">
      <c r="A7949">
        <v>79.569999999999695</v>
      </c>
      <c r="B7949">
        <v>2.6334812641143701</v>
      </c>
      <c r="C7949">
        <v>12.108431816101</v>
      </c>
      <c r="D7949">
        <v>2.6334812641143701</v>
      </c>
      <c r="E7949">
        <v>31.6554447711944</v>
      </c>
      <c r="F7949">
        <v>244.94638618119399</v>
      </c>
      <c r="G7949">
        <v>118.08390000000099</v>
      </c>
    </row>
    <row r="7950" spans="1:7" x14ac:dyDescent="0.25">
      <c r="A7950">
        <v>79.580000000001704</v>
      </c>
      <c r="B7950">
        <v>2.6338005065917902</v>
      </c>
      <c r="C7950">
        <v>12.108487129211399</v>
      </c>
      <c r="D7950">
        <v>2.6338005065917902</v>
      </c>
      <c r="E7950">
        <v>31.655764013671799</v>
      </c>
      <c r="F7950">
        <v>244.94670542367101</v>
      </c>
      <c r="G7950">
        <v>118.093900000003</v>
      </c>
    </row>
    <row r="7951" spans="1:7" x14ac:dyDescent="0.25">
      <c r="A7951">
        <v>79.590000000000103</v>
      </c>
      <c r="B7951">
        <v>2.6341598033904998</v>
      </c>
      <c r="C7951">
        <v>12.108299255371</v>
      </c>
      <c r="D7951">
        <v>2.6341598033904998</v>
      </c>
      <c r="E7951">
        <v>31.656123310470502</v>
      </c>
      <c r="F7951">
        <v>244.94706472047</v>
      </c>
      <c r="G7951">
        <v>118.103900000001</v>
      </c>
    </row>
    <row r="7952" spans="1:7" x14ac:dyDescent="0.25">
      <c r="A7952">
        <v>79.600000000002098</v>
      </c>
      <c r="B7952">
        <v>2.63449835777282</v>
      </c>
      <c r="C7952">
        <v>12.107358932495099</v>
      </c>
      <c r="D7952">
        <v>2.63449835777282</v>
      </c>
      <c r="E7952">
        <v>31.656461864852901</v>
      </c>
      <c r="F7952">
        <v>244.94740327485201</v>
      </c>
      <c r="G7952">
        <v>118.113900000003</v>
      </c>
    </row>
    <row r="7953" spans="1:7" x14ac:dyDescent="0.25">
      <c r="A7953">
        <v>79.610000000000497</v>
      </c>
      <c r="B7953">
        <v>2.6348133087158199</v>
      </c>
      <c r="C7953">
        <v>12.106895446777299</v>
      </c>
      <c r="D7953">
        <v>2.6348133087158199</v>
      </c>
      <c r="E7953">
        <v>31.656776815795801</v>
      </c>
      <c r="F7953">
        <v>244.947718225795</v>
      </c>
      <c r="G7953">
        <v>118.123900000002</v>
      </c>
    </row>
    <row r="7954" spans="1:7" x14ac:dyDescent="0.25">
      <c r="A7954">
        <v>79.620000000002605</v>
      </c>
      <c r="B7954">
        <v>2.6351416110992401</v>
      </c>
      <c r="C7954">
        <v>12.1065511703491</v>
      </c>
      <c r="D7954">
        <v>2.6351416110992401</v>
      </c>
      <c r="E7954">
        <v>31.657105118179299</v>
      </c>
      <c r="F7954">
        <v>244.94804652817899</v>
      </c>
      <c r="G7954">
        <v>118.133900000004</v>
      </c>
    </row>
    <row r="7955" spans="1:7" x14ac:dyDescent="0.25">
      <c r="A7955">
        <v>79.630000000001004</v>
      </c>
      <c r="B7955">
        <v>2.6354799270629798</v>
      </c>
      <c r="C7955">
        <v>12.105724334716699</v>
      </c>
      <c r="D7955">
        <v>2.6354799270629798</v>
      </c>
      <c r="E7955">
        <v>31.657443434143001</v>
      </c>
      <c r="F7955">
        <v>244.94838484414299</v>
      </c>
      <c r="G7955">
        <v>118.14390000000201</v>
      </c>
    </row>
    <row r="7956" spans="1:7" x14ac:dyDescent="0.25">
      <c r="A7956">
        <v>79.639999999999404</v>
      </c>
      <c r="B7956">
        <v>2.6358070373535099</v>
      </c>
      <c r="C7956">
        <v>12.1060791015625</v>
      </c>
      <c r="D7956">
        <v>2.6358070373535099</v>
      </c>
      <c r="E7956">
        <v>31.6577705444335</v>
      </c>
      <c r="F7956">
        <v>244.94871195443301</v>
      </c>
      <c r="G7956">
        <v>118.153900000001</v>
      </c>
    </row>
    <row r="7957" spans="1:7" x14ac:dyDescent="0.25">
      <c r="A7957">
        <v>79.650000000001398</v>
      </c>
      <c r="B7957">
        <v>2.6361072063446001</v>
      </c>
      <c r="C7957">
        <v>12.105517387390099</v>
      </c>
      <c r="D7957">
        <v>2.6361072063446001</v>
      </c>
      <c r="E7957">
        <v>31.6580707134246</v>
      </c>
      <c r="F7957">
        <v>244.94901212342401</v>
      </c>
      <c r="G7957">
        <v>118.163900000003</v>
      </c>
    </row>
    <row r="7958" spans="1:7" x14ac:dyDescent="0.25">
      <c r="A7958">
        <v>79.659999999999798</v>
      </c>
      <c r="B7958">
        <v>2.63643097877502</v>
      </c>
      <c r="C7958">
        <v>12.1060228347778</v>
      </c>
      <c r="D7958">
        <v>2.63643097877502</v>
      </c>
      <c r="E7958">
        <v>31.658394485854998</v>
      </c>
      <c r="F7958">
        <v>244.949335895855</v>
      </c>
      <c r="G7958">
        <v>118.173900000001</v>
      </c>
    </row>
    <row r="7959" spans="1:7" x14ac:dyDescent="0.25">
      <c r="A7959">
        <v>79.670000000001806</v>
      </c>
      <c r="B7959">
        <v>2.63676905632019</v>
      </c>
      <c r="C7959">
        <v>12.1063585281372</v>
      </c>
      <c r="D7959">
        <v>2.63676905632019</v>
      </c>
      <c r="E7959">
        <v>31.6587325634002</v>
      </c>
      <c r="F7959">
        <v>244.9496739734</v>
      </c>
      <c r="G7959">
        <v>118.18390000000301</v>
      </c>
    </row>
    <row r="7960" spans="1:7" x14ac:dyDescent="0.25">
      <c r="A7960">
        <v>79.680000000000206</v>
      </c>
      <c r="B7960">
        <v>2.6370995044708199</v>
      </c>
      <c r="C7960">
        <v>12.105718612670801</v>
      </c>
      <c r="D7960">
        <v>2.6370995044708199</v>
      </c>
      <c r="E7960">
        <v>31.659063011550799</v>
      </c>
      <c r="F7960">
        <v>244.95000442155001</v>
      </c>
      <c r="G7960">
        <v>118.193900000002</v>
      </c>
    </row>
    <row r="7961" spans="1:7" x14ac:dyDescent="0.25">
      <c r="A7961">
        <v>79.6900000000023</v>
      </c>
      <c r="B7961">
        <v>2.6374397277832</v>
      </c>
      <c r="C7961">
        <v>12.1058893203735</v>
      </c>
      <c r="D7961">
        <v>2.6374397277832</v>
      </c>
      <c r="E7961">
        <v>31.659403234863198</v>
      </c>
      <c r="F7961">
        <v>244.95034464486301</v>
      </c>
      <c r="G7961">
        <v>118.203900000004</v>
      </c>
    </row>
    <row r="7962" spans="1:7" x14ac:dyDescent="0.25">
      <c r="A7962">
        <v>79.700000000000699</v>
      </c>
      <c r="B7962">
        <v>2.6378157138824401</v>
      </c>
      <c r="C7962">
        <v>12.1069793701171</v>
      </c>
      <c r="D7962">
        <v>2.6378157138824401</v>
      </c>
      <c r="E7962">
        <v>31.659779220962498</v>
      </c>
      <c r="F7962">
        <v>244.950720630962</v>
      </c>
      <c r="G7962">
        <v>118.213900000002</v>
      </c>
    </row>
    <row r="7963" spans="1:7" x14ac:dyDescent="0.25">
      <c r="A7963">
        <v>79.709999999999098</v>
      </c>
      <c r="B7963">
        <v>2.6381750106811501</v>
      </c>
      <c r="C7963">
        <v>12.1072177886962</v>
      </c>
      <c r="D7963">
        <v>2.6381750106811501</v>
      </c>
      <c r="E7963">
        <v>31.660138517761201</v>
      </c>
      <c r="F7963">
        <v>244.95107992776099</v>
      </c>
      <c r="G7963">
        <v>118.2239</v>
      </c>
    </row>
    <row r="7964" spans="1:7" x14ac:dyDescent="0.25">
      <c r="A7964">
        <v>79.720000000001093</v>
      </c>
      <c r="B7964">
        <v>2.6385259628295801</v>
      </c>
      <c r="C7964">
        <v>12.108838081359799</v>
      </c>
      <c r="D7964">
        <v>2.6385259628295801</v>
      </c>
      <c r="E7964">
        <v>31.660489469909599</v>
      </c>
      <c r="F7964">
        <v>244.951430879909</v>
      </c>
      <c r="G7964">
        <v>118.233900000002</v>
      </c>
    </row>
    <row r="7965" spans="1:7" x14ac:dyDescent="0.25">
      <c r="A7965">
        <v>79.729999999999507</v>
      </c>
      <c r="B7965">
        <v>2.6388657093047998</v>
      </c>
      <c r="C7965">
        <v>12.1096448898315</v>
      </c>
      <c r="D7965">
        <v>2.6388657093047998</v>
      </c>
      <c r="E7965">
        <v>31.660829216384801</v>
      </c>
      <c r="F7965">
        <v>244.95177062638399</v>
      </c>
      <c r="G7965">
        <v>118.24390000000101</v>
      </c>
    </row>
    <row r="7966" spans="1:7" x14ac:dyDescent="0.25">
      <c r="A7966">
        <v>79.740000000001601</v>
      </c>
      <c r="B7966">
        <v>2.6391901969909601</v>
      </c>
      <c r="C7966">
        <v>12.1100854873657</v>
      </c>
      <c r="D7966">
        <v>2.6391901969909601</v>
      </c>
      <c r="E7966">
        <v>31.661153704071001</v>
      </c>
      <c r="F7966">
        <v>244.952095114071</v>
      </c>
      <c r="G7966">
        <v>118.253900000003</v>
      </c>
    </row>
    <row r="7967" spans="1:7" x14ac:dyDescent="0.25">
      <c r="A7967">
        <v>79.75</v>
      </c>
      <c r="B7967">
        <v>2.63950514793396</v>
      </c>
      <c r="C7967">
        <v>12.110958099365201</v>
      </c>
      <c r="D7967">
        <v>2.63950514793396</v>
      </c>
      <c r="E7967">
        <v>31.661468655014001</v>
      </c>
      <c r="F7967">
        <v>244.95241006501399</v>
      </c>
      <c r="G7967">
        <v>118.263900000001</v>
      </c>
    </row>
    <row r="7968" spans="1:7" x14ac:dyDescent="0.25">
      <c r="A7968">
        <v>79.760000000001995</v>
      </c>
      <c r="B7968">
        <v>2.6398289203643701</v>
      </c>
      <c r="C7968">
        <v>12.110853195190399</v>
      </c>
      <c r="D7968">
        <v>2.6398289203643701</v>
      </c>
      <c r="E7968">
        <v>31.6617924274444</v>
      </c>
      <c r="F7968">
        <v>244.95273383744399</v>
      </c>
      <c r="G7968">
        <v>118.273900000003</v>
      </c>
    </row>
    <row r="7969" spans="1:7" x14ac:dyDescent="0.25">
      <c r="A7969">
        <v>79.770000000000394</v>
      </c>
      <c r="B7969">
        <v>2.6401937007903999</v>
      </c>
      <c r="C7969">
        <v>12.1108140945434</v>
      </c>
      <c r="D7969">
        <v>2.6401937007903999</v>
      </c>
      <c r="E7969">
        <v>31.662157207870401</v>
      </c>
      <c r="F7969">
        <v>244.95309861787001</v>
      </c>
      <c r="G7969">
        <v>118.28390000000201</v>
      </c>
    </row>
    <row r="7970" spans="1:7" x14ac:dyDescent="0.25">
      <c r="A7970">
        <v>79.780000000002403</v>
      </c>
      <c r="B7970">
        <v>2.64056372642517</v>
      </c>
      <c r="C7970">
        <v>12.111910820007299</v>
      </c>
      <c r="D7970">
        <v>2.64056372642517</v>
      </c>
      <c r="E7970">
        <v>31.662527233505202</v>
      </c>
      <c r="F7970">
        <v>244.953468643505</v>
      </c>
      <c r="G7970">
        <v>118.293900000004</v>
      </c>
    </row>
    <row r="7971" spans="1:7" x14ac:dyDescent="0.25">
      <c r="A7971">
        <v>79.790000000000802</v>
      </c>
      <c r="B7971">
        <v>2.6409325599670401</v>
      </c>
      <c r="C7971">
        <v>12.1138715744018</v>
      </c>
      <c r="D7971">
        <v>2.6409325599670401</v>
      </c>
      <c r="E7971">
        <v>31.6628960670471</v>
      </c>
      <c r="F7971">
        <v>244.95383747704699</v>
      </c>
      <c r="G7971">
        <v>118.303900000002</v>
      </c>
    </row>
    <row r="7972" spans="1:7" x14ac:dyDescent="0.25">
      <c r="A7972">
        <v>79.799999999999201</v>
      </c>
      <c r="B7972">
        <v>2.64131355285644</v>
      </c>
      <c r="C7972">
        <v>12.114697456359799</v>
      </c>
      <c r="D7972">
        <v>2.64131355285644</v>
      </c>
      <c r="E7972">
        <v>31.663277059936501</v>
      </c>
      <c r="F7972">
        <v>244.954218469936</v>
      </c>
      <c r="G7972">
        <v>118.313900000001</v>
      </c>
    </row>
    <row r="7973" spans="1:7" x14ac:dyDescent="0.25">
      <c r="A7973">
        <v>79.810000000001295</v>
      </c>
      <c r="B7973">
        <v>2.6416649818420401</v>
      </c>
      <c r="C7973">
        <v>12.1151828765869</v>
      </c>
      <c r="D7973">
        <v>2.6416649818420401</v>
      </c>
      <c r="E7973">
        <v>31.6636284889221</v>
      </c>
      <c r="F7973">
        <v>244.95456989892199</v>
      </c>
      <c r="G7973">
        <v>118.32390000000299</v>
      </c>
    </row>
    <row r="7974" spans="1:7" x14ac:dyDescent="0.25">
      <c r="A7974">
        <v>79.819999999999695</v>
      </c>
      <c r="B7974">
        <v>2.6420044898986799</v>
      </c>
      <c r="C7974">
        <v>12.1149797439575</v>
      </c>
      <c r="D7974">
        <v>2.6420044898986799</v>
      </c>
      <c r="E7974">
        <v>31.663967996978698</v>
      </c>
      <c r="F7974">
        <v>244.954909406978</v>
      </c>
      <c r="G7974">
        <v>118.33390000000099</v>
      </c>
    </row>
    <row r="7975" spans="1:7" x14ac:dyDescent="0.25">
      <c r="A7975">
        <v>79.830000000001704</v>
      </c>
      <c r="B7975">
        <v>2.6423909664153999</v>
      </c>
      <c r="C7975">
        <v>12.115683555603001</v>
      </c>
      <c r="D7975">
        <v>2.6423909664153999</v>
      </c>
      <c r="E7975">
        <v>31.664354473495401</v>
      </c>
      <c r="F7975">
        <v>244.95529588349501</v>
      </c>
      <c r="G7975">
        <v>118.343900000003</v>
      </c>
    </row>
    <row r="7976" spans="1:7" x14ac:dyDescent="0.25">
      <c r="A7976">
        <v>79.840000000000103</v>
      </c>
      <c r="B7976">
        <v>2.6427545547485298</v>
      </c>
      <c r="C7976">
        <v>12.117149353027299</v>
      </c>
      <c r="D7976">
        <v>2.6427545547485298</v>
      </c>
      <c r="E7976">
        <v>31.664718061828601</v>
      </c>
      <c r="F7976">
        <v>244.955659471828</v>
      </c>
      <c r="G7976">
        <v>118.353900000001</v>
      </c>
    </row>
    <row r="7977" spans="1:7" x14ac:dyDescent="0.25">
      <c r="A7977">
        <v>79.850000000002098</v>
      </c>
      <c r="B7977">
        <v>2.64313411712646</v>
      </c>
      <c r="C7977">
        <v>12.118115425109799</v>
      </c>
      <c r="D7977">
        <v>2.64313411712646</v>
      </c>
      <c r="E7977">
        <v>31.665097624206499</v>
      </c>
      <c r="F7977">
        <v>244.95603903420599</v>
      </c>
      <c r="G7977">
        <v>118.363900000003</v>
      </c>
    </row>
    <row r="7978" spans="1:7" x14ac:dyDescent="0.25">
      <c r="A7978">
        <v>79.860000000000497</v>
      </c>
      <c r="B7978">
        <v>2.6435401439666699</v>
      </c>
      <c r="C7978">
        <v>12.118710517883301</v>
      </c>
      <c r="D7978">
        <v>2.6435401439666699</v>
      </c>
      <c r="E7978">
        <v>31.665503651046699</v>
      </c>
      <c r="F7978">
        <v>244.956445061046</v>
      </c>
      <c r="G7978">
        <v>118.373900000002</v>
      </c>
    </row>
    <row r="7979" spans="1:7" x14ac:dyDescent="0.25">
      <c r="A7979">
        <v>79.870000000002605</v>
      </c>
      <c r="B7979">
        <v>2.6439232826232901</v>
      </c>
      <c r="C7979">
        <v>12.1188907623291</v>
      </c>
      <c r="D7979">
        <v>2.6439232826232901</v>
      </c>
      <c r="E7979">
        <v>31.665886789703301</v>
      </c>
      <c r="F7979">
        <v>244.95682819970301</v>
      </c>
      <c r="G7979">
        <v>118.383900000004</v>
      </c>
    </row>
    <row r="7980" spans="1:7" x14ac:dyDescent="0.25">
      <c r="A7980">
        <v>79.880000000001004</v>
      </c>
      <c r="B7980">
        <v>2.6442987918853702</v>
      </c>
      <c r="C7980">
        <v>12.118798255920399</v>
      </c>
      <c r="D7980">
        <v>2.6442987918853702</v>
      </c>
      <c r="E7980">
        <v>31.6662622989654</v>
      </c>
      <c r="F7980">
        <v>244.95720370896501</v>
      </c>
      <c r="G7980">
        <v>118.39390000000201</v>
      </c>
    </row>
    <row r="7981" spans="1:7" x14ac:dyDescent="0.25">
      <c r="A7981">
        <v>79.889999999999404</v>
      </c>
      <c r="B7981">
        <v>2.6446731090545601</v>
      </c>
      <c r="C7981">
        <v>12.118683815002401</v>
      </c>
      <c r="D7981">
        <v>2.6446731090545601</v>
      </c>
      <c r="E7981">
        <v>31.6666366161346</v>
      </c>
      <c r="F7981">
        <v>244.957578026134</v>
      </c>
      <c r="G7981">
        <v>118.403900000001</v>
      </c>
    </row>
    <row r="7982" spans="1:7" x14ac:dyDescent="0.25">
      <c r="A7982">
        <v>79.900000000001398</v>
      </c>
      <c r="B7982">
        <v>2.6450395584106401</v>
      </c>
      <c r="C7982">
        <v>12.119803428649901</v>
      </c>
      <c r="D7982">
        <v>2.6450395584106401</v>
      </c>
      <c r="E7982">
        <v>31.6670030654907</v>
      </c>
      <c r="F7982">
        <v>244.95794447549</v>
      </c>
      <c r="G7982">
        <v>118.413900000003</v>
      </c>
    </row>
    <row r="7983" spans="1:7" x14ac:dyDescent="0.25">
      <c r="A7983">
        <v>79.909999999999798</v>
      </c>
      <c r="B7983">
        <v>2.6454010009765598</v>
      </c>
      <c r="C7983">
        <v>12.120592117309499</v>
      </c>
      <c r="D7983">
        <v>2.6454010009765598</v>
      </c>
      <c r="E7983">
        <v>31.6673645080566</v>
      </c>
      <c r="F7983">
        <v>244.958305918056</v>
      </c>
      <c r="G7983">
        <v>118.423900000001</v>
      </c>
    </row>
    <row r="7984" spans="1:7" x14ac:dyDescent="0.25">
      <c r="A7984">
        <v>79.920000000001806</v>
      </c>
      <c r="B7984">
        <v>2.6457853317260698</v>
      </c>
      <c r="C7984">
        <v>12.1200141906738</v>
      </c>
      <c r="D7984">
        <v>2.6457853317260698</v>
      </c>
      <c r="E7984">
        <v>31.667748838806101</v>
      </c>
      <c r="F7984">
        <v>244.95869024880599</v>
      </c>
      <c r="G7984">
        <v>118.43390000000301</v>
      </c>
    </row>
    <row r="7985" spans="1:7" x14ac:dyDescent="0.25">
      <c r="A7985">
        <v>79.930000000000206</v>
      </c>
      <c r="B7985">
        <v>2.6461334228515598</v>
      </c>
      <c r="C7985">
        <v>12.120133399963301</v>
      </c>
      <c r="D7985">
        <v>2.6461334228515598</v>
      </c>
      <c r="E7985">
        <v>31.6680969299316</v>
      </c>
      <c r="F7985">
        <v>244.959038339931</v>
      </c>
      <c r="G7985">
        <v>118.443900000002</v>
      </c>
    </row>
    <row r="7986" spans="1:7" x14ac:dyDescent="0.25">
      <c r="A7986">
        <v>79.9400000000023</v>
      </c>
      <c r="B7986">
        <v>2.6464979648589999</v>
      </c>
      <c r="C7986">
        <v>12.120276451110801</v>
      </c>
      <c r="D7986">
        <v>2.6464979648589999</v>
      </c>
      <c r="E7986">
        <v>31.668461471939001</v>
      </c>
      <c r="F7986">
        <v>244.95940288193901</v>
      </c>
      <c r="G7986">
        <v>118.453900000004</v>
      </c>
    </row>
    <row r="7987" spans="1:7" x14ac:dyDescent="0.25">
      <c r="A7987">
        <v>79.950000000000699</v>
      </c>
      <c r="B7987">
        <v>2.6468598842620801</v>
      </c>
      <c r="C7987">
        <v>12.121273040771401</v>
      </c>
      <c r="D7987">
        <v>2.6468598842620801</v>
      </c>
      <c r="E7987">
        <v>31.668823391342102</v>
      </c>
      <c r="F7987">
        <v>244.959764801342</v>
      </c>
      <c r="G7987">
        <v>118.463900000002</v>
      </c>
    </row>
    <row r="7988" spans="1:7" x14ac:dyDescent="0.25">
      <c r="A7988">
        <v>79.959999999999098</v>
      </c>
      <c r="B7988">
        <v>2.6472201347350999</v>
      </c>
      <c r="C7988">
        <v>12.119873046875</v>
      </c>
      <c r="D7988">
        <v>2.6472201347350999</v>
      </c>
      <c r="E7988">
        <v>31.669183641815099</v>
      </c>
      <c r="F7988">
        <v>244.960125051815</v>
      </c>
      <c r="G7988">
        <v>118.4739</v>
      </c>
    </row>
    <row r="7989" spans="1:7" x14ac:dyDescent="0.25">
      <c r="A7989">
        <v>79.970000000001093</v>
      </c>
      <c r="B7989">
        <v>2.64759349822998</v>
      </c>
      <c r="C7989">
        <v>12.1199531555175</v>
      </c>
      <c r="D7989">
        <v>2.64759349822998</v>
      </c>
      <c r="E7989">
        <v>31.669557005310001</v>
      </c>
      <c r="F7989">
        <v>244.96049841531001</v>
      </c>
      <c r="G7989">
        <v>118.483900000002</v>
      </c>
    </row>
    <row r="7990" spans="1:7" x14ac:dyDescent="0.25">
      <c r="A7990">
        <v>79.979999999999507</v>
      </c>
      <c r="B7990">
        <v>2.6479234695434499</v>
      </c>
      <c r="C7990">
        <v>12.1200704574584</v>
      </c>
      <c r="D7990">
        <v>2.6479234695434499</v>
      </c>
      <c r="E7990">
        <v>31.669886976623498</v>
      </c>
      <c r="F7990">
        <v>244.96082838662301</v>
      </c>
      <c r="G7990">
        <v>118.49390000000101</v>
      </c>
    </row>
    <row r="7991" spans="1:7" x14ac:dyDescent="0.25">
      <c r="A7991">
        <v>79.990000000001601</v>
      </c>
      <c r="B7991">
        <v>2.6482851505279501</v>
      </c>
      <c r="C7991">
        <v>12.1207056045532</v>
      </c>
      <c r="D7991">
        <v>2.6482851505279501</v>
      </c>
      <c r="E7991">
        <v>31.670248657607999</v>
      </c>
      <c r="F7991">
        <v>244.96119006760799</v>
      </c>
      <c r="G7991">
        <v>118.503900000003</v>
      </c>
    </row>
    <row r="7992" spans="1:7" x14ac:dyDescent="0.25">
      <c r="A7992">
        <v>80</v>
      </c>
      <c r="B7992">
        <v>2.6486208438873202</v>
      </c>
      <c r="C7992">
        <v>12.1204738616943</v>
      </c>
      <c r="D7992">
        <v>2.6486208438873202</v>
      </c>
      <c r="E7992">
        <v>31.670584350967399</v>
      </c>
      <c r="F7992">
        <v>244.96152576096699</v>
      </c>
      <c r="G7992">
        <v>118.513900000001</v>
      </c>
    </row>
    <row r="7993" spans="1:7" x14ac:dyDescent="0.25">
      <c r="A7993">
        <v>80.010000000001995</v>
      </c>
      <c r="B7993">
        <v>2.6489658355712802</v>
      </c>
      <c r="C7993">
        <v>12.1205530166625</v>
      </c>
      <c r="D7993">
        <v>2.6489658355712802</v>
      </c>
      <c r="E7993">
        <v>31.670929342651299</v>
      </c>
      <c r="F7993">
        <v>244.96187075265101</v>
      </c>
      <c r="G7993">
        <v>118.523900000003</v>
      </c>
    </row>
    <row r="7994" spans="1:7" x14ac:dyDescent="0.25">
      <c r="A7994">
        <v>80.020000000000394</v>
      </c>
      <c r="B7994">
        <v>2.6493277549743599</v>
      </c>
      <c r="C7994">
        <v>12.1212911605834</v>
      </c>
      <c r="D7994">
        <v>2.6493277549743599</v>
      </c>
      <c r="E7994">
        <v>31.6712912620544</v>
      </c>
      <c r="F7994">
        <v>244.962232672054</v>
      </c>
      <c r="G7994">
        <v>118.53390000000201</v>
      </c>
    </row>
    <row r="7995" spans="1:7" x14ac:dyDescent="0.25">
      <c r="A7995">
        <v>80.030000000002403</v>
      </c>
      <c r="B7995">
        <v>2.64966487884521</v>
      </c>
      <c r="C7995">
        <v>12.1218910217285</v>
      </c>
      <c r="D7995">
        <v>2.64966487884521</v>
      </c>
      <c r="E7995">
        <v>31.671628385925199</v>
      </c>
      <c r="F7995">
        <v>244.96256979592499</v>
      </c>
      <c r="G7995">
        <v>118.543900000004</v>
      </c>
    </row>
    <row r="7996" spans="1:7" x14ac:dyDescent="0.25">
      <c r="A7996">
        <v>80.040000000000802</v>
      </c>
      <c r="B7996">
        <v>2.6500158309936501</v>
      </c>
      <c r="C7996">
        <v>12.122743606567299</v>
      </c>
      <c r="D7996">
        <v>2.6500158309936501</v>
      </c>
      <c r="E7996">
        <v>31.671979338073701</v>
      </c>
      <c r="F7996">
        <v>244.962920748073</v>
      </c>
      <c r="G7996">
        <v>118.553900000002</v>
      </c>
    </row>
    <row r="7997" spans="1:7" x14ac:dyDescent="0.25">
      <c r="A7997">
        <v>80.049999999999201</v>
      </c>
      <c r="B7997">
        <v>2.65032935142517</v>
      </c>
      <c r="C7997">
        <v>12.121623992919901</v>
      </c>
      <c r="D7997">
        <v>2.65032935142517</v>
      </c>
      <c r="E7997">
        <v>31.672292858505202</v>
      </c>
      <c r="F7997">
        <v>244.963234268505</v>
      </c>
      <c r="G7997">
        <v>118.563900000001</v>
      </c>
    </row>
    <row r="7998" spans="1:7" x14ac:dyDescent="0.25">
      <c r="A7998">
        <v>80.060000000001295</v>
      </c>
      <c r="B7998">
        <v>2.6506395339965798</v>
      </c>
      <c r="C7998">
        <v>12.1230936050415</v>
      </c>
      <c r="D7998">
        <v>2.6506395339965798</v>
      </c>
      <c r="E7998">
        <v>31.672603041076599</v>
      </c>
      <c r="F7998">
        <v>244.96354445107599</v>
      </c>
      <c r="G7998">
        <v>118.57390000000299</v>
      </c>
    </row>
    <row r="7999" spans="1:7" x14ac:dyDescent="0.25">
      <c r="A7999">
        <v>80.069999999999695</v>
      </c>
      <c r="B7999">
        <v>2.6509914398193302</v>
      </c>
      <c r="C7999">
        <v>12.122645378112701</v>
      </c>
      <c r="D7999">
        <v>2.6509914398193302</v>
      </c>
      <c r="E7999">
        <v>31.672954946899399</v>
      </c>
      <c r="F7999">
        <v>244.963896356899</v>
      </c>
      <c r="G7999">
        <v>118.58390000000099</v>
      </c>
    </row>
    <row r="8000" spans="1:7" x14ac:dyDescent="0.25">
      <c r="A8000">
        <v>80.080000000001704</v>
      </c>
      <c r="B8000">
        <v>2.6513316631317099</v>
      </c>
      <c r="C8000">
        <v>12.123033523559499</v>
      </c>
      <c r="D8000">
        <v>2.6513316631317099</v>
      </c>
      <c r="E8000">
        <v>31.673295170211698</v>
      </c>
      <c r="F8000">
        <v>244.96423658021101</v>
      </c>
      <c r="G8000">
        <v>118.593900000003</v>
      </c>
    </row>
    <row r="8001" spans="1:7" x14ac:dyDescent="0.25">
      <c r="A8001">
        <v>80.090000000000103</v>
      </c>
      <c r="B8001">
        <v>2.6516435146331698</v>
      </c>
      <c r="C8001">
        <v>12.1228675842285</v>
      </c>
      <c r="D8001">
        <v>2.6516435146331698</v>
      </c>
      <c r="E8001">
        <v>31.673607021713199</v>
      </c>
      <c r="F8001">
        <v>244.96454843171301</v>
      </c>
      <c r="G8001">
        <v>118.603900000001</v>
      </c>
    </row>
    <row r="8002" spans="1:7" x14ac:dyDescent="0.25">
      <c r="A8002">
        <v>80.100000000002098</v>
      </c>
      <c r="B8002">
        <v>2.65196228027343</v>
      </c>
      <c r="C8002">
        <v>12.123027801513601</v>
      </c>
      <c r="D8002">
        <v>2.65196228027343</v>
      </c>
      <c r="E8002">
        <v>31.6739257873535</v>
      </c>
      <c r="F8002">
        <v>244.96486719735299</v>
      </c>
      <c r="G8002">
        <v>118.613900000003</v>
      </c>
    </row>
    <row r="8003" spans="1:7" x14ac:dyDescent="0.25">
      <c r="A8003">
        <v>80.110000000000497</v>
      </c>
      <c r="B8003">
        <v>2.6522924900054901</v>
      </c>
      <c r="C8003">
        <v>12.1222677230834</v>
      </c>
      <c r="D8003">
        <v>2.6522924900054901</v>
      </c>
      <c r="E8003">
        <v>31.674255997085499</v>
      </c>
      <c r="F8003">
        <v>244.96519740708499</v>
      </c>
      <c r="G8003">
        <v>118.623900000002</v>
      </c>
    </row>
    <row r="8004" spans="1:7" x14ac:dyDescent="0.25">
      <c r="A8004">
        <v>80.120000000002605</v>
      </c>
      <c r="B8004">
        <v>2.6525785923004102</v>
      </c>
      <c r="C8004">
        <v>12.120632171630801</v>
      </c>
      <c r="D8004">
        <v>2.6525785923004102</v>
      </c>
      <c r="E8004">
        <v>31.6745420993804</v>
      </c>
      <c r="F8004">
        <v>244.96548350937999</v>
      </c>
      <c r="G8004">
        <v>118.633900000004</v>
      </c>
    </row>
    <row r="8005" spans="1:7" x14ac:dyDescent="0.25">
      <c r="A8005">
        <v>80.130000000001004</v>
      </c>
      <c r="B8005">
        <v>2.6528627872467001</v>
      </c>
      <c r="C8005">
        <v>12.1198978424072</v>
      </c>
      <c r="D8005">
        <v>2.6528627872467001</v>
      </c>
      <c r="E8005">
        <v>31.674826294326699</v>
      </c>
      <c r="F8005">
        <v>244.965767704326</v>
      </c>
      <c r="G8005">
        <v>118.64390000000201</v>
      </c>
    </row>
    <row r="8006" spans="1:7" x14ac:dyDescent="0.25">
      <c r="A8006">
        <v>80.139999999999404</v>
      </c>
      <c r="B8006">
        <v>2.6531605720520002</v>
      </c>
      <c r="C8006">
        <v>12.118791580200099</v>
      </c>
      <c r="D8006">
        <v>2.6531605720520002</v>
      </c>
      <c r="E8006">
        <v>31.675124079132001</v>
      </c>
      <c r="F8006">
        <v>244.96606548913201</v>
      </c>
      <c r="G8006">
        <v>118.653900000001</v>
      </c>
    </row>
    <row r="8007" spans="1:7" x14ac:dyDescent="0.25">
      <c r="A8007">
        <v>80.150000000001398</v>
      </c>
      <c r="B8007">
        <v>2.6534652709960902</v>
      </c>
      <c r="C8007">
        <v>12.1176948547363</v>
      </c>
      <c r="D8007">
        <v>2.6534652709960902</v>
      </c>
      <c r="E8007">
        <v>31.6754287780761</v>
      </c>
      <c r="F8007">
        <v>244.96637018807601</v>
      </c>
      <c r="G8007">
        <v>118.663900000003</v>
      </c>
    </row>
    <row r="8008" spans="1:7" x14ac:dyDescent="0.25">
      <c r="A8008">
        <v>80.159999999999798</v>
      </c>
      <c r="B8008">
        <v>2.6537995338439901</v>
      </c>
      <c r="C8008">
        <v>12.116334915161101</v>
      </c>
      <c r="D8008">
        <v>2.6537995338439901</v>
      </c>
      <c r="E8008">
        <v>31.675763040924</v>
      </c>
      <c r="F8008">
        <v>244.966704450924</v>
      </c>
      <c r="G8008">
        <v>118.673900000001</v>
      </c>
    </row>
    <row r="8009" spans="1:7" x14ac:dyDescent="0.25">
      <c r="A8009">
        <v>80.170000000001806</v>
      </c>
      <c r="B8009">
        <v>2.6541390419006299</v>
      </c>
      <c r="C8009">
        <v>12.1170072555541</v>
      </c>
      <c r="D8009">
        <v>2.6541390419006299</v>
      </c>
      <c r="E8009">
        <v>31.676102548980701</v>
      </c>
      <c r="F8009">
        <v>244.96704395898001</v>
      </c>
      <c r="G8009">
        <v>118.68390000000301</v>
      </c>
    </row>
    <row r="8010" spans="1:7" x14ac:dyDescent="0.25">
      <c r="A8010">
        <v>80.180000000000206</v>
      </c>
      <c r="B8010">
        <v>2.65447473526</v>
      </c>
      <c r="C8010">
        <v>12.116549491882299</v>
      </c>
      <c r="D8010">
        <v>2.65447473526</v>
      </c>
      <c r="E8010">
        <v>31.676438242340001</v>
      </c>
      <c r="F8010">
        <v>244.96737965234001</v>
      </c>
      <c r="G8010">
        <v>118.693900000002</v>
      </c>
    </row>
    <row r="8011" spans="1:7" x14ac:dyDescent="0.25">
      <c r="A8011">
        <v>80.1900000000023</v>
      </c>
      <c r="B8011">
        <v>2.65479516983032</v>
      </c>
      <c r="C8011">
        <v>12.1155395507812</v>
      </c>
      <c r="D8011">
        <v>2.65479516983032</v>
      </c>
      <c r="E8011">
        <v>31.6767586769103</v>
      </c>
      <c r="F8011">
        <v>244.96770008691001</v>
      </c>
      <c r="G8011">
        <v>118.703900000004</v>
      </c>
    </row>
    <row r="8012" spans="1:7" x14ac:dyDescent="0.25">
      <c r="A8012">
        <v>80.200000000000699</v>
      </c>
      <c r="B8012">
        <v>2.65506720542907</v>
      </c>
      <c r="C8012">
        <v>12.1139917373657</v>
      </c>
      <c r="D8012">
        <v>2.65506720542907</v>
      </c>
      <c r="E8012">
        <v>31.677030712509101</v>
      </c>
      <c r="F8012">
        <v>244.967972122509</v>
      </c>
      <c r="G8012">
        <v>118.713900000002</v>
      </c>
    </row>
    <row r="8013" spans="1:7" x14ac:dyDescent="0.25">
      <c r="A8013">
        <v>80.209999999999098</v>
      </c>
      <c r="B8013">
        <v>2.6553854942321702</v>
      </c>
      <c r="C8013">
        <v>12.1130981445312</v>
      </c>
      <c r="D8013">
        <v>2.6553854942321702</v>
      </c>
      <c r="E8013">
        <v>31.677349001312201</v>
      </c>
      <c r="F8013">
        <v>244.96829041131201</v>
      </c>
      <c r="G8013">
        <v>118.7239</v>
      </c>
    </row>
    <row r="8014" spans="1:7" x14ac:dyDescent="0.25">
      <c r="A8014">
        <v>80.220000000001093</v>
      </c>
      <c r="B8014">
        <v>2.6556735038757302</v>
      </c>
      <c r="C8014">
        <v>12.113395690917899</v>
      </c>
      <c r="D8014">
        <v>2.6556735038757302</v>
      </c>
      <c r="E8014">
        <v>31.677637010955799</v>
      </c>
      <c r="F8014">
        <v>244.968578420955</v>
      </c>
      <c r="G8014">
        <v>118.733900000002</v>
      </c>
    </row>
    <row r="8015" spans="1:7" x14ac:dyDescent="0.25">
      <c r="A8015">
        <v>80.229999999999507</v>
      </c>
      <c r="B8015">
        <v>2.6559596061706499</v>
      </c>
      <c r="C8015">
        <v>12.11177444458</v>
      </c>
      <c r="D8015">
        <v>2.6559596061706499</v>
      </c>
      <c r="E8015">
        <v>31.677923113250699</v>
      </c>
      <c r="F8015">
        <v>244.96886452325001</v>
      </c>
      <c r="G8015">
        <v>118.74390000000101</v>
      </c>
    </row>
    <row r="8016" spans="1:7" x14ac:dyDescent="0.25">
      <c r="A8016">
        <v>80.240000000001601</v>
      </c>
      <c r="B8016">
        <v>2.6562964916229199</v>
      </c>
      <c r="C8016">
        <v>12.1102228164672</v>
      </c>
      <c r="D8016">
        <v>2.6562964916229199</v>
      </c>
      <c r="E8016">
        <v>31.678259998702899</v>
      </c>
      <c r="F8016">
        <v>244.96920140870199</v>
      </c>
      <c r="G8016">
        <v>118.753900000003</v>
      </c>
    </row>
    <row r="8017" spans="1:7" x14ac:dyDescent="0.25">
      <c r="A8017">
        <v>80.25</v>
      </c>
      <c r="B8017">
        <v>2.65662264823913</v>
      </c>
      <c r="C8017">
        <v>12.110065460205</v>
      </c>
      <c r="D8017">
        <v>2.65662264823913</v>
      </c>
      <c r="E8017">
        <v>31.678586155319199</v>
      </c>
      <c r="F8017">
        <v>244.969527565319</v>
      </c>
      <c r="G8017">
        <v>118.763900000001</v>
      </c>
    </row>
    <row r="8018" spans="1:7" x14ac:dyDescent="0.25">
      <c r="A8018">
        <v>80.260000000001995</v>
      </c>
      <c r="B8018">
        <v>2.6569440364837602</v>
      </c>
      <c r="C8018">
        <v>12.109005928039499</v>
      </c>
      <c r="D8018">
        <v>2.6569440364837602</v>
      </c>
      <c r="E8018">
        <v>31.678907543563799</v>
      </c>
      <c r="F8018">
        <v>244.969848953563</v>
      </c>
      <c r="G8018">
        <v>118.773900000003</v>
      </c>
    </row>
    <row r="8019" spans="1:7" x14ac:dyDescent="0.25">
      <c r="A8019">
        <v>80.270000000000394</v>
      </c>
      <c r="B8019">
        <v>2.6572506427764799</v>
      </c>
      <c r="C8019">
        <v>12.1066637039184</v>
      </c>
      <c r="D8019">
        <v>2.6572506427764799</v>
      </c>
      <c r="E8019">
        <v>31.679214149856499</v>
      </c>
      <c r="F8019">
        <v>244.97015555985601</v>
      </c>
      <c r="G8019">
        <v>118.78390000000201</v>
      </c>
    </row>
    <row r="8020" spans="1:7" x14ac:dyDescent="0.25">
      <c r="A8020">
        <v>80.280000000002403</v>
      </c>
      <c r="B8020">
        <v>2.6575434207916202</v>
      </c>
      <c r="C8020">
        <v>12.1052436828613</v>
      </c>
      <c r="D8020">
        <v>2.6575434207916202</v>
      </c>
      <c r="E8020">
        <v>31.6795069278716</v>
      </c>
      <c r="F8020">
        <v>244.97044833787101</v>
      </c>
      <c r="G8020">
        <v>118.793900000004</v>
      </c>
    </row>
    <row r="8021" spans="1:7" x14ac:dyDescent="0.25">
      <c r="A8021">
        <v>80.290000000000802</v>
      </c>
      <c r="B8021">
        <v>2.6578412055969198</v>
      </c>
      <c r="C8021">
        <v>12.1049079895019</v>
      </c>
      <c r="D8021">
        <v>2.6578412055969198</v>
      </c>
      <c r="E8021">
        <v>31.679804712676901</v>
      </c>
      <c r="F8021">
        <v>244.97074612267599</v>
      </c>
      <c r="G8021">
        <v>118.803900000002</v>
      </c>
    </row>
    <row r="8022" spans="1:7" x14ac:dyDescent="0.25">
      <c r="A8022">
        <v>80.299999999999201</v>
      </c>
      <c r="B8022">
        <v>2.65814805030822</v>
      </c>
      <c r="C8022">
        <v>12.1038055419921</v>
      </c>
      <c r="D8022">
        <v>2.65814805030822</v>
      </c>
      <c r="E8022">
        <v>31.680111557388301</v>
      </c>
      <c r="F8022">
        <v>244.971052967388</v>
      </c>
      <c r="G8022">
        <v>118.813900000001</v>
      </c>
    </row>
    <row r="8023" spans="1:7" x14ac:dyDescent="0.25">
      <c r="A8023">
        <v>80.310000000001295</v>
      </c>
      <c r="B8023">
        <v>2.6584167480468701</v>
      </c>
      <c r="C8023">
        <v>12.1038103103637</v>
      </c>
      <c r="D8023">
        <v>2.6584167480468701</v>
      </c>
      <c r="E8023">
        <v>31.680380255126899</v>
      </c>
      <c r="F8023">
        <v>244.971321665126</v>
      </c>
      <c r="G8023">
        <v>118.82390000000299</v>
      </c>
    </row>
    <row r="8024" spans="1:7" x14ac:dyDescent="0.25">
      <c r="A8024">
        <v>80.319999999999695</v>
      </c>
      <c r="B8024">
        <v>2.6587381362914999</v>
      </c>
      <c r="C8024">
        <v>12.103370666503899</v>
      </c>
      <c r="D8024">
        <v>2.6587381362914999</v>
      </c>
      <c r="E8024">
        <v>31.680701643371499</v>
      </c>
      <c r="F8024">
        <v>244.971643053371</v>
      </c>
      <c r="G8024">
        <v>118.83390000000099</v>
      </c>
    </row>
    <row r="8025" spans="1:7" x14ac:dyDescent="0.25">
      <c r="A8025">
        <v>80.330000000001704</v>
      </c>
      <c r="B8025">
        <v>2.6590764522552401</v>
      </c>
      <c r="C8025">
        <v>12.104168891906699</v>
      </c>
      <c r="D8025">
        <v>2.6590764522552401</v>
      </c>
      <c r="E8025">
        <v>31.681039959335301</v>
      </c>
      <c r="F8025">
        <v>244.971981369335</v>
      </c>
      <c r="G8025">
        <v>118.843900000003</v>
      </c>
    </row>
    <row r="8026" spans="1:7" x14ac:dyDescent="0.25">
      <c r="A8026">
        <v>80.340000000000103</v>
      </c>
      <c r="B8026">
        <v>2.6593954563140798</v>
      </c>
      <c r="C8026">
        <v>12.104749679565399</v>
      </c>
      <c r="D8026">
        <v>2.6593954563140798</v>
      </c>
      <c r="E8026">
        <v>31.6813589633941</v>
      </c>
      <c r="F8026">
        <v>244.97230037339401</v>
      </c>
      <c r="G8026">
        <v>118.853900000001</v>
      </c>
    </row>
    <row r="8027" spans="1:7" x14ac:dyDescent="0.25">
      <c r="A8027">
        <v>80.350000000002098</v>
      </c>
      <c r="B8027">
        <v>2.6597044467925999</v>
      </c>
      <c r="C8027">
        <v>12.1049375534057</v>
      </c>
      <c r="D8027">
        <v>2.6597044467925999</v>
      </c>
      <c r="E8027">
        <v>31.681667953872601</v>
      </c>
      <c r="F8027">
        <v>244.97260936387201</v>
      </c>
      <c r="G8027">
        <v>118.863900000003</v>
      </c>
    </row>
    <row r="8028" spans="1:7" x14ac:dyDescent="0.25">
      <c r="A8028">
        <v>80.360000000000497</v>
      </c>
      <c r="B8028">
        <v>2.6600100994110099</v>
      </c>
      <c r="C8028">
        <v>12.104991912841699</v>
      </c>
      <c r="D8028">
        <v>2.6600100994110099</v>
      </c>
      <c r="E8028">
        <v>31.681973606490999</v>
      </c>
      <c r="F8028">
        <v>244.97291501649099</v>
      </c>
      <c r="G8028">
        <v>118.873900000002</v>
      </c>
    </row>
    <row r="8029" spans="1:7" x14ac:dyDescent="0.25">
      <c r="A8029">
        <v>80.370000000002605</v>
      </c>
      <c r="B8029">
        <v>2.66029429435729</v>
      </c>
      <c r="C8029">
        <v>12.1061649322509</v>
      </c>
      <c r="D8029">
        <v>2.66029429435729</v>
      </c>
      <c r="E8029">
        <v>31.682257801437299</v>
      </c>
      <c r="F8029">
        <v>244.97319921143699</v>
      </c>
      <c r="G8029">
        <v>118.883900000004</v>
      </c>
    </row>
    <row r="8030" spans="1:7" x14ac:dyDescent="0.25">
      <c r="A8030">
        <v>80.380000000001004</v>
      </c>
      <c r="B8030">
        <v>2.66061091423034</v>
      </c>
      <c r="C8030">
        <v>12.105526924133301</v>
      </c>
      <c r="D8030">
        <v>2.66061091423034</v>
      </c>
      <c r="E8030">
        <v>31.682574421310399</v>
      </c>
      <c r="F8030">
        <v>244.97351583131001</v>
      </c>
      <c r="G8030">
        <v>118.89390000000201</v>
      </c>
    </row>
    <row r="8031" spans="1:7" x14ac:dyDescent="0.25">
      <c r="A8031">
        <v>80.389999999999404</v>
      </c>
      <c r="B8031">
        <v>2.6609606742858798</v>
      </c>
      <c r="C8031">
        <v>12.105043411254799</v>
      </c>
      <c r="D8031">
        <v>2.6609606742858798</v>
      </c>
      <c r="E8031">
        <v>31.682924181365902</v>
      </c>
      <c r="F8031">
        <v>244.97386559136501</v>
      </c>
      <c r="G8031">
        <v>118.903900000001</v>
      </c>
    </row>
    <row r="8032" spans="1:7" x14ac:dyDescent="0.25">
      <c r="A8032">
        <v>80.400000000001398</v>
      </c>
      <c r="B8032">
        <v>2.66129469871521</v>
      </c>
      <c r="C8032">
        <v>12.1065921783447</v>
      </c>
      <c r="D8032">
        <v>2.66129469871521</v>
      </c>
      <c r="E8032">
        <v>31.683258205795202</v>
      </c>
      <c r="F8032">
        <v>244.97419961579499</v>
      </c>
      <c r="G8032">
        <v>118.913900000003</v>
      </c>
    </row>
    <row r="8033" spans="1:7" x14ac:dyDescent="0.25">
      <c r="A8033">
        <v>80.409999999999798</v>
      </c>
      <c r="B8033">
        <v>2.6616013050079301</v>
      </c>
      <c r="C8033">
        <v>12.1071166992187</v>
      </c>
      <c r="D8033">
        <v>2.6616013050079301</v>
      </c>
      <c r="E8033">
        <v>31.683564812088001</v>
      </c>
      <c r="F8033">
        <v>244.974506222087</v>
      </c>
      <c r="G8033">
        <v>118.923900000001</v>
      </c>
    </row>
    <row r="8034" spans="1:7" x14ac:dyDescent="0.25">
      <c r="A8034">
        <v>80.420000000001806</v>
      </c>
      <c r="B8034">
        <v>2.66189384460449</v>
      </c>
      <c r="C8034">
        <v>12.108091354370099</v>
      </c>
      <c r="D8034">
        <v>2.66189384460449</v>
      </c>
      <c r="E8034">
        <v>31.683857351684502</v>
      </c>
      <c r="F8034">
        <v>244.97479876168401</v>
      </c>
      <c r="G8034">
        <v>118.93390000000301</v>
      </c>
    </row>
    <row r="8035" spans="1:7" x14ac:dyDescent="0.25">
      <c r="A8035">
        <v>80.430000000000206</v>
      </c>
      <c r="B8035">
        <v>2.6622292995452801</v>
      </c>
      <c r="C8035">
        <v>12.1076288223266</v>
      </c>
      <c r="D8035">
        <v>2.6622292995452801</v>
      </c>
      <c r="E8035">
        <v>31.684192806625301</v>
      </c>
      <c r="F8035">
        <v>244.97513421662501</v>
      </c>
      <c r="G8035">
        <v>118.943900000002</v>
      </c>
    </row>
    <row r="8036" spans="1:7" x14ac:dyDescent="0.25">
      <c r="A8036">
        <v>80.4400000000023</v>
      </c>
      <c r="B8036">
        <v>2.6625595092773402</v>
      </c>
      <c r="C8036">
        <v>12.106152534484799</v>
      </c>
      <c r="D8036">
        <v>2.6625595092773402</v>
      </c>
      <c r="E8036">
        <v>31.684523016357399</v>
      </c>
      <c r="F8036">
        <v>244.97546442635701</v>
      </c>
      <c r="G8036">
        <v>118.953900000004</v>
      </c>
    </row>
    <row r="8037" spans="1:7" x14ac:dyDescent="0.25">
      <c r="A8037">
        <v>80.450000000000699</v>
      </c>
      <c r="B8037">
        <v>2.6628742218017498</v>
      </c>
      <c r="C8037">
        <v>12.105612754821699</v>
      </c>
      <c r="D8037">
        <v>2.6628742218017498</v>
      </c>
      <c r="E8037">
        <v>31.684837728881799</v>
      </c>
      <c r="F8037">
        <v>244.97577913888099</v>
      </c>
      <c r="G8037">
        <v>118.963900000002</v>
      </c>
    </row>
    <row r="8038" spans="1:7" x14ac:dyDescent="0.25">
      <c r="A8038">
        <v>80.459999999999098</v>
      </c>
      <c r="B8038">
        <v>2.6631612777709899</v>
      </c>
      <c r="C8038">
        <v>12.1050462722778</v>
      </c>
      <c r="D8038">
        <v>2.6631612777709899</v>
      </c>
      <c r="E8038">
        <v>31.685124784850998</v>
      </c>
      <c r="F8038">
        <v>244.976066194851</v>
      </c>
      <c r="G8038">
        <v>118.9739</v>
      </c>
    </row>
    <row r="8039" spans="1:7" x14ac:dyDescent="0.25">
      <c r="A8039">
        <v>80.470000000001093</v>
      </c>
      <c r="B8039">
        <v>2.6635167598724299</v>
      </c>
      <c r="C8039">
        <v>12.103883743286101</v>
      </c>
      <c r="D8039">
        <v>2.6635167598724299</v>
      </c>
      <c r="E8039">
        <v>31.685480266952499</v>
      </c>
      <c r="F8039">
        <v>244.97642167695199</v>
      </c>
      <c r="G8039">
        <v>118.983900000002</v>
      </c>
    </row>
    <row r="8040" spans="1:7" x14ac:dyDescent="0.25">
      <c r="A8040">
        <v>80.479999999999507</v>
      </c>
      <c r="B8040">
        <v>2.6638817787170401</v>
      </c>
      <c r="C8040">
        <v>12.1048574447631</v>
      </c>
      <c r="D8040">
        <v>2.6638817787170401</v>
      </c>
      <c r="E8040">
        <v>31.6858452857971</v>
      </c>
      <c r="F8040">
        <v>244.97678669579699</v>
      </c>
      <c r="G8040">
        <v>118.99390000000101</v>
      </c>
    </row>
    <row r="8041" spans="1:7" x14ac:dyDescent="0.25">
      <c r="A8041">
        <v>80.490000000001601</v>
      </c>
      <c r="B8041">
        <v>2.6642048358917201</v>
      </c>
      <c r="C8041">
        <v>12.1054029464721</v>
      </c>
      <c r="D8041">
        <v>2.6642048358917201</v>
      </c>
      <c r="E8041">
        <v>31.686168342971701</v>
      </c>
      <c r="F8041">
        <v>244.97710975297099</v>
      </c>
      <c r="G8041">
        <v>119.003900000003</v>
      </c>
    </row>
    <row r="8042" spans="1:7" x14ac:dyDescent="0.25">
      <c r="A8042">
        <v>80.5</v>
      </c>
      <c r="B8042">
        <v>2.6645035743713299</v>
      </c>
      <c r="C8042">
        <v>12.1039991378784</v>
      </c>
      <c r="D8042">
        <v>2.6645035743713299</v>
      </c>
      <c r="E8042">
        <v>31.686467081451401</v>
      </c>
      <c r="F8042">
        <v>244.977408491451</v>
      </c>
      <c r="G8042">
        <v>119.013900000001</v>
      </c>
    </row>
    <row r="8043" spans="1:7" x14ac:dyDescent="0.25">
      <c r="A8043">
        <v>80.510000000001995</v>
      </c>
      <c r="B8043">
        <v>2.6648192405700599</v>
      </c>
      <c r="C8043">
        <v>12.10285282135</v>
      </c>
      <c r="D8043">
        <v>2.6648192405700599</v>
      </c>
      <c r="E8043">
        <v>31.686782747650099</v>
      </c>
      <c r="F8043">
        <v>244.97772415764999</v>
      </c>
      <c r="G8043">
        <v>119.023900000003</v>
      </c>
    </row>
    <row r="8044" spans="1:7" x14ac:dyDescent="0.25">
      <c r="A8044">
        <v>80.520000000000394</v>
      </c>
      <c r="B8044">
        <v>2.66517114639282</v>
      </c>
      <c r="C8044">
        <v>12.100591659545801</v>
      </c>
      <c r="D8044">
        <v>2.66517114639282</v>
      </c>
      <c r="E8044">
        <v>31.6871346534728</v>
      </c>
      <c r="F8044">
        <v>244.978076063472</v>
      </c>
      <c r="G8044">
        <v>119.03390000000201</v>
      </c>
    </row>
    <row r="8045" spans="1:7" x14ac:dyDescent="0.25">
      <c r="A8045">
        <v>80.530000000002403</v>
      </c>
      <c r="B8045">
        <v>2.6655259132385201</v>
      </c>
      <c r="C8045">
        <v>12.0998191833496</v>
      </c>
      <c r="D8045">
        <v>2.6655259132385201</v>
      </c>
      <c r="E8045">
        <v>31.687489420318499</v>
      </c>
      <c r="F8045">
        <v>244.97843083031799</v>
      </c>
      <c r="G8045">
        <v>119.043900000004</v>
      </c>
    </row>
    <row r="8046" spans="1:7" x14ac:dyDescent="0.25">
      <c r="A8046">
        <v>80.540000000000802</v>
      </c>
      <c r="B8046">
        <v>2.66585373878479</v>
      </c>
      <c r="C8046">
        <v>12.099921226501399</v>
      </c>
      <c r="D8046">
        <v>2.66585373878479</v>
      </c>
      <c r="E8046">
        <v>31.6878172458648</v>
      </c>
      <c r="F8046">
        <v>244.978758655864</v>
      </c>
      <c r="G8046">
        <v>119.053900000002</v>
      </c>
    </row>
    <row r="8047" spans="1:7" x14ac:dyDescent="0.25">
      <c r="A8047">
        <v>80.549999999999201</v>
      </c>
      <c r="B8047">
        <v>2.6661574840545601</v>
      </c>
      <c r="C8047">
        <v>12.0999898910522</v>
      </c>
      <c r="D8047">
        <v>2.6661574840545601</v>
      </c>
      <c r="E8047">
        <v>31.6881209911346</v>
      </c>
      <c r="F8047">
        <v>244.979062401134</v>
      </c>
      <c r="G8047">
        <v>119.063900000001</v>
      </c>
    </row>
    <row r="8048" spans="1:7" x14ac:dyDescent="0.25">
      <c r="A8048">
        <v>80.560000000001295</v>
      </c>
      <c r="B8048">
        <v>2.6664896011352499</v>
      </c>
      <c r="C8048">
        <v>12.1001224517822</v>
      </c>
      <c r="D8048">
        <v>2.6664896011352499</v>
      </c>
      <c r="E8048">
        <v>31.688453108215299</v>
      </c>
      <c r="F8048">
        <v>244.979394518215</v>
      </c>
      <c r="G8048">
        <v>119.07390000000299</v>
      </c>
    </row>
    <row r="8049" spans="1:7" x14ac:dyDescent="0.25">
      <c r="A8049">
        <v>80.569999999999695</v>
      </c>
      <c r="B8049">
        <v>2.6668295860290501</v>
      </c>
      <c r="C8049">
        <v>12.101946830749499</v>
      </c>
      <c r="D8049">
        <v>2.6668295860290501</v>
      </c>
      <c r="E8049">
        <v>31.688793093109101</v>
      </c>
      <c r="F8049">
        <v>244.979734503109</v>
      </c>
      <c r="G8049">
        <v>119.08390000000099</v>
      </c>
    </row>
    <row r="8050" spans="1:7" x14ac:dyDescent="0.25">
      <c r="A8050">
        <v>80.580000000001704</v>
      </c>
      <c r="B8050">
        <v>2.66717100143432</v>
      </c>
      <c r="C8050">
        <v>12.1017723083496</v>
      </c>
      <c r="D8050">
        <v>2.66717100143432</v>
      </c>
      <c r="E8050">
        <v>31.6891345085143</v>
      </c>
      <c r="F8050">
        <v>244.98007591851399</v>
      </c>
      <c r="G8050">
        <v>119.093900000003</v>
      </c>
    </row>
    <row r="8051" spans="1:7" x14ac:dyDescent="0.25">
      <c r="A8051">
        <v>80.590000000000103</v>
      </c>
      <c r="B8051">
        <v>2.6674690246582</v>
      </c>
      <c r="C8051">
        <v>12.100786209106399</v>
      </c>
      <c r="D8051">
        <v>2.6674690246582</v>
      </c>
      <c r="E8051">
        <v>31.689432531738198</v>
      </c>
      <c r="F8051">
        <v>244.98037394173801</v>
      </c>
      <c r="G8051">
        <v>119.103900000001</v>
      </c>
    </row>
    <row r="8052" spans="1:7" x14ac:dyDescent="0.25">
      <c r="A8052">
        <v>80.600000000002098</v>
      </c>
      <c r="B8052">
        <v>2.6677834987640301</v>
      </c>
      <c r="C8052">
        <v>12.1020545959472</v>
      </c>
      <c r="D8052">
        <v>2.6677834987640301</v>
      </c>
      <c r="E8052">
        <v>31.689747005844101</v>
      </c>
      <c r="F8052">
        <v>244.98068841584401</v>
      </c>
      <c r="G8052">
        <v>119.113900000003</v>
      </c>
    </row>
    <row r="8053" spans="1:7" x14ac:dyDescent="0.25">
      <c r="A8053">
        <v>80.610000000000497</v>
      </c>
      <c r="B8053">
        <v>2.6681311130523602</v>
      </c>
      <c r="C8053">
        <v>12.102510452270501</v>
      </c>
      <c r="D8053">
        <v>2.6681311130523602</v>
      </c>
      <c r="E8053">
        <v>31.690094620132399</v>
      </c>
      <c r="F8053">
        <v>244.981036030132</v>
      </c>
      <c r="G8053">
        <v>119.123900000002</v>
      </c>
    </row>
    <row r="8054" spans="1:7" x14ac:dyDescent="0.25">
      <c r="A8054">
        <v>80.620000000002605</v>
      </c>
      <c r="B8054">
        <v>2.6684548854827801</v>
      </c>
      <c r="C8054">
        <v>12.103415489196699</v>
      </c>
      <c r="D8054">
        <v>2.6684548854827801</v>
      </c>
      <c r="E8054">
        <v>31.690418392562801</v>
      </c>
      <c r="F8054">
        <v>244.981359802562</v>
      </c>
      <c r="G8054">
        <v>119.133900000004</v>
      </c>
    </row>
    <row r="8055" spans="1:7" x14ac:dyDescent="0.25">
      <c r="A8055">
        <v>80.630000000001004</v>
      </c>
      <c r="B8055">
        <v>2.6687734127044598</v>
      </c>
      <c r="C8055">
        <v>12.102962493896401</v>
      </c>
      <c r="D8055">
        <v>2.6687734127044598</v>
      </c>
      <c r="E8055">
        <v>31.690736919784499</v>
      </c>
      <c r="F8055">
        <v>244.98167832978399</v>
      </c>
      <c r="G8055">
        <v>119.14390000000201</v>
      </c>
    </row>
    <row r="8056" spans="1:7" x14ac:dyDescent="0.25">
      <c r="A8056">
        <v>80.639999999999404</v>
      </c>
      <c r="B8056">
        <v>2.66911721229553</v>
      </c>
      <c r="C8056">
        <v>12.1035861968994</v>
      </c>
      <c r="D8056">
        <v>2.66911721229553</v>
      </c>
      <c r="E8056">
        <v>31.691080719375599</v>
      </c>
      <c r="F8056">
        <v>244.982022129375</v>
      </c>
      <c r="G8056">
        <v>119.153900000001</v>
      </c>
    </row>
    <row r="8057" spans="1:7" x14ac:dyDescent="0.25">
      <c r="A8057">
        <v>80.650000000001398</v>
      </c>
      <c r="B8057">
        <v>2.6694636344909601</v>
      </c>
      <c r="C8057">
        <v>12.105207443237299</v>
      </c>
      <c r="D8057">
        <v>2.6694636344909601</v>
      </c>
      <c r="E8057">
        <v>31.691427141571001</v>
      </c>
      <c r="F8057">
        <v>244.982368551571</v>
      </c>
      <c r="G8057">
        <v>119.163900000003</v>
      </c>
    </row>
    <row r="8058" spans="1:7" x14ac:dyDescent="0.25">
      <c r="A8058">
        <v>80.659999999999798</v>
      </c>
      <c r="B8058">
        <v>2.6697819232940598</v>
      </c>
      <c r="C8058">
        <v>12.1065759658813</v>
      </c>
      <c r="D8058">
        <v>2.6697819232940598</v>
      </c>
      <c r="E8058">
        <v>31.691745430374102</v>
      </c>
      <c r="F8058">
        <v>244.98268684037399</v>
      </c>
      <c r="G8058">
        <v>119.173900000001</v>
      </c>
    </row>
    <row r="8059" spans="1:7" x14ac:dyDescent="0.25">
      <c r="A8059">
        <v>80.670000000001806</v>
      </c>
      <c r="B8059">
        <v>2.6700985431671098</v>
      </c>
      <c r="C8059">
        <v>12.1054773330688</v>
      </c>
      <c r="D8059">
        <v>2.6700985431671098</v>
      </c>
      <c r="E8059">
        <v>31.692062050247099</v>
      </c>
      <c r="F8059">
        <v>244.98300346024701</v>
      </c>
      <c r="G8059">
        <v>119.18390000000301</v>
      </c>
    </row>
    <row r="8060" spans="1:7" x14ac:dyDescent="0.25">
      <c r="A8060">
        <v>80.680000000000206</v>
      </c>
      <c r="B8060">
        <v>2.6704397201538002</v>
      </c>
      <c r="C8060">
        <v>12.1063480377197</v>
      </c>
      <c r="D8060">
        <v>2.6704397201538002</v>
      </c>
      <c r="E8060">
        <v>31.6924032272338</v>
      </c>
      <c r="F8060">
        <v>244.98334463723299</v>
      </c>
      <c r="G8060">
        <v>119.193900000002</v>
      </c>
    </row>
    <row r="8061" spans="1:7" x14ac:dyDescent="0.25">
      <c r="A8061">
        <v>80.6900000000023</v>
      </c>
      <c r="B8061">
        <v>2.6708059310913002</v>
      </c>
      <c r="C8061">
        <v>12.1072521209716</v>
      </c>
      <c r="D8061">
        <v>2.6708059310913002</v>
      </c>
      <c r="E8061">
        <v>31.6927694381713</v>
      </c>
      <c r="F8061">
        <v>244.983710848171</v>
      </c>
      <c r="G8061">
        <v>119.203900000004</v>
      </c>
    </row>
    <row r="8062" spans="1:7" x14ac:dyDescent="0.25">
      <c r="A8062">
        <v>80.700000000000699</v>
      </c>
      <c r="B8062">
        <v>2.6711511611938401</v>
      </c>
      <c r="C8062">
        <v>12.107272148132299</v>
      </c>
      <c r="D8062">
        <v>2.6711511611938401</v>
      </c>
      <c r="E8062">
        <v>31.6931146682739</v>
      </c>
      <c r="F8062">
        <v>244.984056078273</v>
      </c>
      <c r="G8062">
        <v>119.213900000002</v>
      </c>
    </row>
    <row r="8063" spans="1:7" x14ac:dyDescent="0.25">
      <c r="A8063">
        <v>80.709999999999098</v>
      </c>
      <c r="B8063">
        <v>2.67147564888</v>
      </c>
      <c r="C8063">
        <v>12.106704711914</v>
      </c>
      <c r="D8063">
        <v>2.67147564888</v>
      </c>
      <c r="E8063">
        <v>31.69343915596</v>
      </c>
      <c r="F8063">
        <v>244.98438056596001</v>
      </c>
      <c r="G8063">
        <v>119.2239</v>
      </c>
    </row>
    <row r="8064" spans="1:7" x14ac:dyDescent="0.25">
      <c r="A8064">
        <v>80.720000000001093</v>
      </c>
      <c r="B8064">
        <v>2.6718327999114901</v>
      </c>
      <c r="C8064">
        <v>12.1071577072143</v>
      </c>
      <c r="D8064">
        <v>2.6718327999114901</v>
      </c>
      <c r="E8064">
        <v>31.693796306991501</v>
      </c>
      <c r="F8064">
        <v>244.98473771699099</v>
      </c>
      <c r="G8064">
        <v>119.233900000002</v>
      </c>
    </row>
    <row r="8065" spans="1:7" x14ac:dyDescent="0.25">
      <c r="A8065">
        <v>80.729999999999507</v>
      </c>
      <c r="B8065">
        <v>2.6721842288970898</v>
      </c>
      <c r="C8065">
        <v>12.1084022521972</v>
      </c>
      <c r="D8065">
        <v>2.6721842288970898</v>
      </c>
      <c r="E8065">
        <v>31.694147735977101</v>
      </c>
      <c r="F8065">
        <v>244.98508914597701</v>
      </c>
      <c r="G8065">
        <v>119.24390000000101</v>
      </c>
    </row>
    <row r="8066" spans="1:7" x14ac:dyDescent="0.25">
      <c r="A8066">
        <v>80.740000000001601</v>
      </c>
      <c r="B8066">
        <v>2.6725401878356898</v>
      </c>
      <c r="C8066">
        <v>12.1093235015869</v>
      </c>
      <c r="D8066">
        <v>2.6725401878356898</v>
      </c>
      <c r="E8066">
        <v>31.694503694915699</v>
      </c>
      <c r="F8066">
        <v>244.98544510491499</v>
      </c>
      <c r="G8066">
        <v>119.253900000003</v>
      </c>
    </row>
    <row r="8067" spans="1:7" x14ac:dyDescent="0.25">
      <c r="A8067">
        <v>80.75</v>
      </c>
      <c r="B8067">
        <v>2.6728978157043399</v>
      </c>
      <c r="C8067">
        <v>12.108659744262599</v>
      </c>
      <c r="D8067">
        <v>2.6728978157043399</v>
      </c>
      <c r="E8067">
        <v>31.694861322784401</v>
      </c>
      <c r="F8067">
        <v>244.98580273278401</v>
      </c>
      <c r="G8067">
        <v>119.263900000001</v>
      </c>
    </row>
    <row r="8068" spans="1:7" x14ac:dyDescent="0.25">
      <c r="A8068">
        <v>80.760000000001995</v>
      </c>
      <c r="B8068">
        <v>2.6732285022735498</v>
      </c>
      <c r="C8068">
        <v>12.1086626052856</v>
      </c>
      <c r="D8068">
        <v>2.6732285022735498</v>
      </c>
      <c r="E8068">
        <v>31.695192009353601</v>
      </c>
      <c r="F8068">
        <v>244.986133419353</v>
      </c>
      <c r="G8068">
        <v>119.273900000003</v>
      </c>
    </row>
    <row r="8069" spans="1:7" x14ac:dyDescent="0.25">
      <c r="A8069">
        <v>80.770000000000394</v>
      </c>
      <c r="B8069">
        <v>2.6735579967498699</v>
      </c>
      <c r="C8069">
        <v>12.1094770431518</v>
      </c>
      <c r="D8069">
        <v>2.6735579967498699</v>
      </c>
      <c r="E8069">
        <v>31.695521503829902</v>
      </c>
      <c r="F8069">
        <v>244.986462913829</v>
      </c>
      <c r="G8069">
        <v>119.28390000000201</v>
      </c>
    </row>
    <row r="8070" spans="1:7" x14ac:dyDescent="0.25">
      <c r="A8070">
        <v>80.780000000002403</v>
      </c>
      <c r="B8070">
        <v>2.6738989353179901</v>
      </c>
      <c r="C8070">
        <v>12.1094856262207</v>
      </c>
      <c r="D8070">
        <v>2.6738989353179901</v>
      </c>
      <c r="E8070">
        <v>31.695862442397999</v>
      </c>
      <c r="F8070">
        <v>244.986803852398</v>
      </c>
      <c r="G8070">
        <v>119.293900000004</v>
      </c>
    </row>
    <row r="8071" spans="1:7" x14ac:dyDescent="0.25">
      <c r="A8071">
        <v>80.790000000000802</v>
      </c>
      <c r="B8071">
        <v>2.6742389202117902</v>
      </c>
      <c r="C8071">
        <v>12.1100873947143</v>
      </c>
      <c r="D8071">
        <v>2.6742389202117902</v>
      </c>
      <c r="E8071">
        <v>31.696202427291801</v>
      </c>
      <c r="F8071">
        <v>244.987143837291</v>
      </c>
      <c r="G8071">
        <v>119.303900000002</v>
      </c>
    </row>
    <row r="8072" spans="1:7" x14ac:dyDescent="0.25">
      <c r="A8072">
        <v>80.799999999999201</v>
      </c>
      <c r="B8072">
        <v>2.67457818984985</v>
      </c>
      <c r="C8072">
        <v>12.1095714569091</v>
      </c>
      <c r="D8072">
        <v>2.67457818984985</v>
      </c>
      <c r="E8072">
        <v>31.696541696929899</v>
      </c>
      <c r="F8072">
        <v>244.98748310692901</v>
      </c>
      <c r="G8072">
        <v>119.313900000001</v>
      </c>
    </row>
    <row r="8073" spans="1:7" x14ac:dyDescent="0.25">
      <c r="A8073">
        <v>80.810000000001295</v>
      </c>
      <c r="B8073">
        <v>2.6749455928802401</v>
      </c>
      <c r="C8073">
        <v>12.110791206359799</v>
      </c>
      <c r="D8073">
        <v>2.6749455928802401</v>
      </c>
      <c r="E8073">
        <v>31.696909099960301</v>
      </c>
      <c r="F8073">
        <v>244.98785050996</v>
      </c>
      <c r="G8073">
        <v>119.32390000000299</v>
      </c>
    </row>
    <row r="8074" spans="1:7" x14ac:dyDescent="0.25">
      <c r="A8074">
        <v>80.819999999999695</v>
      </c>
      <c r="B8074">
        <v>2.6753132343292201</v>
      </c>
      <c r="C8074">
        <v>12.110984802246</v>
      </c>
      <c r="D8074">
        <v>2.6753132343292201</v>
      </c>
      <c r="E8074">
        <v>31.697276741409201</v>
      </c>
      <c r="F8074">
        <v>244.988218151409</v>
      </c>
      <c r="G8074">
        <v>119.33390000000099</v>
      </c>
    </row>
    <row r="8075" spans="1:7" x14ac:dyDescent="0.25">
      <c r="A8075">
        <v>80.830000000001704</v>
      </c>
      <c r="B8075">
        <v>2.67569804191589</v>
      </c>
      <c r="C8075">
        <v>12.1116161346435</v>
      </c>
      <c r="D8075">
        <v>2.67569804191589</v>
      </c>
      <c r="E8075">
        <v>31.697661548995899</v>
      </c>
      <c r="F8075">
        <v>244.98860295899499</v>
      </c>
      <c r="G8075">
        <v>119.343900000003</v>
      </c>
    </row>
    <row r="8076" spans="1:7" x14ac:dyDescent="0.25">
      <c r="A8076">
        <v>80.840000000000103</v>
      </c>
      <c r="B8076">
        <v>2.6761167049407901</v>
      </c>
      <c r="C8076">
        <v>12.1120796203613</v>
      </c>
      <c r="D8076">
        <v>2.6761167049407901</v>
      </c>
      <c r="E8076">
        <v>31.698080212020798</v>
      </c>
      <c r="F8076">
        <v>244.98902162202</v>
      </c>
      <c r="G8076">
        <v>119.353900000001</v>
      </c>
    </row>
    <row r="8077" spans="1:7" x14ac:dyDescent="0.25">
      <c r="A8077">
        <v>80.850000000002098</v>
      </c>
      <c r="B8077">
        <v>2.6765275001525799</v>
      </c>
      <c r="C8077">
        <v>12.112338066101</v>
      </c>
      <c r="D8077">
        <v>2.6765275001525799</v>
      </c>
      <c r="E8077">
        <v>31.698491007232601</v>
      </c>
      <c r="F8077">
        <v>244.989432417232</v>
      </c>
      <c r="G8077">
        <v>119.363900000003</v>
      </c>
    </row>
    <row r="8078" spans="1:7" x14ac:dyDescent="0.25">
      <c r="A8078">
        <v>80.860000000000497</v>
      </c>
      <c r="B8078">
        <v>2.67689776420593</v>
      </c>
      <c r="C8078">
        <v>12.112301826476999</v>
      </c>
      <c r="D8078">
        <v>2.67689776420593</v>
      </c>
      <c r="E8078">
        <v>31.698861271285999</v>
      </c>
      <c r="F8078">
        <v>244.989802681285</v>
      </c>
      <c r="G8078">
        <v>119.373900000002</v>
      </c>
    </row>
    <row r="8079" spans="1:7" x14ac:dyDescent="0.25">
      <c r="A8079">
        <v>80.870000000002605</v>
      </c>
      <c r="B8079">
        <v>2.6772692203521702</v>
      </c>
      <c r="C8079">
        <v>12.112871170043899</v>
      </c>
      <c r="D8079">
        <v>2.6772692203521702</v>
      </c>
      <c r="E8079">
        <v>31.6992327274322</v>
      </c>
      <c r="F8079">
        <v>244.99017413743201</v>
      </c>
      <c r="G8079">
        <v>119.383900000004</v>
      </c>
    </row>
    <row r="8080" spans="1:7" x14ac:dyDescent="0.25">
      <c r="A8080">
        <v>80.880000000001004</v>
      </c>
      <c r="B8080">
        <v>2.6776354312896702</v>
      </c>
      <c r="C8080">
        <v>12.113771438598601</v>
      </c>
      <c r="D8080">
        <v>2.6776354312896702</v>
      </c>
      <c r="E8080">
        <v>31.6995989383697</v>
      </c>
      <c r="F8080">
        <v>244.990540348369</v>
      </c>
      <c r="G8080">
        <v>119.39390000000201</v>
      </c>
    </row>
    <row r="8081" spans="1:7" x14ac:dyDescent="0.25">
      <c r="A8081">
        <v>80.889999999999404</v>
      </c>
      <c r="B8081">
        <v>2.6780002117156898</v>
      </c>
      <c r="C8081">
        <v>12.115163803100501</v>
      </c>
      <c r="D8081">
        <v>2.6780002117156898</v>
      </c>
      <c r="E8081">
        <v>31.699963718795701</v>
      </c>
      <c r="F8081">
        <v>244.99090512879499</v>
      </c>
      <c r="G8081">
        <v>119.403900000001</v>
      </c>
    </row>
    <row r="8082" spans="1:7" x14ac:dyDescent="0.25">
      <c r="A8082">
        <v>80.900000000001398</v>
      </c>
      <c r="B8082">
        <v>2.67839050292968</v>
      </c>
      <c r="C8082">
        <v>12.1162900924682</v>
      </c>
      <c r="D8082">
        <v>2.67839050292968</v>
      </c>
      <c r="E8082">
        <v>31.700354010009701</v>
      </c>
      <c r="F8082">
        <v>244.99129542000901</v>
      </c>
      <c r="G8082">
        <v>119.413900000003</v>
      </c>
    </row>
    <row r="8083" spans="1:7" x14ac:dyDescent="0.25">
      <c r="A8083">
        <v>80.909999999999798</v>
      </c>
      <c r="B8083">
        <v>2.6787698268890301</v>
      </c>
      <c r="C8083">
        <v>12.1164636611938</v>
      </c>
      <c r="D8083">
        <v>2.6787698268890301</v>
      </c>
      <c r="E8083">
        <v>31.700733333969101</v>
      </c>
      <c r="F8083">
        <v>244.99167474396901</v>
      </c>
      <c r="G8083">
        <v>119.423900000001</v>
      </c>
    </row>
    <row r="8084" spans="1:7" x14ac:dyDescent="0.25">
      <c r="A8084">
        <v>80.920000000001806</v>
      </c>
      <c r="B8084">
        <v>2.6791176795959402</v>
      </c>
      <c r="C8084">
        <v>12.1179447174072</v>
      </c>
      <c r="D8084">
        <v>2.6791176795959402</v>
      </c>
      <c r="E8084">
        <v>31.701081186675999</v>
      </c>
      <c r="F8084">
        <v>244.99202259667601</v>
      </c>
      <c r="G8084">
        <v>119.43390000000301</v>
      </c>
    </row>
    <row r="8085" spans="1:7" x14ac:dyDescent="0.25">
      <c r="A8085">
        <v>80.930000000000206</v>
      </c>
      <c r="B8085">
        <v>2.6794972419738698</v>
      </c>
      <c r="C8085">
        <v>12.118090629577599</v>
      </c>
      <c r="D8085">
        <v>2.6794972419738698</v>
      </c>
      <c r="E8085">
        <v>31.701460749053901</v>
      </c>
      <c r="F8085">
        <v>244.992402159053</v>
      </c>
      <c r="G8085">
        <v>119.443900000002</v>
      </c>
    </row>
    <row r="8086" spans="1:7" x14ac:dyDescent="0.25">
      <c r="A8086">
        <v>80.9400000000023</v>
      </c>
      <c r="B8086">
        <v>2.6798565387725799</v>
      </c>
      <c r="C8086">
        <v>12.118577957153301</v>
      </c>
      <c r="D8086">
        <v>2.6798565387725799</v>
      </c>
      <c r="E8086">
        <v>31.7018200458526</v>
      </c>
      <c r="F8086">
        <v>244.99276145585199</v>
      </c>
      <c r="G8086">
        <v>119.453900000004</v>
      </c>
    </row>
    <row r="8087" spans="1:7" x14ac:dyDescent="0.25">
      <c r="A8087">
        <v>80.950000000000699</v>
      </c>
      <c r="B8087">
        <v>2.6802184581756499</v>
      </c>
      <c r="C8087">
        <v>12.1194248199462</v>
      </c>
      <c r="D8087">
        <v>2.6802184581756499</v>
      </c>
      <c r="E8087">
        <v>31.702181965255701</v>
      </c>
      <c r="F8087">
        <v>244.99312337525501</v>
      </c>
      <c r="G8087">
        <v>119.463900000002</v>
      </c>
    </row>
    <row r="8088" spans="1:7" x14ac:dyDescent="0.25">
      <c r="A8088">
        <v>80.959999999999098</v>
      </c>
      <c r="B8088">
        <v>2.6805789470672599</v>
      </c>
      <c r="C8088">
        <v>12.1209297180175</v>
      </c>
      <c r="D8088">
        <v>2.6805789470672599</v>
      </c>
      <c r="E8088">
        <v>31.702542454147299</v>
      </c>
      <c r="F8088">
        <v>244.99348386414701</v>
      </c>
      <c r="G8088">
        <v>119.4739</v>
      </c>
    </row>
    <row r="8089" spans="1:7" x14ac:dyDescent="0.25">
      <c r="A8089">
        <v>80.970000000001093</v>
      </c>
      <c r="B8089">
        <v>2.6809272766113201</v>
      </c>
      <c r="C8089">
        <v>12.121034622192299</v>
      </c>
      <c r="D8089">
        <v>2.6809272766113201</v>
      </c>
      <c r="E8089">
        <v>31.702890783691402</v>
      </c>
      <c r="F8089">
        <v>244.99383219369099</v>
      </c>
      <c r="G8089">
        <v>119.483900000002</v>
      </c>
    </row>
    <row r="8090" spans="1:7" x14ac:dyDescent="0.25">
      <c r="A8090">
        <v>80.979999999999507</v>
      </c>
      <c r="B8090">
        <v>2.6812860965728702</v>
      </c>
      <c r="C8090">
        <v>12.1208992004394</v>
      </c>
      <c r="D8090">
        <v>2.6812860965728702</v>
      </c>
      <c r="E8090">
        <v>31.7032496036529</v>
      </c>
      <c r="F8090">
        <v>244.994191013652</v>
      </c>
      <c r="G8090">
        <v>119.49390000000101</v>
      </c>
    </row>
    <row r="8091" spans="1:7" x14ac:dyDescent="0.25">
      <c r="A8091">
        <v>80.990000000001601</v>
      </c>
      <c r="B8091">
        <v>2.6816382408142001</v>
      </c>
      <c r="C8091">
        <v>12.1199684143066</v>
      </c>
      <c r="D8091">
        <v>2.6816382408142001</v>
      </c>
      <c r="E8091">
        <v>31.703601747894201</v>
      </c>
      <c r="F8091">
        <v>244.99454315789399</v>
      </c>
      <c r="G8091">
        <v>119.503900000003</v>
      </c>
    </row>
    <row r="8092" spans="1:7" x14ac:dyDescent="0.25">
      <c r="A8092">
        <v>81</v>
      </c>
      <c r="B8092">
        <v>2.6819918155670099</v>
      </c>
      <c r="C8092">
        <v>12.119696617126399</v>
      </c>
      <c r="D8092">
        <v>2.6819918155670099</v>
      </c>
      <c r="E8092">
        <v>31.703955322647001</v>
      </c>
      <c r="F8092">
        <v>244.99489673264699</v>
      </c>
      <c r="G8092">
        <v>119.513900000001</v>
      </c>
    </row>
    <row r="8093" spans="1:7" x14ac:dyDescent="0.25">
      <c r="A8093">
        <v>81.010000000001995</v>
      </c>
      <c r="B8093">
        <v>2.6823208332061701</v>
      </c>
      <c r="C8093">
        <v>12.119360923766999</v>
      </c>
      <c r="D8093">
        <v>2.6823208332061701</v>
      </c>
      <c r="E8093">
        <v>31.7042843402862</v>
      </c>
      <c r="F8093">
        <v>244.99522575028601</v>
      </c>
      <c r="G8093">
        <v>119.523900000003</v>
      </c>
    </row>
    <row r="8094" spans="1:7" x14ac:dyDescent="0.25">
      <c r="A8094">
        <v>81.020000000000394</v>
      </c>
      <c r="B8094">
        <v>2.6826479434967001</v>
      </c>
      <c r="C8094">
        <v>12.1178541183471</v>
      </c>
      <c r="D8094">
        <v>2.6826479434967001</v>
      </c>
      <c r="E8094">
        <v>31.704611450576699</v>
      </c>
      <c r="F8094">
        <v>244.995552860576</v>
      </c>
      <c r="G8094">
        <v>119.53390000000201</v>
      </c>
    </row>
    <row r="8095" spans="1:7" x14ac:dyDescent="0.25">
      <c r="A8095">
        <v>81.030000000002403</v>
      </c>
      <c r="B8095">
        <v>2.6830134391784601</v>
      </c>
      <c r="C8095">
        <v>12.1186923980712</v>
      </c>
      <c r="D8095">
        <v>2.6830134391784601</v>
      </c>
      <c r="E8095">
        <v>31.704976946258501</v>
      </c>
      <c r="F8095">
        <v>244.99591835625799</v>
      </c>
      <c r="G8095">
        <v>119.543900000004</v>
      </c>
    </row>
    <row r="8096" spans="1:7" x14ac:dyDescent="0.25">
      <c r="A8096">
        <v>81.040000000000802</v>
      </c>
      <c r="B8096">
        <v>2.68336606025695</v>
      </c>
      <c r="C8096">
        <v>12.1177396774291</v>
      </c>
      <c r="D8096">
        <v>2.68336606025695</v>
      </c>
      <c r="E8096">
        <v>31.705329567336999</v>
      </c>
      <c r="F8096">
        <v>244.99627097733699</v>
      </c>
      <c r="G8096">
        <v>119.553900000002</v>
      </c>
    </row>
    <row r="8097" spans="1:7" x14ac:dyDescent="0.25">
      <c r="A8097">
        <v>81.049999999999201</v>
      </c>
      <c r="B8097">
        <v>2.6836988925933798</v>
      </c>
      <c r="C8097">
        <v>12.1166124343872</v>
      </c>
      <c r="D8097">
        <v>2.6836988925933798</v>
      </c>
      <c r="E8097">
        <v>31.7056623996734</v>
      </c>
      <c r="F8097">
        <v>244.99660380967299</v>
      </c>
      <c r="G8097">
        <v>119.563900000001</v>
      </c>
    </row>
    <row r="8098" spans="1:7" x14ac:dyDescent="0.25">
      <c r="A8098">
        <v>81.060000000001295</v>
      </c>
      <c r="B8098">
        <v>2.6840152740478498</v>
      </c>
      <c r="C8098">
        <v>12.1148777008056</v>
      </c>
      <c r="D8098">
        <v>2.6840152740478498</v>
      </c>
      <c r="E8098">
        <v>31.7059787811279</v>
      </c>
      <c r="F8098">
        <v>244.996920191127</v>
      </c>
      <c r="G8098">
        <v>119.57390000000299</v>
      </c>
    </row>
    <row r="8099" spans="1:7" x14ac:dyDescent="0.25">
      <c r="A8099">
        <v>81.069999999999695</v>
      </c>
      <c r="B8099">
        <v>2.6843338012695299</v>
      </c>
      <c r="C8099">
        <v>12.115474700927701</v>
      </c>
      <c r="D8099">
        <v>2.6843338012695299</v>
      </c>
      <c r="E8099">
        <v>31.706297308349601</v>
      </c>
      <c r="F8099">
        <v>244.997238718349</v>
      </c>
      <c r="G8099">
        <v>119.58390000000099</v>
      </c>
    </row>
    <row r="8100" spans="1:7" x14ac:dyDescent="0.25">
      <c r="A8100">
        <v>81.080000000001704</v>
      </c>
      <c r="B8100">
        <v>2.6846761703491202</v>
      </c>
      <c r="C8100">
        <v>12.114138603210399</v>
      </c>
      <c r="D8100">
        <v>2.6846761703491202</v>
      </c>
      <c r="E8100">
        <v>31.706639677429099</v>
      </c>
      <c r="F8100">
        <v>244.99758108742901</v>
      </c>
      <c r="G8100">
        <v>119.593900000003</v>
      </c>
    </row>
    <row r="8101" spans="1:7" x14ac:dyDescent="0.25">
      <c r="A8101">
        <v>81.090000000000103</v>
      </c>
      <c r="B8101">
        <v>2.6849694252014098</v>
      </c>
      <c r="C8101">
        <v>12.1129026412963</v>
      </c>
      <c r="D8101">
        <v>2.6849694252014098</v>
      </c>
      <c r="E8101">
        <v>31.706932932281401</v>
      </c>
      <c r="F8101">
        <v>244.99787434228099</v>
      </c>
      <c r="G8101">
        <v>119.603900000001</v>
      </c>
    </row>
    <row r="8102" spans="1:7" x14ac:dyDescent="0.25">
      <c r="A8102">
        <v>81.100000000002098</v>
      </c>
      <c r="B8102">
        <v>2.68526291847229</v>
      </c>
      <c r="C8102">
        <v>12.111975669860801</v>
      </c>
      <c r="D8102">
        <v>2.68526291847229</v>
      </c>
      <c r="E8102">
        <v>31.7072264255523</v>
      </c>
      <c r="F8102">
        <v>244.99816783555201</v>
      </c>
      <c r="G8102">
        <v>119.613900000003</v>
      </c>
    </row>
    <row r="8103" spans="1:7" x14ac:dyDescent="0.25">
      <c r="A8103">
        <v>81.110000000000497</v>
      </c>
      <c r="B8103">
        <v>2.6855773925781201</v>
      </c>
      <c r="C8103">
        <v>12.111542701721101</v>
      </c>
      <c r="D8103">
        <v>2.6855773925781201</v>
      </c>
      <c r="E8103">
        <v>31.707540899658099</v>
      </c>
      <c r="F8103">
        <v>244.99848230965799</v>
      </c>
      <c r="G8103">
        <v>119.623900000002</v>
      </c>
    </row>
    <row r="8104" spans="1:7" x14ac:dyDescent="0.25">
      <c r="A8104">
        <v>81.120000000002605</v>
      </c>
      <c r="B8104">
        <v>2.6859157085418701</v>
      </c>
      <c r="C8104">
        <v>12.111762046813899</v>
      </c>
      <c r="D8104">
        <v>2.6859157085418701</v>
      </c>
      <c r="E8104">
        <v>31.707879215621901</v>
      </c>
      <c r="F8104">
        <v>244.99882062562099</v>
      </c>
      <c r="G8104">
        <v>119.633900000004</v>
      </c>
    </row>
    <row r="8105" spans="1:7" x14ac:dyDescent="0.25">
      <c r="A8105">
        <v>81.130000000001004</v>
      </c>
      <c r="B8105">
        <v>2.68626356124877</v>
      </c>
      <c r="C8105">
        <v>12.109916687011699</v>
      </c>
      <c r="D8105">
        <v>2.68626356124877</v>
      </c>
      <c r="E8105">
        <v>31.708227068328799</v>
      </c>
      <c r="F8105">
        <v>244.99916847832799</v>
      </c>
      <c r="G8105">
        <v>119.64390000000201</v>
      </c>
    </row>
    <row r="8106" spans="1:7" x14ac:dyDescent="0.25">
      <c r="A8106">
        <v>81.139999999999404</v>
      </c>
      <c r="B8106">
        <v>2.6865856647491402</v>
      </c>
      <c r="C8106">
        <v>12.108201980590801</v>
      </c>
      <c r="D8106">
        <v>2.6865856647491402</v>
      </c>
      <c r="E8106">
        <v>31.708549171829201</v>
      </c>
      <c r="F8106">
        <v>244.99949058182901</v>
      </c>
      <c r="G8106">
        <v>119.653900000001</v>
      </c>
    </row>
    <row r="8107" spans="1:7" x14ac:dyDescent="0.25">
      <c r="A8107">
        <v>81.150000000001398</v>
      </c>
      <c r="B8107">
        <v>2.6868882179260201</v>
      </c>
      <c r="C8107">
        <v>12.107163429260201</v>
      </c>
      <c r="D8107">
        <v>2.6868882179260201</v>
      </c>
      <c r="E8107">
        <v>31.708851725005999</v>
      </c>
      <c r="F8107">
        <v>244.999793135006</v>
      </c>
      <c r="G8107">
        <v>119.663900000003</v>
      </c>
    </row>
    <row r="8108" spans="1:7" x14ac:dyDescent="0.25">
      <c r="A8108">
        <v>81.159999999999798</v>
      </c>
      <c r="B8108">
        <v>2.6871912479400599</v>
      </c>
      <c r="C8108">
        <v>12.1062860488891</v>
      </c>
      <c r="D8108">
        <v>2.6871912479400599</v>
      </c>
      <c r="E8108">
        <v>31.709154755020101</v>
      </c>
      <c r="F8108">
        <v>245.00009616502001</v>
      </c>
      <c r="G8108">
        <v>119.673900000001</v>
      </c>
    </row>
    <row r="8109" spans="1:7" x14ac:dyDescent="0.25">
      <c r="A8109">
        <v>81.170000000001806</v>
      </c>
      <c r="B8109">
        <v>2.6875228881835902</v>
      </c>
      <c r="C8109">
        <v>12.103651046752899</v>
      </c>
      <c r="D8109">
        <v>2.6875228881835902</v>
      </c>
      <c r="E8109">
        <v>31.7094863952636</v>
      </c>
      <c r="F8109">
        <v>245.000427805263</v>
      </c>
      <c r="G8109">
        <v>119.68390000000301</v>
      </c>
    </row>
    <row r="8110" spans="1:7" x14ac:dyDescent="0.25">
      <c r="A8110">
        <v>81.180000000000206</v>
      </c>
      <c r="B8110">
        <v>2.6878361701965301</v>
      </c>
      <c r="C8110">
        <v>12.102518081665</v>
      </c>
      <c r="D8110">
        <v>2.6878361701965301</v>
      </c>
      <c r="E8110">
        <v>31.7097996772766</v>
      </c>
      <c r="F8110">
        <v>245.000741087276</v>
      </c>
      <c r="G8110">
        <v>119.693900000002</v>
      </c>
    </row>
    <row r="8111" spans="1:7" x14ac:dyDescent="0.25">
      <c r="A8111">
        <v>81.1900000000023</v>
      </c>
      <c r="B8111">
        <v>2.6881210803985498</v>
      </c>
      <c r="C8111">
        <v>12.102072715759199</v>
      </c>
      <c r="D8111">
        <v>2.6881210803985498</v>
      </c>
      <c r="E8111">
        <v>31.710084587478601</v>
      </c>
      <c r="F8111">
        <v>245.001025997478</v>
      </c>
      <c r="G8111">
        <v>119.703900000004</v>
      </c>
    </row>
    <row r="8112" spans="1:7" x14ac:dyDescent="0.25">
      <c r="A8112">
        <v>81.200000000000699</v>
      </c>
      <c r="B8112">
        <v>2.6883950233459402</v>
      </c>
      <c r="C8112">
        <v>12.099636077880801</v>
      </c>
      <c r="D8112">
        <v>2.6883950233459402</v>
      </c>
      <c r="E8112">
        <v>31.710358530425999</v>
      </c>
      <c r="F8112">
        <v>245.00129994042601</v>
      </c>
      <c r="G8112">
        <v>119.713900000002</v>
      </c>
    </row>
    <row r="8113" spans="1:7" x14ac:dyDescent="0.25">
      <c r="A8113">
        <v>81.209999999999098</v>
      </c>
      <c r="B8113">
        <v>2.6887178421020499</v>
      </c>
      <c r="C8113">
        <v>12.098847389221101</v>
      </c>
      <c r="D8113">
        <v>2.6887178421020499</v>
      </c>
      <c r="E8113">
        <v>31.710681349182099</v>
      </c>
      <c r="F8113">
        <v>245.001622759182</v>
      </c>
      <c r="G8113">
        <v>119.7239</v>
      </c>
    </row>
    <row r="8114" spans="1:7" x14ac:dyDescent="0.25">
      <c r="A8114">
        <v>81.220000000001093</v>
      </c>
      <c r="B8114">
        <v>2.6890385150909402</v>
      </c>
      <c r="C8114">
        <v>12.097286224365201</v>
      </c>
      <c r="D8114">
        <v>2.6890385150909402</v>
      </c>
      <c r="E8114">
        <v>31.711002022171002</v>
      </c>
      <c r="F8114">
        <v>245.001943432171</v>
      </c>
      <c r="G8114">
        <v>119.733900000002</v>
      </c>
    </row>
    <row r="8115" spans="1:7" x14ac:dyDescent="0.25">
      <c r="A8115">
        <v>81.229999999999507</v>
      </c>
      <c r="B8115">
        <v>2.6893243789672798</v>
      </c>
      <c r="C8115">
        <v>12.0969285964965</v>
      </c>
      <c r="D8115">
        <v>2.6893243789672798</v>
      </c>
      <c r="E8115">
        <v>31.711287886047302</v>
      </c>
      <c r="F8115">
        <v>245.00222929604701</v>
      </c>
      <c r="G8115">
        <v>119.74390000000101</v>
      </c>
    </row>
    <row r="8116" spans="1:7" x14ac:dyDescent="0.25">
      <c r="A8116">
        <v>81.240000000001601</v>
      </c>
      <c r="B8116">
        <v>2.68963193893432</v>
      </c>
      <c r="C8116">
        <v>12.0971660614013</v>
      </c>
      <c r="D8116">
        <v>2.68963193893432</v>
      </c>
      <c r="E8116">
        <v>31.7115954460143</v>
      </c>
      <c r="F8116">
        <v>245.00253685601399</v>
      </c>
      <c r="G8116">
        <v>119.753900000003</v>
      </c>
    </row>
    <row r="8117" spans="1:7" x14ac:dyDescent="0.25">
      <c r="A8117">
        <v>81.25</v>
      </c>
      <c r="B8117">
        <v>2.6899354457855198</v>
      </c>
      <c r="C8117">
        <v>12.0960702896118</v>
      </c>
      <c r="D8117">
        <v>2.6899354457855198</v>
      </c>
      <c r="E8117">
        <v>31.7118989528655</v>
      </c>
      <c r="F8117">
        <v>245.00284036286499</v>
      </c>
      <c r="G8117">
        <v>119.763900000001</v>
      </c>
    </row>
    <row r="8118" spans="1:7" x14ac:dyDescent="0.25">
      <c r="A8118">
        <v>81.260000000001995</v>
      </c>
      <c r="B8118">
        <v>2.6902294158935498</v>
      </c>
      <c r="C8118">
        <v>12.0952491760253</v>
      </c>
      <c r="D8118">
        <v>2.6902294158935498</v>
      </c>
      <c r="E8118">
        <v>31.7121929229736</v>
      </c>
      <c r="F8118">
        <v>245.00313433297299</v>
      </c>
      <c r="G8118">
        <v>119.773900000003</v>
      </c>
    </row>
    <row r="8119" spans="1:7" x14ac:dyDescent="0.25">
      <c r="A8119">
        <v>81.270000000000394</v>
      </c>
      <c r="B8119">
        <v>2.6905372142791699</v>
      </c>
      <c r="C8119">
        <v>12.0963582992553</v>
      </c>
      <c r="D8119">
        <v>2.6905372142791699</v>
      </c>
      <c r="E8119">
        <v>31.712500721359199</v>
      </c>
      <c r="F8119">
        <v>245.00344213135901</v>
      </c>
      <c r="G8119">
        <v>119.78390000000201</v>
      </c>
    </row>
    <row r="8120" spans="1:7" x14ac:dyDescent="0.25">
      <c r="A8120">
        <v>81.280000000002403</v>
      </c>
      <c r="B8120">
        <v>2.69084501266479</v>
      </c>
      <c r="C8120">
        <v>12.096563339233301</v>
      </c>
      <c r="D8120">
        <v>2.69084501266479</v>
      </c>
      <c r="E8120">
        <v>31.712808519744801</v>
      </c>
      <c r="F8120">
        <v>245.003749929744</v>
      </c>
      <c r="G8120">
        <v>119.793900000004</v>
      </c>
    </row>
    <row r="8121" spans="1:7" x14ac:dyDescent="0.25">
      <c r="A8121">
        <v>81.290000000000802</v>
      </c>
      <c r="B8121">
        <v>2.6911334991454998</v>
      </c>
      <c r="C8121">
        <v>12.097387313842701</v>
      </c>
      <c r="D8121">
        <v>2.6911334991454998</v>
      </c>
      <c r="E8121">
        <v>31.7130970062255</v>
      </c>
      <c r="F8121">
        <v>245.004038416225</v>
      </c>
      <c r="G8121">
        <v>119.803900000002</v>
      </c>
    </row>
    <row r="8122" spans="1:7" x14ac:dyDescent="0.25">
      <c r="A8122">
        <v>81.299999999999201</v>
      </c>
      <c r="B8122">
        <v>2.69145202636718</v>
      </c>
      <c r="C8122">
        <v>12.0992736816406</v>
      </c>
      <c r="D8122">
        <v>2.69145202636718</v>
      </c>
      <c r="E8122">
        <v>31.713415533447201</v>
      </c>
      <c r="F8122">
        <v>245.00435694344699</v>
      </c>
      <c r="G8122">
        <v>119.813900000001</v>
      </c>
    </row>
    <row r="8123" spans="1:7" x14ac:dyDescent="0.25">
      <c r="A8123">
        <v>81.310000000001295</v>
      </c>
      <c r="B8123">
        <v>2.6917929649353001</v>
      </c>
      <c r="C8123">
        <v>12.0982608795166</v>
      </c>
      <c r="D8123">
        <v>2.6917929649353001</v>
      </c>
      <c r="E8123">
        <v>31.713756472015302</v>
      </c>
      <c r="F8123">
        <v>245.00469788201499</v>
      </c>
      <c r="G8123">
        <v>119.82390000000299</v>
      </c>
    </row>
    <row r="8124" spans="1:7" x14ac:dyDescent="0.25">
      <c r="A8124">
        <v>81.319999999999695</v>
      </c>
      <c r="B8124">
        <v>2.6921067237853999</v>
      </c>
      <c r="C8124">
        <v>12.098314285278301</v>
      </c>
      <c r="D8124">
        <v>2.6921067237853999</v>
      </c>
      <c r="E8124">
        <v>31.714070230865399</v>
      </c>
      <c r="F8124">
        <v>245.00501164086501</v>
      </c>
      <c r="G8124">
        <v>119.83390000000099</v>
      </c>
    </row>
    <row r="8125" spans="1:7" x14ac:dyDescent="0.25">
      <c r="A8125">
        <v>81.330000000001704</v>
      </c>
      <c r="B8125">
        <v>2.69243216514587</v>
      </c>
      <c r="C8125">
        <v>12.097617149353001</v>
      </c>
      <c r="D8125">
        <v>2.69243216514587</v>
      </c>
      <c r="E8125">
        <v>31.714395672225901</v>
      </c>
      <c r="F8125">
        <v>245.005337082225</v>
      </c>
      <c r="G8125">
        <v>119.843900000003</v>
      </c>
    </row>
    <row r="8126" spans="1:7" x14ac:dyDescent="0.25">
      <c r="A8126">
        <v>81.340000000000103</v>
      </c>
      <c r="B8126">
        <v>2.6927499771118102</v>
      </c>
      <c r="C8126">
        <v>12.0971269607543</v>
      </c>
      <c r="D8126">
        <v>2.6927499771118102</v>
      </c>
      <c r="E8126">
        <v>31.714713484191801</v>
      </c>
      <c r="F8126">
        <v>245.005654894191</v>
      </c>
      <c r="G8126">
        <v>119.853900000001</v>
      </c>
    </row>
    <row r="8127" spans="1:7" x14ac:dyDescent="0.25">
      <c r="A8127">
        <v>81.350000000002098</v>
      </c>
      <c r="B8127">
        <v>2.69307136535644</v>
      </c>
      <c r="C8127">
        <v>12.0968265533447</v>
      </c>
      <c r="D8127">
        <v>2.69307136535644</v>
      </c>
      <c r="E8127">
        <v>31.715034872436501</v>
      </c>
      <c r="F8127">
        <v>245.005976282436</v>
      </c>
      <c r="G8127">
        <v>119.863900000003</v>
      </c>
    </row>
    <row r="8128" spans="1:7" x14ac:dyDescent="0.25">
      <c r="A8128">
        <v>81.360000000000497</v>
      </c>
      <c r="B8128">
        <v>2.6933686733245801</v>
      </c>
      <c r="C8128">
        <v>12.097195625305099</v>
      </c>
      <c r="D8128">
        <v>2.6933686733245801</v>
      </c>
      <c r="E8128">
        <v>31.715332180404602</v>
      </c>
      <c r="F8128">
        <v>245.00627359040399</v>
      </c>
      <c r="G8128">
        <v>119.873900000002</v>
      </c>
    </row>
    <row r="8129" spans="1:7" x14ac:dyDescent="0.25">
      <c r="A8129">
        <v>81.370000000002605</v>
      </c>
      <c r="B8129">
        <v>2.6936352252960201</v>
      </c>
      <c r="C8129">
        <v>12.095679283141999</v>
      </c>
      <c r="D8129">
        <v>2.6936352252960201</v>
      </c>
      <c r="E8129">
        <v>31.715598732376002</v>
      </c>
      <c r="F8129">
        <v>245.006540142376</v>
      </c>
      <c r="G8129">
        <v>119.883900000004</v>
      </c>
    </row>
    <row r="8130" spans="1:7" x14ac:dyDescent="0.25">
      <c r="A8130">
        <v>81.380000000001004</v>
      </c>
      <c r="B8130">
        <v>2.6939594745635902</v>
      </c>
      <c r="C8130">
        <v>12.0946445465087</v>
      </c>
      <c r="D8130">
        <v>2.6939594745635902</v>
      </c>
      <c r="E8130">
        <v>31.715922981643601</v>
      </c>
      <c r="F8130">
        <v>245.00686439164301</v>
      </c>
      <c r="G8130">
        <v>119.89390000000201</v>
      </c>
    </row>
    <row r="8131" spans="1:7" x14ac:dyDescent="0.25">
      <c r="A8131">
        <v>81.389999999999404</v>
      </c>
      <c r="B8131">
        <v>2.6943163871765101</v>
      </c>
      <c r="C8131">
        <v>12.0924406051635</v>
      </c>
      <c r="D8131">
        <v>2.6943163871765101</v>
      </c>
      <c r="E8131">
        <v>31.716279894256498</v>
      </c>
      <c r="F8131">
        <v>245.00722130425601</v>
      </c>
      <c r="G8131">
        <v>119.903900000001</v>
      </c>
    </row>
    <row r="8132" spans="1:7" x14ac:dyDescent="0.25">
      <c r="A8132">
        <v>81.400000000001398</v>
      </c>
      <c r="B8132">
        <v>2.6946454048156698</v>
      </c>
      <c r="C8132">
        <v>12.090028762817299</v>
      </c>
      <c r="D8132">
        <v>2.6946454048156698</v>
      </c>
      <c r="E8132">
        <v>31.716608911895701</v>
      </c>
      <c r="F8132">
        <v>245.007550321895</v>
      </c>
      <c r="G8132">
        <v>119.913900000003</v>
      </c>
    </row>
    <row r="8133" spans="1:7" x14ac:dyDescent="0.25">
      <c r="A8133">
        <v>81.409999999999798</v>
      </c>
      <c r="B8133">
        <v>2.6949503421783398</v>
      </c>
      <c r="C8133">
        <v>12.090171813964799</v>
      </c>
      <c r="D8133">
        <v>2.6949503421783398</v>
      </c>
      <c r="E8133">
        <v>31.7169138492584</v>
      </c>
      <c r="F8133">
        <v>245.00785525925801</v>
      </c>
      <c r="G8133">
        <v>119.923900000001</v>
      </c>
    </row>
    <row r="8134" spans="1:7" x14ac:dyDescent="0.25">
      <c r="A8134">
        <v>81.420000000001806</v>
      </c>
      <c r="B8134">
        <v>2.69524717330932</v>
      </c>
      <c r="C8134">
        <v>12.0901527404785</v>
      </c>
      <c r="D8134">
        <v>2.69524717330932</v>
      </c>
      <c r="E8134">
        <v>31.7172106803893</v>
      </c>
      <c r="F8134">
        <v>245.00815209038899</v>
      </c>
      <c r="G8134">
        <v>119.93390000000301</v>
      </c>
    </row>
    <row r="8135" spans="1:7" x14ac:dyDescent="0.25">
      <c r="A8135">
        <v>81.430000000000206</v>
      </c>
      <c r="B8135">
        <v>2.6955795288085902</v>
      </c>
      <c r="C8135">
        <v>12.0909881591796</v>
      </c>
      <c r="D8135">
        <v>2.6955795288085902</v>
      </c>
      <c r="E8135">
        <v>31.7175430358886</v>
      </c>
      <c r="F8135">
        <v>245.008484445888</v>
      </c>
      <c r="G8135">
        <v>119.943900000002</v>
      </c>
    </row>
    <row r="8136" spans="1:7" x14ac:dyDescent="0.25">
      <c r="A8136">
        <v>81.4400000000023</v>
      </c>
      <c r="B8136">
        <v>2.69589042663574</v>
      </c>
      <c r="C8136">
        <v>12.0910167694091</v>
      </c>
      <c r="D8136">
        <v>2.69589042663574</v>
      </c>
      <c r="E8136">
        <v>31.717853933715801</v>
      </c>
      <c r="F8136">
        <v>245.00879534371501</v>
      </c>
      <c r="G8136">
        <v>119.953900000004</v>
      </c>
    </row>
    <row r="8137" spans="1:7" x14ac:dyDescent="0.25">
      <c r="A8137">
        <v>81.450000000000699</v>
      </c>
      <c r="B8137">
        <v>2.6961967945098801</v>
      </c>
      <c r="C8137">
        <v>12.090518951416</v>
      </c>
      <c r="D8137">
        <v>2.6961967945098801</v>
      </c>
      <c r="E8137">
        <v>31.718160301589901</v>
      </c>
      <c r="F8137">
        <v>245.00910171158901</v>
      </c>
      <c r="G8137">
        <v>119.963900000002</v>
      </c>
    </row>
    <row r="8138" spans="1:7" x14ac:dyDescent="0.25">
      <c r="A8138">
        <v>81.459999999999098</v>
      </c>
      <c r="B8138">
        <v>2.69651103019714</v>
      </c>
      <c r="C8138">
        <v>12.088742256164499</v>
      </c>
      <c r="D8138">
        <v>2.69651103019714</v>
      </c>
      <c r="E8138">
        <v>31.718474537277199</v>
      </c>
      <c r="F8138">
        <v>245.00941594727701</v>
      </c>
      <c r="G8138">
        <v>119.9739</v>
      </c>
    </row>
    <row r="8139" spans="1:7" x14ac:dyDescent="0.25">
      <c r="A8139">
        <v>81.470000000001093</v>
      </c>
      <c r="B8139">
        <v>2.6968605518340998</v>
      </c>
      <c r="C8139">
        <v>12.0889339447021</v>
      </c>
      <c r="D8139">
        <v>2.6968605518340998</v>
      </c>
      <c r="E8139">
        <v>31.718824058914102</v>
      </c>
      <c r="F8139">
        <v>245.009765468914</v>
      </c>
      <c r="G8139">
        <v>119.983900000002</v>
      </c>
    </row>
    <row r="8140" spans="1:7" x14ac:dyDescent="0.25">
      <c r="A8140">
        <v>81.479999999999507</v>
      </c>
      <c r="B8140">
        <v>2.6972155570983798</v>
      </c>
      <c r="C8140">
        <v>12.0890197753906</v>
      </c>
      <c r="D8140">
        <v>2.6972155570983798</v>
      </c>
      <c r="E8140">
        <v>31.719179064178402</v>
      </c>
      <c r="F8140">
        <v>245.010120474178</v>
      </c>
      <c r="G8140">
        <v>119.99390000000101</v>
      </c>
    </row>
    <row r="8141" spans="1:7" x14ac:dyDescent="0.25">
      <c r="A8141">
        <v>81.490000000001601</v>
      </c>
      <c r="B8141">
        <v>2.69754838943481</v>
      </c>
      <c r="C8141">
        <v>12.0890245437622</v>
      </c>
      <c r="D8141">
        <v>2.69754838943481</v>
      </c>
      <c r="E8141">
        <v>31.719511896514799</v>
      </c>
      <c r="F8141">
        <v>245.01045330651399</v>
      </c>
      <c r="G8141">
        <v>120.003900000003</v>
      </c>
    </row>
    <row r="8142" spans="1:7" x14ac:dyDescent="0.25">
      <c r="A8142">
        <v>81.5</v>
      </c>
      <c r="B8142">
        <v>2.6978564262390101</v>
      </c>
      <c r="C8142">
        <v>12.0897855758666</v>
      </c>
      <c r="D8142">
        <v>2.6978564262390101</v>
      </c>
      <c r="E8142">
        <v>31.719819933318998</v>
      </c>
      <c r="F8142">
        <v>245.01076134331899</v>
      </c>
      <c r="G8142">
        <v>120.013900000001</v>
      </c>
    </row>
    <row r="8143" spans="1:7" x14ac:dyDescent="0.25">
      <c r="A8143">
        <v>81.510000000001995</v>
      </c>
      <c r="B8143">
        <v>2.6981544494628902</v>
      </c>
      <c r="C8143">
        <v>12.0900812149047</v>
      </c>
      <c r="D8143">
        <v>2.6981544494628902</v>
      </c>
      <c r="E8143">
        <v>31.7201179565429</v>
      </c>
      <c r="F8143">
        <v>245.01105936654201</v>
      </c>
      <c r="G8143">
        <v>120.023900000003</v>
      </c>
    </row>
    <row r="8144" spans="1:7" x14ac:dyDescent="0.25">
      <c r="A8144">
        <v>81.520000000000394</v>
      </c>
      <c r="B8144">
        <v>2.6984758377075102</v>
      </c>
      <c r="C8144">
        <v>12.089555740356399</v>
      </c>
      <c r="D8144">
        <v>2.6984758377075102</v>
      </c>
      <c r="E8144">
        <v>31.720439344787501</v>
      </c>
      <c r="F8144">
        <v>245.01138075478701</v>
      </c>
      <c r="G8144">
        <v>120.03390000000201</v>
      </c>
    </row>
    <row r="8145" spans="1:7" x14ac:dyDescent="0.25">
      <c r="A8145">
        <v>81.530000000002403</v>
      </c>
      <c r="B8145">
        <v>2.6988072395324698</v>
      </c>
      <c r="C8145">
        <v>12.088720321655201</v>
      </c>
      <c r="D8145">
        <v>2.6988072395324698</v>
      </c>
      <c r="E8145">
        <v>31.720770746612502</v>
      </c>
      <c r="F8145">
        <v>245.01171215661199</v>
      </c>
      <c r="G8145">
        <v>120.043900000004</v>
      </c>
    </row>
    <row r="8146" spans="1:7" x14ac:dyDescent="0.25">
      <c r="A8146">
        <v>81.540000000000802</v>
      </c>
      <c r="B8146">
        <v>2.6991372108459402</v>
      </c>
      <c r="C8146">
        <v>12.087810516357401</v>
      </c>
      <c r="D8146">
        <v>2.6991372108459402</v>
      </c>
      <c r="E8146">
        <v>31.721100717925999</v>
      </c>
      <c r="F8146">
        <v>245.01204212792601</v>
      </c>
      <c r="G8146">
        <v>120.053900000002</v>
      </c>
    </row>
    <row r="8147" spans="1:7" x14ac:dyDescent="0.25">
      <c r="A8147">
        <v>81.549999999999201</v>
      </c>
      <c r="B8147">
        <v>2.69949054718017</v>
      </c>
      <c r="C8147">
        <v>12.0884475708007</v>
      </c>
      <c r="D8147">
        <v>2.69949054718017</v>
      </c>
      <c r="E8147">
        <v>31.721454054260199</v>
      </c>
      <c r="F8147">
        <v>245.01239546426001</v>
      </c>
      <c r="G8147">
        <v>120.063900000001</v>
      </c>
    </row>
    <row r="8148" spans="1:7" x14ac:dyDescent="0.25">
      <c r="A8148">
        <v>81.560000000001295</v>
      </c>
      <c r="B8148">
        <v>2.6998360157012899</v>
      </c>
      <c r="C8148">
        <v>12.090108871459901</v>
      </c>
      <c r="D8148">
        <v>2.6998360157012899</v>
      </c>
      <c r="E8148">
        <v>31.7217995227813</v>
      </c>
      <c r="F8148">
        <v>245.01274093278101</v>
      </c>
      <c r="G8148">
        <v>120.07390000000299</v>
      </c>
    </row>
    <row r="8149" spans="1:7" x14ac:dyDescent="0.25">
      <c r="A8149">
        <v>81.569999999999695</v>
      </c>
      <c r="B8149">
        <v>2.7001838684082</v>
      </c>
      <c r="C8149">
        <v>12.0902738571166</v>
      </c>
      <c r="D8149">
        <v>2.7001838684082</v>
      </c>
      <c r="E8149">
        <v>31.722147375488198</v>
      </c>
      <c r="F8149">
        <v>245.01308878548801</v>
      </c>
      <c r="G8149">
        <v>120.08390000000099</v>
      </c>
    </row>
    <row r="8150" spans="1:7" x14ac:dyDescent="0.25">
      <c r="A8150">
        <v>81.580000000001704</v>
      </c>
      <c r="B8150">
        <v>2.7005074024200399</v>
      </c>
      <c r="C8150">
        <v>12.0914297103881</v>
      </c>
      <c r="D8150">
        <v>2.7005074024200399</v>
      </c>
      <c r="E8150">
        <v>31.7224709095001</v>
      </c>
      <c r="F8150">
        <v>245.01341231949999</v>
      </c>
      <c r="G8150">
        <v>120.093900000003</v>
      </c>
    </row>
    <row r="8151" spans="1:7" x14ac:dyDescent="0.25">
      <c r="A8151">
        <v>81.590000000000103</v>
      </c>
      <c r="B8151">
        <v>2.7008016109466499</v>
      </c>
      <c r="C8151">
        <v>12.0913906097412</v>
      </c>
      <c r="D8151">
        <v>2.7008016109466499</v>
      </c>
      <c r="E8151">
        <v>31.7227651180267</v>
      </c>
      <c r="F8151">
        <v>245.01370652802601</v>
      </c>
      <c r="G8151">
        <v>120.103900000001</v>
      </c>
    </row>
    <row r="8152" spans="1:7" x14ac:dyDescent="0.25">
      <c r="A8152">
        <v>81.600000000002098</v>
      </c>
      <c r="B8152">
        <v>2.7011222839355402</v>
      </c>
      <c r="C8152">
        <v>12.091081619262599</v>
      </c>
      <c r="D8152">
        <v>2.7011222839355402</v>
      </c>
      <c r="E8152">
        <v>31.723085791015599</v>
      </c>
      <c r="F8152">
        <v>245.01402720101501</v>
      </c>
      <c r="G8152">
        <v>120.113900000003</v>
      </c>
    </row>
    <row r="8153" spans="1:7" x14ac:dyDescent="0.25">
      <c r="A8153">
        <v>81.610000000000497</v>
      </c>
      <c r="B8153">
        <v>2.7014584541320801</v>
      </c>
      <c r="C8153">
        <v>12.090363502502401</v>
      </c>
      <c r="D8153">
        <v>2.7014584541320801</v>
      </c>
      <c r="E8153">
        <v>31.7234219612121</v>
      </c>
      <c r="F8153">
        <v>245.014363371212</v>
      </c>
      <c r="G8153">
        <v>120.123900000002</v>
      </c>
    </row>
    <row r="8154" spans="1:7" x14ac:dyDescent="0.25">
      <c r="A8154">
        <v>81.620000000002605</v>
      </c>
      <c r="B8154">
        <v>2.7017621994018501</v>
      </c>
      <c r="C8154">
        <v>12.090141296386699</v>
      </c>
      <c r="D8154">
        <v>2.7017621994018501</v>
      </c>
      <c r="E8154">
        <v>31.7237257064819</v>
      </c>
      <c r="F8154">
        <v>245.01466711648101</v>
      </c>
      <c r="G8154">
        <v>120.133900000004</v>
      </c>
    </row>
    <row r="8155" spans="1:7" x14ac:dyDescent="0.25">
      <c r="A8155">
        <v>81.630000000001004</v>
      </c>
      <c r="B8155">
        <v>2.7021081447601301</v>
      </c>
      <c r="C8155">
        <v>12.0900821685791</v>
      </c>
      <c r="D8155">
        <v>2.7021081447601301</v>
      </c>
      <c r="E8155">
        <v>31.724071651840202</v>
      </c>
      <c r="F8155">
        <v>245.01501306183999</v>
      </c>
      <c r="G8155">
        <v>120.14390000000201</v>
      </c>
    </row>
    <row r="8156" spans="1:7" x14ac:dyDescent="0.25">
      <c r="A8156">
        <v>81.639999999999404</v>
      </c>
      <c r="B8156">
        <v>2.70246028900146</v>
      </c>
      <c r="C8156">
        <v>12.090684890746999</v>
      </c>
      <c r="D8156">
        <v>2.70246028900146</v>
      </c>
      <c r="E8156">
        <v>31.724423796081499</v>
      </c>
      <c r="F8156">
        <v>245.01536520608099</v>
      </c>
      <c r="G8156">
        <v>120.153900000001</v>
      </c>
    </row>
    <row r="8157" spans="1:7" x14ac:dyDescent="0.25">
      <c r="A8157">
        <v>81.650000000001398</v>
      </c>
      <c r="B8157">
        <v>2.7027947902679399</v>
      </c>
      <c r="C8157">
        <v>12.090069770812899</v>
      </c>
      <c r="D8157">
        <v>2.7027947902679399</v>
      </c>
      <c r="E8157">
        <v>31.724758297348</v>
      </c>
      <c r="F8157">
        <v>245.01569970734801</v>
      </c>
      <c r="G8157">
        <v>120.163900000003</v>
      </c>
    </row>
    <row r="8158" spans="1:7" x14ac:dyDescent="0.25">
      <c r="A8158">
        <v>81.659999999999798</v>
      </c>
      <c r="B8158">
        <v>2.7031044960021902</v>
      </c>
      <c r="C8158">
        <v>12.089778900146401</v>
      </c>
      <c r="D8158">
        <v>2.7031044960021902</v>
      </c>
      <c r="E8158">
        <v>31.7250680030822</v>
      </c>
      <c r="F8158">
        <v>245.016009413082</v>
      </c>
      <c r="G8158">
        <v>120.173900000001</v>
      </c>
    </row>
    <row r="8159" spans="1:7" x14ac:dyDescent="0.25">
      <c r="A8159">
        <v>81.670000000001806</v>
      </c>
      <c r="B8159">
        <v>2.7034239768981898</v>
      </c>
      <c r="C8159">
        <v>12.0888471603393</v>
      </c>
      <c r="D8159">
        <v>2.7034239768981898</v>
      </c>
      <c r="E8159">
        <v>31.725387483978199</v>
      </c>
      <c r="F8159">
        <v>245.016328893978</v>
      </c>
      <c r="G8159">
        <v>120.18390000000301</v>
      </c>
    </row>
    <row r="8160" spans="1:7" x14ac:dyDescent="0.25">
      <c r="A8160">
        <v>81.680000000000206</v>
      </c>
      <c r="B8160">
        <v>2.7037885189056299</v>
      </c>
      <c r="C8160">
        <v>12.0876197814941</v>
      </c>
      <c r="D8160">
        <v>2.7037885189056299</v>
      </c>
      <c r="E8160">
        <v>31.725752025985699</v>
      </c>
      <c r="F8160">
        <v>245.01669343598499</v>
      </c>
      <c r="G8160">
        <v>120.193900000002</v>
      </c>
    </row>
    <row r="8161" spans="1:7" x14ac:dyDescent="0.25">
      <c r="A8161">
        <v>81.6900000000023</v>
      </c>
      <c r="B8161">
        <v>2.7041206359863201</v>
      </c>
      <c r="C8161">
        <v>12.0882091522216</v>
      </c>
      <c r="D8161">
        <v>2.7041206359863201</v>
      </c>
      <c r="E8161">
        <v>31.726084143066402</v>
      </c>
      <c r="F8161">
        <v>245.01702555306599</v>
      </c>
      <c r="G8161">
        <v>120.203900000004</v>
      </c>
    </row>
    <row r="8162" spans="1:7" x14ac:dyDescent="0.25">
      <c r="A8162">
        <v>81.700000000000699</v>
      </c>
      <c r="B8162">
        <v>2.7044432163238499</v>
      </c>
      <c r="C8162">
        <v>12.0886373519897</v>
      </c>
      <c r="D8162">
        <v>2.7044432163238499</v>
      </c>
      <c r="E8162">
        <v>31.726406723403901</v>
      </c>
      <c r="F8162">
        <v>245.017348133403</v>
      </c>
      <c r="G8162">
        <v>120.213900000002</v>
      </c>
    </row>
    <row r="8163" spans="1:7" x14ac:dyDescent="0.25">
      <c r="A8163">
        <v>81.709999999999098</v>
      </c>
      <c r="B8163">
        <v>2.70478963851928</v>
      </c>
      <c r="C8163">
        <v>12.0895729064941</v>
      </c>
      <c r="D8163">
        <v>2.70478963851928</v>
      </c>
      <c r="E8163">
        <v>31.7267531455993</v>
      </c>
      <c r="F8163">
        <v>245.01769455559901</v>
      </c>
      <c r="G8163">
        <v>120.2239</v>
      </c>
    </row>
    <row r="8164" spans="1:7" x14ac:dyDescent="0.25">
      <c r="A8164">
        <v>81.720000000001093</v>
      </c>
      <c r="B8164">
        <v>2.7051460742950399</v>
      </c>
      <c r="C8164">
        <v>12.089653968811</v>
      </c>
      <c r="D8164">
        <v>2.7051460742950399</v>
      </c>
      <c r="E8164">
        <v>31.7271095813751</v>
      </c>
      <c r="F8164">
        <v>245.01805099137499</v>
      </c>
      <c r="G8164">
        <v>120.233900000002</v>
      </c>
    </row>
    <row r="8165" spans="1:7" x14ac:dyDescent="0.25">
      <c r="A8165">
        <v>81.729999999999507</v>
      </c>
      <c r="B8165">
        <v>2.70550107955932</v>
      </c>
      <c r="C8165">
        <v>12.0896282196044</v>
      </c>
      <c r="D8165">
        <v>2.70550107955932</v>
      </c>
      <c r="E8165">
        <v>31.7274645866393</v>
      </c>
      <c r="F8165">
        <v>245.01840599663899</v>
      </c>
      <c r="G8165">
        <v>120.24390000000101</v>
      </c>
    </row>
    <row r="8166" spans="1:7" x14ac:dyDescent="0.25">
      <c r="A8166">
        <v>81.740000000001601</v>
      </c>
      <c r="B8166">
        <v>2.7058339118957502</v>
      </c>
      <c r="C8166">
        <v>12.0896949768066</v>
      </c>
      <c r="D8166">
        <v>2.7058339118957502</v>
      </c>
      <c r="E8166">
        <v>31.727797418975801</v>
      </c>
      <c r="F8166">
        <v>245.01873882897499</v>
      </c>
      <c r="G8166">
        <v>120.253900000003</v>
      </c>
    </row>
    <row r="8167" spans="1:7" x14ac:dyDescent="0.25">
      <c r="A8167">
        <v>81.75</v>
      </c>
      <c r="B8167">
        <v>2.7061653137207</v>
      </c>
      <c r="C8167">
        <v>12.090383529663001</v>
      </c>
      <c r="D8167">
        <v>2.7061653137207</v>
      </c>
      <c r="E8167">
        <v>31.728128820800698</v>
      </c>
      <c r="F8167">
        <v>245.0190702308</v>
      </c>
      <c r="G8167">
        <v>120.263900000001</v>
      </c>
    </row>
    <row r="8168" spans="1:7" x14ac:dyDescent="0.25">
      <c r="A8168">
        <v>81.760000000001995</v>
      </c>
      <c r="B8168">
        <v>2.7064938545227002</v>
      </c>
      <c r="C8168">
        <v>12.090003013610801</v>
      </c>
      <c r="D8168">
        <v>2.7064938545227002</v>
      </c>
      <c r="E8168">
        <v>31.7284573616027</v>
      </c>
      <c r="F8168">
        <v>245.019398771602</v>
      </c>
      <c r="G8168">
        <v>120.273900000003</v>
      </c>
    </row>
    <row r="8169" spans="1:7" x14ac:dyDescent="0.25">
      <c r="A8169">
        <v>81.770000000000394</v>
      </c>
      <c r="B8169">
        <v>2.7068483829498202</v>
      </c>
      <c r="C8169">
        <v>12.089968681335399</v>
      </c>
      <c r="D8169">
        <v>2.7068483829498202</v>
      </c>
      <c r="E8169">
        <v>31.728811890029899</v>
      </c>
      <c r="F8169">
        <v>245.01975330002901</v>
      </c>
      <c r="G8169">
        <v>120.28390000000201</v>
      </c>
    </row>
    <row r="8170" spans="1:7" x14ac:dyDescent="0.25">
      <c r="A8170">
        <v>81.780000000002403</v>
      </c>
      <c r="B8170">
        <v>2.7072269916534402</v>
      </c>
      <c r="C8170">
        <v>12.0893898010253</v>
      </c>
      <c r="D8170">
        <v>2.7072269916534402</v>
      </c>
      <c r="E8170">
        <v>31.729190498733502</v>
      </c>
      <c r="F8170">
        <v>245.02013190873299</v>
      </c>
      <c r="G8170">
        <v>120.293900000004</v>
      </c>
    </row>
    <row r="8171" spans="1:7" x14ac:dyDescent="0.25">
      <c r="A8171">
        <v>81.790000000000802</v>
      </c>
      <c r="B8171">
        <v>2.7075874805450399</v>
      </c>
      <c r="C8171">
        <v>12.0887193679809</v>
      </c>
      <c r="D8171">
        <v>2.7075874805450399</v>
      </c>
      <c r="E8171">
        <v>31.7295509876251</v>
      </c>
      <c r="F8171">
        <v>245.02049239762499</v>
      </c>
      <c r="G8171">
        <v>120.303900000002</v>
      </c>
    </row>
    <row r="8172" spans="1:7" x14ac:dyDescent="0.25">
      <c r="A8172">
        <v>81.799999999999201</v>
      </c>
      <c r="B8172">
        <v>2.7079479694366402</v>
      </c>
      <c r="C8172">
        <v>12.089525222778301</v>
      </c>
      <c r="D8172">
        <v>2.7079479694366402</v>
      </c>
      <c r="E8172">
        <v>31.729911476516701</v>
      </c>
      <c r="F8172">
        <v>245.020852886516</v>
      </c>
      <c r="G8172">
        <v>120.313900000001</v>
      </c>
    </row>
    <row r="8173" spans="1:7" x14ac:dyDescent="0.25">
      <c r="A8173">
        <v>81.810000000001295</v>
      </c>
      <c r="B8173">
        <v>2.7083044052124001</v>
      </c>
      <c r="C8173">
        <v>12.0895271301269</v>
      </c>
      <c r="D8173">
        <v>2.7083044052124001</v>
      </c>
      <c r="E8173">
        <v>31.730267912292401</v>
      </c>
      <c r="F8173">
        <v>245.02120932229201</v>
      </c>
      <c r="G8173">
        <v>120.32390000000299</v>
      </c>
    </row>
    <row r="8174" spans="1:7" x14ac:dyDescent="0.25">
      <c r="A8174">
        <v>81.819999999999695</v>
      </c>
      <c r="B8174">
        <v>2.7086801528930602</v>
      </c>
      <c r="C8174">
        <v>12.090368270874</v>
      </c>
      <c r="D8174">
        <v>2.7086801528930602</v>
      </c>
      <c r="E8174">
        <v>31.730643659973101</v>
      </c>
      <c r="F8174">
        <v>245.02158506997301</v>
      </c>
      <c r="G8174">
        <v>120.33390000000099</v>
      </c>
    </row>
    <row r="8175" spans="1:7" x14ac:dyDescent="0.25">
      <c r="A8175">
        <v>81.830000000001704</v>
      </c>
      <c r="B8175">
        <v>2.7090430259704501</v>
      </c>
      <c r="C8175">
        <v>12.090268135070801</v>
      </c>
      <c r="D8175">
        <v>2.7090430259704501</v>
      </c>
      <c r="E8175">
        <v>31.7310065330505</v>
      </c>
      <c r="F8175">
        <v>245.02194794305001</v>
      </c>
      <c r="G8175">
        <v>120.343900000003</v>
      </c>
    </row>
    <row r="8176" spans="1:7" x14ac:dyDescent="0.25">
      <c r="A8176">
        <v>81.840000000000103</v>
      </c>
      <c r="B8176">
        <v>2.7094187736511199</v>
      </c>
      <c r="C8176">
        <v>12.0909013748168</v>
      </c>
      <c r="D8176">
        <v>2.7094187736511199</v>
      </c>
      <c r="E8176">
        <v>31.731382280731101</v>
      </c>
      <c r="F8176">
        <v>245.02232369073101</v>
      </c>
      <c r="G8176">
        <v>120.353900000001</v>
      </c>
    </row>
    <row r="8177" spans="1:7" x14ac:dyDescent="0.25">
      <c r="A8177">
        <v>81.850000000002098</v>
      </c>
      <c r="B8177">
        <v>2.7098221778869598</v>
      </c>
      <c r="C8177">
        <v>12.0916728973388</v>
      </c>
      <c r="D8177">
        <v>2.7098221778869598</v>
      </c>
      <c r="E8177">
        <v>31.731785684967001</v>
      </c>
      <c r="F8177">
        <v>245.022727094967</v>
      </c>
      <c r="G8177">
        <v>120.363900000003</v>
      </c>
    </row>
    <row r="8178" spans="1:7" x14ac:dyDescent="0.25">
      <c r="A8178">
        <v>81.860000000000497</v>
      </c>
      <c r="B8178">
        <v>2.7102010250091499</v>
      </c>
      <c r="C8178">
        <v>12.092181205749499</v>
      </c>
      <c r="D8178">
        <v>2.7102010250091499</v>
      </c>
      <c r="E8178">
        <v>31.7321645320892</v>
      </c>
      <c r="F8178">
        <v>245.02310594208899</v>
      </c>
      <c r="G8178">
        <v>120.373900000002</v>
      </c>
    </row>
    <row r="8179" spans="1:7" x14ac:dyDescent="0.25">
      <c r="A8179">
        <v>81.870000000002605</v>
      </c>
      <c r="B8179">
        <v>2.7105450630187899</v>
      </c>
      <c r="C8179">
        <v>12.093152999877899</v>
      </c>
      <c r="D8179">
        <v>2.7105450630187899</v>
      </c>
      <c r="E8179">
        <v>31.732508570098801</v>
      </c>
      <c r="F8179">
        <v>245.02344998009801</v>
      </c>
      <c r="G8179">
        <v>120.383900000004</v>
      </c>
    </row>
    <row r="8180" spans="1:7" x14ac:dyDescent="0.25">
      <c r="A8180">
        <v>81.880000000001004</v>
      </c>
      <c r="B8180">
        <v>2.71090364456176</v>
      </c>
      <c r="C8180">
        <v>12.0948371887207</v>
      </c>
      <c r="D8180">
        <v>2.71090364456176</v>
      </c>
      <c r="E8180">
        <v>31.732867151641798</v>
      </c>
      <c r="F8180">
        <v>245.023808561641</v>
      </c>
      <c r="G8180">
        <v>120.39390000000201</v>
      </c>
    </row>
    <row r="8181" spans="1:7" x14ac:dyDescent="0.25">
      <c r="A8181">
        <v>81.889999999999404</v>
      </c>
      <c r="B8181">
        <v>2.7113082408904998</v>
      </c>
      <c r="C8181">
        <v>12.095786094665501</v>
      </c>
      <c r="D8181">
        <v>2.7113082408904998</v>
      </c>
      <c r="E8181">
        <v>31.733271747970502</v>
      </c>
      <c r="F8181">
        <v>245.02421315797</v>
      </c>
      <c r="G8181">
        <v>120.403900000001</v>
      </c>
    </row>
    <row r="8182" spans="1:7" x14ac:dyDescent="0.25">
      <c r="A8182">
        <v>81.900000000001398</v>
      </c>
      <c r="B8182">
        <v>2.7116956710815399</v>
      </c>
      <c r="C8182">
        <v>12.096152305603001</v>
      </c>
      <c r="D8182">
        <v>2.7116956710815399</v>
      </c>
      <c r="E8182">
        <v>31.733659178161599</v>
      </c>
      <c r="F8182">
        <v>245.02460058816101</v>
      </c>
      <c r="G8182">
        <v>120.413900000003</v>
      </c>
    </row>
    <row r="8183" spans="1:7" x14ac:dyDescent="0.25">
      <c r="A8183">
        <v>81.909999999999798</v>
      </c>
      <c r="B8183">
        <v>2.7120656967163002</v>
      </c>
      <c r="C8183">
        <v>12.0965213775634</v>
      </c>
      <c r="D8183">
        <v>2.7120656967163002</v>
      </c>
      <c r="E8183">
        <v>31.7340292037963</v>
      </c>
      <c r="F8183">
        <v>245.024970613796</v>
      </c>
      <c r="G8183">
        <v>120.423900000001</v>
      </c>
    </row>
    <row r="8184" spans="1:7" x14ac:dyDescent="0.25">
      <c r="A8184">
        <v>81.920000000001806</v>
      </c>
      <c r="B8184">
        <v>2.7124471664428702</v>
      </c>
      <c r="C8184">
        <v>12.098125457763601</v>
      </c>
      <c r="D8184">
        <v>2.7124471664428702</v>
      </c>
      <c r="E8184">
        <v>31.734410673522898</v>
      </c>
      <c r="F8184">
        <v>245.02535208352199</v>
      </c>
      <c r="G8184">
        <v>120.43390000000301</v>
      </c>
    </row>
    <row r="8185" spans="1:7" x14ac:dyDescent="0.25">
      <c r="A8185">
        <v>81.930000000000206</v>
      </c>
      <c r="B8185">
        <v>2.7128062248229901</v>
      </c>
      <c r="C8185">
        <v>12.099009513854901</v>
      </c>
      <c r="D8185">
        <v>2.7128062248229901</v>
      </c>
      <c r="E8185">
        <v>31.734769731903</v>
      </c>
      <c r="F8185">
        <v>245.025711141903</v>
      </c>
      <c r="G8185">
        <v>120.443900000002</v>
      </c>
    </row>
    <row r="8186" spans="1:7" x14ac:dyDescent="0.25">
      <c r="A8186">
        <v>81.9400000000023</v>
      </c>
      <c r="B8186">
        <v>2.7131900787353498</v>
      </c>
      <c r="C8186">
        <v>12.098486900329499</v>
      </c>
      <c r="D8186">
        <v>2.7131900787353498</v>
      </c>
      <c r="E8186">
        <v>31.7351535858154</v>
      </c>
      <c r="F8186">
        <v>245.02609499581499</v>
      </c>
      <c r="G8186">
        <v>120.453900000004</v>
      </c>
    </row>
    <row r="8187" spans="1:7" x14ac:dyDescent="0.25">
      <c r="A8187">
        <v>81.950000000000699</v>
      </c>
      <c r="B8187">
        <v>2.7135386466979901</v>
      </c>
      <c r="C8187">
        <v>12.0987348556518</v>
      </c>
      <c r="D8187">
        <v>2.7135386466979901</v>
      </c>
      <c r="E8187">
        <v>31.735502153778</v>
      </c>
      <c r="F8187">
        <v>245.026443563778</v>
      </c>
      <c r="G8187">
        <v>120.463900000002</v>
      </c>
    </row>
    <row r="8188" spans="1:7" x14ac:dyDescent="0.25">
      <c r="A8188">
        <v>81.959999999999098</v>
      </c>
      <c r="B8188">
        <v>2.7138876914978001</v>
      </c>
      <c r="C8188">
        <v>12.099701881408601</v>
      </c>
      <c r="D8188">
        <v>2.7138876914978001</v>
      </c>
      <c r="E8188">
        <v>31.735851198577802</v>
      </c>
      <c r="F8188">
        <v>245.02679260857701</v>
      </c>
      <c r="G8188">
        <v>120.4739</v>
      </c>
    </row>
    <row r="8189" spans="1:7" x14ac:dyDescent="0.25">
      <c r="A8189">
        <v>81.970000000001093</v>
      </c>
      <c r="B8189">
        <v>2.7142443656921298</v>
      </c>
      <c r="C8189">
        <v>12.1005859375</v>
      </c>
      <c r="D8189">
        <v>2.7142443656921298</v>
      </c>
      <c r="E8189">
        <v>31.736207872772201</v>
      </c>
      <c r="F8189">
        <v>245.027149282772</v>
      </c>
      <c r="G8189">
        <v>120.483900000002</v>
      </c>
    </row>
    <row r="8190" spans="1:7" x14ac:dyDescent="0.25">
      <c r="A8190">
        <v>81.979999999999507</v>
      </c>
      <c r="B8190">
        <v>2.7145617008209202</v>
      </c>
      <c r="C8190">
        <v>12.100725173950099</v>
      </c>
      <c r="D8190">
        <v>2.7145617008209202</v>
      </c>
      <c r="E8190">
        <v>31.7365252079009</v>
      </c>
      <c r="F8190">
        <v>245.02746661789999</v>
      </c>
      <c r="G8190">
        <v>120.49390000000101</v>
      </c>
    </row>
    <row r="8191" spans="1:7" x14ac:dyDescent="0.25">
      <c r="A8191">
        <v>81.990000000001601</v>
      </c>
      <c r="B8191">
        <v>2.71491074562072</v>
      </c>
      <c r="C8191">
        <v>12.1004276275634</v>
      </c>
      <c r="D8191">
        <v>2.71491074562072</v>
      </c>
      <c r="E8191">
        <v>31.736874252700801</v>
      </c>
      <c r="F8191">
        <v>245.02781566269999</v>
      </c>
      <c r="G8191">
        <v>120.503900000003</v>
      </c>
    </row>
    <row r="8192" spans="1:7" x14ac:dyDescent="0.25">
      <c r="A8192">
        <v>82</v>
      </c>
      <c r="B8192">
        <v>2.7152841091156001</v>
      </c>
      <c r="C8192">
        <v>12.100068092346101</v>
      </c>
      <c r="D8192">
        <v>2.7152841091156001</v>
      </c>
      <c r="E8192">
        <v>31.737247616195599</v>
      </c>
      <c r="F8192">
        <v>245.02818902619501</v>
      </c>
      <c r="G8192">
        <v>120.513900000001</v>
      </c>
    </row>
    <row r="8193" spans="1:7" x14ac:dyDescent="0.25">
      <c r="A8193">
        <v>82.010000000001995</v>
      </c>
      <c r="B8193">
        <v>2.7156169414520201</v>
      </c>
      <c r="C8193">
        <v>12.100090026855399</v>
      </c>
      <c r="D8193">
        <v>2.7156169414520201</v>
      </c>
      <c r="E8193">
        <v>31.737580448532</v>
      </c>
      <c r="F8193">
        <v>245.028521858532</v>
      </c>
      <c r="G8193">
        <v>120.523900000003</v>
      </c>
    </row>
    <row r="8194" spans="1:7" x14ac:dyDescent="0.25">
      <c r="A8194">
        <v>82.020000000000394</v>
      </c>
      <c r="B8194">
        <v>2.7159786224365199</v>
      </c>
      <c r="C8194">
        <v>12.0982761383056</v>
      </c>
      <c r="D8194">
        <v>2.7159786224365199</v>
      </c>
      <c r="E8194">
        <v>31.737942129516501</v>
      </c>
      <c r="F8194">
        <v>245.02888353951599</v>
      </c>
      <c r="G8194">
        <v>120.53390000000201</v>
      </c>
    </row>
    <row r="8195" spans="1:7" x14ac:dyDescent="0.25">
      <c r="A8195">
        <v>82.030000000002403</v>
      </c>
      <c r="B8195">
        <v>2.7163128852844198</v>
      </c>
      <c r="C8195">
        <v>12.0976343154907</v>
      </c>
      <c r="D8195">
        <v>2.7163128852844198</v>
      </c>
      <c r="E8195">
        <v>31.738276392364401</v>
      </c>
      <c r="F8195">
        <v>245.029217802364</v>
      </c>
      <c r="G8195">
        <v>120.543900000004</v>
      </c>
    </row>
    <row r="8196" spans="1:7" x14ac:dyDescent="0.25">
      <c r="A8196">
        <v>82.040000000000802</v>
      </c>
      <c r="B8196">
        <v>2.7166550159454301</v>
      </c>
      <c r="C8196">
        <v>12.0977439880371</v>
      </c>
      <c r="D8196">
        <v>2.7166550159454301</v>
      </c>
      <c r="E8196">
        <v>31.738618523025501</v>
      </c>
      <c r="F8196">
        <v>245.02955993302501</v>
      </c>
      <c r="G8196">
        <v>120.553900000002</v>
      </c>
    </row>
    <row r="8197" spans="1:7" x14ac:dyDescent="0.25">
      <c r="A8197">
        <v>82.049999999999201</v>
      </c>
      <c r="B8197">
        <v>2.7170159816741899</v>
      </c>
      <c r="C8197">
        <v>12.0968627929687</v>
      </c>
      <c r="D8197">
        <v>2.7170159816741899</v>
      </c>
      <c r="E8197">
        <v>31.7389794887542</v>
      </c>
      <c r="F8197">
        <v>245.029920898754</v>
      </c>
      <c r="G8197">
        <v>120.563900000001</v>
      </c>
    </row>
    <row r="8198" spans="1:7" x14ac:dyDescent="0.25">
      <c r="A8198">
        <v>82.060000000001295</v>
      </c>
      <c r="B8198">
        <v>2.7173388004302899</v>
      </c>
      <c r="C8198">
        <v>12.094824790954499</v>
      </c>
      <c r="D8198">
        <v>2.7173388004302899</v>
      </c>
      <c r="E8198">
        <v>31.7393023075103</v>
      </c>
      <c r="F8198">
        <v>245.03024371750999</v>
      </c>
      <c r="G8198">
        <v>120.57390000000299</v>
      </c>
    </row>
    <row r="8199" spans="1:7" x14ac:dyDescent="0.25">
      <c r="A8199">
        <v>82.069999999999695</v>
      </c>
      <c r="B8199">
        <v>2.7176623344421298</v>
      </c>
      <c r="C8199">
        <v>12.093110084533601</v>
      </c>
      <c r="D8199">
        <v>2.7176623344421298</v>
      </c>
      <c r="E8199">
        <v>31.739625841522201</v>
      </c>
      <c r="F8199">
        <v>245.030567251522</v>
      </c>
      <c r="G8199">
        <v>120.58390000000099</v>
      </c>
    </row>
    <row r="8200" spans="1:7" x14ac:dyDescent="0.25">
      <c r="A8200">
        <v>82.080000000001704</v>
      </c>
      <c r="B8200">
        <v>2.7179644107818599</v>
      </c>
      <c r="C8200">
        <v>12.091202735900801</v>
      </c>
      <c r="D8200">
        <v>2.7179644107818599</v>
      </c>
      <c r="E8200">
        <v>31.739927917861898</v>
      </c>
      <c r="F8200">
        <v>245.03086932786101</v>
      </c>
      <c r="G8200">
        <v>120.593900000003</v>
      </c>
    </row>
    <row r="8201" spans="1:7" x14ac:dyDescent="0.25">
      <c r="A8201">
        <v>82.090000000000103</v>
      </c>
      <c r="B8201">
        <v>2.7182421684265101</v>
      </c>
      <c r="C8201">
        <v>12.090386390686</v>
      </c>
      <c r="D8201">
        <v>2.7182421684265101</v>
      </c>
      <c r="E8201">
        <v>31.740205675506498</v>
      </c>
      <c r="F8201">
        <v>245.03114708550601</v>
      </c>
      <c r="G8201">
        <v>120.603900000001</v>
      </c>
    </row>
    <row r="8202" spans="1:7" x14ac:dyDescent="0.25">
      <c r="A8202">
        <v>82.100000000002098</v>
      </c>
      <c r="B8202">
        <v>2.7185409069061199</v>
      </c>
      <c r="C8202">
        <v>12.0890913009643</v>
      </c>
      <c r="D8202">
        <v>2.7185409069061199</v>
      </c>
      <c r="E8202">
        <v>31.740504413986201</v>
      </c>
      <c r="F8202">
        <v>245.03144582398599</v>
      </c>
      <c r="G8202">
        <v>120.613900000003</v>
      </c>
    </row>
    <row r="8203" spans="1:7" x14ac:dyDescent="0.25">
      <c r="A8203">
        <v>82.110000000000497</v>
      </c>
      <c r="B8203">
        <v>2.7188737392425502</v>
      </c>
      <c r="C8203">
        <v>12.0878543853759</v>
      </c>
      <c r="D8203">
        <v>2.7188737392425502</v>
      </c>
      <c r="E8203">
        <v>31.740837246322599</v>
      </c>
      <c r="F8203">
        <v>245.03177865632199</v>
      </c>
      <c r="G8203">
        <v>120.623900000002</v>
      </c>
    </row>
    <row r="8204" spans="1:7" x14ac:dyDescent="0.25">
      <c r="A8204">
        <v>82.120000000002605</v>
      </c>
      <c r="B8204">
        <v>2.7192189693450901</v>
      </c>
      <c r="C8204">
        <v>12.0868120193481</v>
      </c>
      <c r="D8204">
        <v>2.7192189693450901</v>
      </c>
      <c r="E8204">
        <v>31.741182476425099</v>
      </c>
      <c r="F8204">
        <v>245.03212388642501</v>
      </c>
      <c r="G8204">
        <v>120.633900000004</v>
      </c>
    </row>
    <row r="8205" spans="1:7" x14ac:dyDescent="0.25">
      <c r="A8205">
        <v>82.130000000001004</v>
      </c>
      <c r="B8205">
        <v>2.7195627689361501</v>
      </c>
      <c r="C8205">
        <v>12.084489822387599</v>
      </c>
      <c r="D8205">
        <v>2.7195627689361501</v>
      </c>
      <c r="E8205">
        <v>31.741526276016199</v>
      </c>
      <c r="F8205">
        <v>245.03246768601599</v>
      </c>
      <c r="G8205">
        <v>120.64390000000201</v>
      </c>
    </row>
    <row r="8206" spans="1:7" x14ac:dyDescent="0.25">
      <c r="A8206">
        <v>82.139999999999404</v>
      </c>
      <c r="B8206">
        <v>2.71986556053161</v>
      </c>
      <c r="C8206">
        <v>12.082001686096101</v>
      </c>
      <c r="D8206">
        <v>2.71986556053161</v>
      </c>
      <c r="E8206">
        <v>31.741829067611601</v>
      </c>
      <c r="F8206">
        <v>245.032770477611</v>
      </c>
      <c r="G8206">
        <v>120.653900000001</v>
      </c>
    </row>
    <row r="8207" spans="1:7" x14ac:dyDescent="0.25">
      <c r="A8207">
        <v>82.150000000001398</v>
      </c>
      <c r="B8207">
        <v>2.7201688289642298</v>
      </c>
      <c r="C8207">
        <v>12.0805540084838</v>
      </c>
      <c r="D8207">
        <v>2.7201688289642298</v>
      </c>
      <c r="E8207">
        <v>31.7421323360443</v>
      </c>
      <c r="F8207">
        <v>245.03307374604401</v>
      </c>
      <c r="G8207">
        <v>120.663900000003</v>
      </c>
    </row>
    <row r="8208" spans="1:7" x14ac:dyDescent="0.25">
      <c r="A8208">
        <v>82.159999999999798</v>
      </c>
      <c r="B8208">
        <v>2.7204890251159601</v>
      </c>
      <c r="C8208">
        <v>12.080440521240201</v>
      </c>
      <c r="D8208">
        <v>2.7204890251159601</v>
      </c>
      <c r="E8208">
        <v>31.742452532196001</v>
      </c>
      <c r="F8208">
        <v>245.033393942196</v>
      </c>
      <c r="G8208">
        <v>120.673900000001</v>
      </c>
    </row>
    <row r="8209" spans="1:7" x14ac:dyDescent="0.25">
      <c r="A8209">
        <v>82.170000000001806</v>
      </c>
      <c r="B8209">
        <v>2.7208287715911799</v>
      </c>
      <c r="C8209">
        <v>12.080385208129799</v>
      </c>
      <c r="D8209">
        <v>2.7208287715911799</v>
      </c>
      <c r="E8209">
        <v>31.7427922786712</v>
      </c>
      <c r="F8209">
        <v>245.03373368867099</v>
      </c>
      <c r="G8209">
        <v>120.68390000000301</v>
      </c>
    </row>
    <row r="8210" spans="1:7" x14ac:dyDescent="0.25">
      <c r="A8210">
        <v>82.180000000000206</v>
      </c>
      <c r="B8210">
        <v>2.7211546897888099</v>
      </c>
      <c r="C8210">
        <v>12.080338478088301</v>
      </c>
      <c r="D8210">
        <v>2.7211546897888099</v>
      </c>
      <c r="E8210">
        <v>31.743118196868799</v>
      </c>
      <c r="F8210">
        <v>245.034059606868</v>
      </c>
      <c r="G8210">
        <v>120.693900000002</v>
      </c>
    </row>
    <row r="8211" spans="1:7" x14ac:dyDescent="0.25">
      <c r="A8211">
        <v>82.1900000000023</v>
      </c>
      <c r="B8211">
        <v>2.7214558124542201</v>
      </c>
      <c r="C8211">
        <v>12.079326629638601</v>
      </c>
      <c r="D8211">
        <v>2.7214558124542201</v>
      </c>
      <c r="E8211">
        <v>31.743419319534201</v>
      </c>
      <c r="F8211">
        <v>245.034360729534</v>
      </c>
      <c r="G8211">
        <v>120.703900000004</v>
      </c>
    </row>
    <row r="8212" spans="1:7" x14ac:dyDescent="0.25">
      <c r="A8212">
        <v>82.200000000000699</v>
      </c>
      <c r="B8212">
        <v>2.7217164039611799</v>
      </c>
      <c r="C8212">
        <v>12.0780925750732</v>
      </c>
      <c r="D8212">
        <v>2.7217164039611799</v>
      </c>
      <c r="E8212">
        <v>31.743679911041198</v>
      </c>
      <c r="F8212">
        <v>245.03462132104099</v>
      </c>
      <c r="G8212">
        <v>120.713900000002</v>
      </c>
    </row>
    <row r="8213" spans="1:7" x14ac:dyDescent="0.25">
      <c r="A8213">
        <v>82.209999999999098</v>
      </c>
      <c r="B8213">
        <v>2.7220487594604399</v>
      </c>
      <c r="C8213">
        <v>12.0768890380859</v>
      </c>
      <c r="D8213">
        <v>2.7220487594604399</v>
      </c>
      <c r="E8213">
        <v>31.744012266540501</v>
      </c>
      <c r="F8213">
        <v>245.03495367654</v>
      </c>
      <c r="G8213">
        <v>120.7239</v>
      </c>
    </row>
    <row r="8214" spans="1:7" x14ac:dyDescent="0.25">
      <c r="A8214">
        <v>82.220000000001093</v>
      </c>
      <c r="B8214">
        <v>2.7223625183105402</v>
      </c>
      <c r="C8214">
        <v>12.0767459869384</v>
      </c>
      <c r="D8214">
        <v>2.7223625183105402</v>
      </c>
      <c r="E8214">
        <v>31.744326025390599</v>
      </c>
      <c r="F8214">
        <v>245.03526743539001</v>
      </c>
      <c r="G8214">
        <v>120.733900000002</v>
      </c>
    </row>
    <row r="8215" spans="1:7" x14ac:dyDescent="0.25">
      <c r="A8215">
        <v>82.229999999999507</v>
      </c>
      <c r="B8215">
        <v>2.7226576805114702</v>
      </c>
      <c r="C8215">
        <v>12.0772647857666</v>
      </c>
      <c r="D8215">
        <v>2.7226576805114702</v>
      </c>
      <c r="E8215">
        <v>31.744621187591498</v>
      </c>
      <c r="F8215">
        <v>245.035562597591</v>
      </c>
      <c r="G8215">
        <v>120.74390000000101</v>
      </c>
    </row>
    <row r="8216" spans="1:7" x14ac:dyDescent="0.25">
      <c r="A8216">
        <v>82.240000000001601</v>
      </c>
      <c r="B8216">
        <v>2.7229628562927202</v>
      </c>
      <c r="C8216">
        <v>12.078759193420399</v>
      </c>
      <c r="D8216">
        <v>2.7229628562927202</v>
      </c>
      <c r="E8216">
        <v>31.744926363372699</v>
      </c>
      <c r="F8216">
        <v>245.03586777337199</v>
      </c>
      <c r="G8216">
        <v>120.753900000003</v>
      </c>
    </row>
    <row r="8217" spans="1:7" x14ac:dyDescent="0.25">
      <c r="A8217">
        <v>82.25</v>
      </c>
      <c r="B8217">
        <v>2.7232651710510201</v>
      </c>
      <c r="C8217">
        <v>12.078447341918899</v>
      </c>
      <c r="D8217">
        <v>2.7232651710510201</v>
      </c>
      <c r="E8217">
        <v>31.745228678130999</v>
      </c>
      <c r="F8217">
        <v>245.036170088131</v>
      </c>
      <c r="G8217">
        <v>120.763900000001</v>
      </c>
    </row>
    <row r="8218" spans="1:7" x14ac:dyDescent="0.25">
      <c r="A8218">
        <v>82.260000000001995</v>
      </c>
      <c r="B8218">
        <v>2.72356033325195</v>
      </c>
      <c r="C8218">
        <v>12.078152656555099</v>
      </c>
      <c r="D8218">
        <v>2.72356033325195</v>
      </c>
      <c r="E8218">
        <v>31.745523840332002</v>
      </c>
      <c r="F8218">
        <v>245.03646525033199</v>
      </c>
      <c r="G8218">
        <v>120.773900000003</v>
      </c>
    </row>
    <row r="8219" spans="1:7" x14ac:dyDescent="0.25">
      <c r="A8219">
        <v>82.270000000000394</v>
      </c>
      <c r="B8219">
        <v>2.7238900661468501</v>
      </c>
      <c r="C8219">
        <v>12.0774593353271</v>
      </c>
      <c r="D8219">
        <v>2.7238900661468501</v>
      </c>
      <c r="E8219">
        <v>31.745853573226899</v>
      </c>
      <c r="F8219">
        <v>245.036794983226</v>
      </c>
      <c r="G8219">
        <v>120.78390000000201</v>
      </c>
    </row>
    <row r="8220" spans="1:7" x14ac:dyDescent="0.25">
      <c r="A8220">
        <v>82.280000000002403</v>
      </c>
      <c r="B8220">
        <v>2.7242157459259002</v>
      </c>
      <c r="C8220">
        <v>12.0760946273803</v>
      </c>
      <c r="D8220">
        <v>2.7242157459259002</v>
      </c>
      <c r="E8220">
        <v>31.746179253005899</v>
      </c>
      <c r="F8220">
        <v>245.037120663005</v>
      </c>
      <c r="G8220">
        <v>120.793900000004</v>
      </c>
    </row>
    <row r="8221" spans="1:7" x14ac:dyDescent="0.25">
      <c r="A8221">
        <v>82.290000000000802</v>
      </c>
      <c r="B8221">
        <v>2.7245090007781898</v>
      </c>
      <c r="C8221">
        <v>12.076320648193301</v>
      </c>
      <c r="D8221">
        <v>2.7245090007781898</v>
      </c>
      <c r="E8221">
        <v>31.746472507858201</v>
      </c>
      <c r="F8221">
        <v>245.037413917858</v>
      </c>
      <c r="G8221">
        <v>120.803900000002</v>
      </c>
    </row>
    <row r="8222" spans="1:7" x14ac:dyDescent="0.25">
      <c r="A8222">
        <v>82.299999999999201</v>
      </c>
      <c r="B8222">
        <v>2.7247793674468901</v>
      </c>
      <c r="C8222">
        <v>12.076937675476</v>
      </c>
      <c r="D8222">
        <v>2.7247793674468901</v>
      </c>
      <c r="E8222">
        <v>31.746742874526898</v>
      </c>
      <c r="F8222">
        <v>245.03768428452599</v>
      </c>
      <c r="G8222">
        <v>120.813900000001</v>
      </c>
    </row>
    <row r="8223" spans="1:7" x14ac:dyDescent="0.25">
      <c r="A8223">
        <v>82.310000000001295</v>
      </c>
      <c r="B8223">
        <v>2.7250921726226802</v>
      </c>
      <c r="C8223">
        <v>12.076911926269499</v>
      </c>
      <c r="D8223">
        <v>2.7250921726226802</v>
      </c>
      <c r="E8223">
        <v>31.747055679702701</v>
      </c>
      <c r="F8223">
        <v>245.037997089702</v>
      </c>
      <c r="G8223">
        <v>120.82390000000299</v>
      </c>
    </row>
    <row r="8224" spans="1:7" x14ac:dyDescent="0.25">
      <c r="A8224">
        <v>82.319999999999695</v>
      </c>
      <c r="B8224">
        <v>2.7254359722137398</v>
      </c>
      <c r="C8224">
        <v>12.075567245483301</v>
      </c>
      <c r="D8224">
        <v>2.7254359722137398</v>
      </c>
      <c r="E8224">
        <v>31.747399479293801</v>
      </c>
      <c r="F8224">
        <v>245.03834088929301</v>
      </c>
      <c r="G8224">
        <v>120.83390000000099</v>
      </c>
    </row>
    <row r="8225" spans="1:7" x14ac:dyDescent="0.25">
      <c r="A8225">
        <v>82.330000000001704</v>
      </c>
      <c r="B8225">
        <v>2.72577571868896</v>
      </c>
      <c r="C8225">
        <v>12.075349807739199</v>
      </c>
      <c r="D8225">
        <v>2.72577571868896</v>
      </c>
      <c r="E8225">
        <v>31.747739225768999</v>
      </c>
      <c r="F8225">
        <v>245.038680635769</v>
      </c>
      <c r="G8225">
        <v>120.843900000003</v>
      </c>
    </row>
    <row r="8226" spans="1:7" x14ac:dyDescent="0.25">
      <c r="A8226">
        <v>82.340000000000103</v>
      </c>
      <c r="B8226">
        <v>2.72610139846801</v>
      </c>
      <c r="C8226">
        <v>12.075219154357899</v>
      </c>
      <c r="D8226">
        <v>2.72610139846801</v>
      </c>
      <c r="E8226">
        <v>31.748064905547999</v>
      </c>
      <c r="F8226">
        <v>245.03900631554799</v>
      </c>
      <c r="G8226">
        <v>120.853900000001</v>
      </c>
    </row>
    <row r="8227" spans="1:7" x14ac:dyDescent="0.25">
      <c r="A8227">
        <v>82.350000000002098</v>
      </c>
      <c r="B8227">
        <v>2.7264235019683798</v>
      </c>
      <c r="C8227">
        <v>12.076331138610801</v>
      </c>
      <c r="D8227">
        <v>2.7264235019683798</v>
      </c>
      <c r="E8227">
        <v>31.7483870090484</v>
      </c>
      <c r="F8227">
        <v>245.03932841904799</v>
      </c>
      <c r="G8227">
        <v>120.863900000003</v>
      </c>
    </row>
    <row r="8228" spans="1:7" x14ac:dyDescent="0.25">
      <c r="A8228">
        <v>82.360000000000497</v>
      </c>
      <c r="B8228">
        <v>2.7267255783081001</v>
      </c>
      <c r="C8228">
        <v>12.0748138427734</v>
      </c>
      <c r="D8228">
        <v>2.7267255783081001</v>
      </c>
      <c r="E8228">
        <v>31.748689085388101</v>
      </c>
      <c r="F8228">
        <v>245.039630495388</v>
      </c>
      <c r="G8228">
        <v>120.873900000002</v>
      </c>
    </row>
    <row r="8229" spans="1:7" x14ac:dyDescent="0.25">
      <c r="A8229">
        <v>82.370000000002605</v>
      </c>
      <c r="B8229">
        <v>2.7270238399505602</v>
      </c>
      <c r="C8229">
        <v>12.072811126708901</v>
      </c>
      <c r="D8229">
        <v>2.7270238399505602</v>
      </c>
      <c r="E8229">
        <v>31.748987347030599</v>
      </c>
      <c r="F8229">
        <v>245.03992875703</v>
      </c>
      <c r="G8229">
        <v>120.883900000004</v>
      </c>
    </row>
    <row r="8230" spans="1:7" x14ac:dyDescent="0.25">
      <c r="A8230">
        <v>82.380000000001004</v>
      </c>
      <c r="B8230">
        <v>2.7273039817810001</v>
      </c>
      <c r="C8230">
        <v>12.071305274963301</v>
      </c>
      <c r="D8230">
        <v>2.7273039817810001</v>
      </c>
      <c r="E8230">
        <v>31.749267488861001</v>
      </c>
      <c r="F8230">
        <v>245.04020889886101</v>
      </c>
      <c r="G8230">
        <v>120.89390000000201</v>
      </c>
    </row>
    <row r="8231" spans="1:7" x14ac:dyDescent="0.25">
      <c r="A8231">
        <v>82.389999999999404</v>
      </c>
      <c r="B8231">
        <v>2.7276141643524099</v>
      </c>
      <c r="C8231">
        <v>12.0701894760131</v>
      </c>
      <c r="D8231">
        <v>2.7276141643524099</v>
      </c>
      <c r="E8231">
        <v>31.749577671432402</v>
      </c>
      <c r="F8231">
        <v>245.040519081432</v>
      </c>
      <c r="G8231">
        <v>120.903900000001</v>
      </c>
    </row>
    <row r="8232" spans="1:7" x14ac:dyDescent="0.25">
      <c r="A8232">
        <v>82.400000000001398</v>
      </c>
      <c r="B8232">
        <v>2.7279593944549498</v>
      </c>
      <c r="C8232">
        <v>12.069434165954499</v>
      </c>
      <c r="D8232">
        <v>2.7279593944549498</v>
      </c>
      <c r="E8232">
        <v>31.749922901535001</v>
      </c>
      <c r="F8232">
        <v>245.04086431153499</v>
      </c>
      <c r="G8232">
        <v>120.913900000003</v>
      </c>
    </row>
    <row r="8233" spans="1:7" x14ac:dyDescent="0.25">
      <c r="A8233">
        <v>82.409999999999798</v>
      </c>
      <c r="B8233">
        <v>2.72828936576843</v>
      </c>
      <c r="C8233">
        <v>12.067797660827599</v>
      </c>
      <c r="D8233">
        <v>2.72828936576843</v>
      </c>
      <c r="E8233">
        <v>31.750252872848499</v>
      </c>
      <c r="F8233">
        <v>245.04119428284801</v>
      </c>
      <c r="G8233">
        <v>120.923900000001</v>
      </c>
    </row>
    <row r="8234" spans="1:7" x14ac:dyDescent="0.25">
      <c r="A8234">
        <v>82.420000000001806</v>
      </c>
      <c r="B8234">
        <v>2.7285947799682599</v>
      </c>
      <c r="C8234">
        <v>12.065686225891101</v>
      </c>
      <c r="D8234">
        <v>2.7285947799682599</v>
      </c>
      <c r="E8234">
        <v>31.7505582870483</v>
      </c>
      <c r="F8234">
        <v>245.04149969704801</v>
      </c>
      <c r="G8234">
        <v>120.93390000000301</v>
      </c>
    </row>
    <row r="8235" spans="1:7" x14ac:dyDescent="0.25">
      <c r="A8235">
        <v>82.430000000000206</v>
      </c>
      <c r="B8235">
        <v>2.7289032936096098</v>
      </c>
      <c r="C8235">
        <v>12.064374923706</v>
      </c>
      <c r="D8235">
        <v>2.7289032936096098</v>
      </c>
      <c r="E8235">
        <v>31.7508668006896</v>
      </c>
      <c r="F8235">
        <v>245.041808210689</v>
      </c>
      <c r="G8235">
        <v>120.943900000002</v>
      </c>
    </row>
    <row r="8236" spans="1:7" x14ac:dyDescent="0.25">
      <c r="A8236">
        <v>82.4400000000023</v>
      </c>
      <c r="B8236">
        <v>2.72926545143127</v>
      </c>
      <c r="C8236">
        <v>12.062460899353001</v>
      </c>
      <c r="D8236">
        <v>2.72926545143127</v>
      </c>
      <c r="E8236">
        <v>31.751228958511302</v>
      </c>
      <c r="F8236">
        <v>245.04217036851099</v>
      </c>
      <c r="G8236">
        <v>120.953900000004</v>
      </c>
    </row>
    <row r="8237" spans="1:7" x14ac:dyDescent="0.25">
      <c r="A8237">
        <v>82.450000000000699</v>
      </c>
      <c r="B8237">
        <v>2.7295925617218</v>
      </c>
      <c r="C8237">
        <v>12.059209823608301</v>
      </c>
      <c r="D8237">
        <v>2.7295925617218</v>
      </c>
      <c r="E8237">
        <v>31.751556068801801</v>
      </c>
      <c r="F8237">
        <v>245.04249747880101</v>
      </c>
      <c r="G8237">
        <v>120.963900000002</v>
      </c>
    </row>
    <row r="8238" spans="1:7" x14ac:dyDescent="0.25">
      <c r="A8238">
        <v>82.459999999999098</v>
      </c>
      <c r="B8238">
        <v>2.7299034595489502</v>
      </c>
      <c r="C8238">
        <v>12.0584096908569</v>
      </c>
      <c r="D8238">
        <v>2.7299034595489502</v>
      </c>
      <c r="E8238">
        <v>31.751866966628999</v>
      </c>
      <c r="F8238">
        <v>245.04280837662901</v>
      </c>
      <c r="G8238">
        <v>120.9739</v>
      </c>
    </row>
    <row r="8239" spans="1:7" x14ac:dyDescent="0.25">
      <c r="A8239">
        <v>82.470000000001093</v>
      </c>
      <c r="B8239">
        <v>2.7301936149597101</v>
      </c>
      <c r="C8239">
        <v>12.0577745437622</v>
      </c>
      <c r="D8239">
        <v>2.7301936149597101</v>
      </c>
      <c r="E8239">
        <v>31.752157122039701</v>
      </c>
      <c r="F8239">
        <v>245.04309853203901</v>
      </c>
      <c r="G8239">
        <v>120.983900000002</v>
      </c>
    </row>
    <row r="8240" spans="1:7" x14ac:dyDescent="0.25">
      <c r="A8240">
        <v>82.479999999999507</v>
      </c>
      <c r="B8240">
        <v>2.7305035591125399</v>
      </c>
      <c r="C8240">
        <v>12.058072090148899</v>
      </c>
      <c r="D8240">
        <v>2.7305035591125399</v>
      </c>
      <c r="E8240">
        <v>31.752467066192601</v>
      </c>
      <c r="F8240">
        <v>245.04340847619201</v>
      </c>
      <c r="G8240">
        <v>120.99390000000101</v>
      </c>
    </row>
    <row r="8241" spans="1:7" x14ac:dyDescent="0.25">
      <c r="A8241">
        <v>82.490000000001601</v>
      </c>
      <c r="B8241">
        <v>2.7308580875396702</v>
      </c>
      <c r="C8241">
        <v>12.0578393936157</v>
      </c>
      <c r="D8241">
        <v>2.7308580875396702</v>
      </c>
      <c r="E8241">
        <v>31.7528215946197</v>
      </c>
      <c r="F8241">
        <v>245.043763004619</v>
      </c>
      <c r="G8241">
        <v>121.003900000003</v>
      </c>
    </row>
    <row r="8242" spans="1:7" x14ac:dyDescent="0.25">
      <c r="A8242">
        <v>82.5</v>
      </c>
      <c r="B8242">
        <v>2.7312064170837398</v>
      </c>
      <c r="C8242">
        <v>12.056871414184499</v>
      </c>
      <c r="D8242">
        <v>2.7312064170837398</v>
      </c>
      <c r="E8242">
        <v>31.753169924163799</v>
      </c>
      <c r="F8242">
        <v>245.04411133416301</v>
      </c>
      <c r="G8242">
        <v>121.013900000001</v>
      </c>
    </row>
    <row r="8243" spans="1:7" x14ac:dyDescent="0.25">
      <c r="A8243">
        <v>82.510000000001995</v>
      </c>
      <c r="B8243">
        <v>2.73151183128356</v>
      </c>
      <c r="C8243">
        <v>12.0568437576293</v>
      </c>
      <c r="D8243">
        <v>2.73151183128356</v>
      </c>
      <c r="E8243">
        <v>31.7534753383636</v>
      </c>
      <c r="F8243">
        <v>245.04441674836301</v>
      </c>
      <c r="G8243">
        <v>121.023900000003</v>
      </c>
    </row>
    <row r="8244" spans="1:7" x14ac:dyDescent="0.25">
      <c r="A8244">
        <v>82.520000000000394</v>
      </c>
      <c r="B8244">
        <v>2.73183989524841</v>
      </c>
      <c r="C8244">
        <v>12.057421684265099</v>
      </c>
      <c r="D8244">
        <v>2.73183989524841</v>
      </c>
      <c r="E8244">
        <v>31.753803402328401</v>
      </c>
      <c r="F8244">
        <v>245.04474481232799</v>
      </c>
      <c r="G8244">
        <v>121.03390000000201</v>
      </c>
    </row>
    <row r="8245" spans="1:7" x14ac:dyDescent="0.25">
      <c r="A8245">
        <v>82.530000000002403</v>
      </c>
      <c r="B8245">
        <v>2.7321991920471098</v>
      </c>
      <c r="C8245">
        <v>12.057659149169901</v>
      </c>
      <c r="D8245">
        <v>2.7321991920471098</v>
      </c>
      <c r="E8245">
        <v>31.7541626991271</v>
      </c>
      <c r="F8245">
        <v>245.04510410912701</v>
      </c>
      <c r="G8245">
        <v>121.043900000004</v>
      </c>
    </row>
    <row r="8246" spans="1:7" x14ac:dyDescent="0.25">
      <c r="A8246">
        <v>82.540000000000802</v>
      </c>
      <c r="B8246">
        <v>2.7325251102447501</v>
      </c>
      <c r="C8246">
        <v>12.056937217712401</v>
      </c>
      <c r="D8246">
        <v>2.7325251102447501</v>
      </c>
      <c r="E8246">
        <v>31.7544886173248</v>
      </c>
      <c r="F8246">
        <v>245.04543002732399</v>
      </c>
      <c r="G8246">
        <v>121.053900000002</v>
      </c>
    </row>
    <row r="8247" spans="1:7" x14ac:dyDescent="0.25">
      <c r="A8247">
        <v>82.549999999999201</v>
      </c>
      <c r="B8247">
        <v>2.73284840583801</v>
      </c>
      <c r="C8247">
        <v>12.0580167770385</v>
      </c>
      <c r="D8247">
        <v>2.73284840583801</v>
      </c>
      <c r="E8247">
        <v>31.754811912918001</v>
      </c>
      <c r="F8247">
        <v>245.04575332291799</v>
      </c>
      <c r="G8247">
        <v>121.063900000001</v>
      </c>
    </row>
    <row r="8248" spans="1:7" x14ac:dyDescent="0.25">
      <c r="A8248">
        <v>82.560000000001295</v>
      </c>
      <c r="B8248">
        <v>2.7331616878509499</v>
      </c>
      <c r="C8248">
        <v>12.058534622192299</v>
      </c>
      <c r="D8248">
        <v>2.7331616878509499</v>
      </c>
      <c r="E8248">
        <v>31.755125194931001</v>
      </c>
      <c r="F8248">
        <v>245.04606660493101</v>
      </c>
      <c r="G8248">
        <v>121.07390000000299</v>
      </c>
    </row>
    <row r="8249" spans="1:7" x14ac:dyDescent="0.25">
      <c r="A8249">
        <v>82.569999999999695</v>
      </c>
      <c r="B8249">
        <v>2.73348689079284</v>
      </c>
      <c r="C8249">
        <v>12.059938430786101</v>
      </c>
      <c r="D8249">
        <v>2.73348689079284</v>
      </c>
      <c r="E8249">
        <v>31.755450397872899</v>
      </c>
      <c r="F8249">
        <v>245.046391807872</v>
      </c>
      <c r="G8249">
        <v>121.08390000000099</v>
      </c>
    </row>
    <row r="8250" spans="1:7" x14ac:dyDescent="0.25">
      <c r="A8250">
        <v>82.580000000001704</v>
      </c>
      <c r="B8250">
        <v>2.73383116722106</v>
      </c>
      <c r="C8250">
        <v>12.0604343414306</v>
      </c>
      <c r="D8250">
        <v>2.73383116722106</v>
      </c>
      <c r="E8250">
        <v>31.7557946743011</v>
      </c>
      <c r="F8250">
        <v>245.04673608430099</v>
      </c>
      <c r="G8250">
        <v>121.093900000003</v>
      </c>
    </row>
    <row r="8251" spans="1:7" x14ac:dyDescent="0.25">
      <c r="A8251">
        <v>82.590000000000103</v>
      </c>
      <c r="B8251">
        <v>2.7341613769531201</v>
      </c>
      <c r="C8251">
        <v>12.0607357025146</v>
      </c>
      <c r="D8251">
        <v>2.7341613769531201</v>
      </c>
      <c r="E8251">
        <v>31.756124884033099</v>
      </c>
      <c r="F8251">
        <v>245.04706629403299</v>
      </c>
      <c r="G8251">
        <v>121.103900000001</v>
      </c>
    </row>
    <row r="8252" spans="1:7" x14ac:dyDescent="0.25">
      <c r="A8252">
        <v>82.600000000002098</v>
      </c>
      <c r="B8252">
        <v>2.73447585105896</v>
      </c>
      <c r="C8252">
        <v>12.0605344772338</v>
      </c>
      <c r="D8252">
        <v>2.73447585105896</v>
      </c>
      <c r="E8252">
        <v>31.756439358139001</v>
      </c>
      <c r="F8252">
        <v>245.04738076813899</v>
      </c>
      <c r="G8252">
        <v>121.113900000003</v>
      </c>
    </row>
    <row r="8253" spans="1:7" x14ac:dyDescent="0.25">
      <c r="A8253">
        <v>82.610000000000497</v>
      </c>
      <c r="B8253">
        <v>2.73480153083801</v>
      </c>
      <c r="C8253">
        <v>12.060616493225</v>
      </c>
      <c r="D8253">
        <v>2.73480153083801</v>
      </c>
      <c r="E8253">
        <v>31.756765037918001</v>
      </c>
      <c r="F8253">
        <v>245.04770644791799</v>
      </c>
      <c r="G8253">
        <v>121.123900000002</v>
      </c>
    </row>
    <row r="8254" spans="1:7" x14ac:dyDescent="0.25">
      <c r="A8254">
        <v>82.620000000002605</v>
      </c>
      <c r="B8254">
        <v>2.7351479530334402</v>
      </c>
      <c r="C8254">
        <v>12.060557365417401</v>
      </c>
      <c r="D8254">
        <v>2.7351479530334402</v>
      </c>
      <c r="E8254">
        <v>31.757111460113499</v>
      </c>
      <c r="F8254">
        <v>245.048052870113</v>
      </c>
      <c r="G8254">
        <v>121.133900000004</v>
      </c>
    </row>
    <row r="8255" spans="1:7" x14ac:dyDescent="0.25">
      <c r="A8255">
        <v>82.630000000001004</v>
      </c>
      <c r="B8255">
        <v>2.73547315597534</v>
      </c>
      <c r="C8255">
        <v>12.0595960617065</v>
      </c>
      <c r="D8255">
        <v>2.73547315597534</v>
      </c>
      <c r="E8255">
        <v>31.757436663055401</v>
      </c>
      <c r="F8255">
        <v>245.04837807305501</v>
      </c>
      <c r="G8255">
        <v>121.14390000000201</v>
      </c>
    </row>
    <row r="8256" spans="1:7" x14ac:dyDescent="0.25">
      <c r="A8256">
        <v>82.639999999999404</v>
      </c>
      <c r="B8256">
        <v>2.7357599735260001</v>
      </c>
      <c r="C8256">
        <v>12.059454917907701</v>
      </c>
      <c r="D8256">
        <v>2.7357599735260001</v>
      </c>
      <c r="E8256">
        <v>31.757723480606</v>
      </c>
      <c r="F8256">
        <v>245.04866489060601</v>
      </c>
      <c r="G8256">
        <v>121.153900000001</v>
      </c>
    </row>
    <row r="8257" spans="1:7" x14ac:dyDescent="0.25">
      <c r="A8257">
        <v>82.650000000001398</v>
      </c>
      <c r="B8257">
        <v>2.7360911369323699</v>
      </c>
      <c r="C8257">
        <v>12.058937072753899</v>
      </c>
      <c r="D8257">
        <v>2.7360911369323699</v>
      </c>
      <c r="E8257">
        <v>31.7580546440124</v>
      </c>
      <c r="F8257">
        <v>245.04899605401201</v>
      </c>
      <c r="G8257">
        <v>121.163900000003</v>
      </c>
    </row>
    <row r="8258" spans="1:7" x14ac:dyDescent="0.25">
      <c r="A8258">
        <v>82.659999999999798</v>
      </c>
      <c r="B8258">
        <v>2.73643469810485</v>
      </c>
      <c r="C8258">
        <v>12.0576457977294</v>
      </c>
      <c r="D8258">
        <v>2.73643469810485</v>
      </c>
      <c r="E8258">
        <v>31.7583982051849</v>
      </c>
      <c r="F8258">
        <v>245.04933961518401</v>
      </c>
      <c r="G8258">
        <v>121.173900000001</v>
      </c>
    </row>
    <row r="8259" spans="1:7" x14ac:dyDescent="0.25">
      <c r="A8259">
        <v>82.670000000001806</v>
      </c>
      <c r="B8259">
        <v>2.7367582321166899</v>
      </c>
      <c r="C8259">
        <v>12.056755065917899</v>
      </c>
      <c r="D8259">
        <v>2.7367582321166899</v>
      </c>
      <c r="E8259">
        <v>31.758721739196702</v>
      </c>
      <c r="F8259">
        <v>245.04966314919599</v>
      </c>
      <c r="G8259">
        <v>121.18390000000301</v>
      </c>
    </row>
    <row r="8260" spans="1:7" x14ac:dyDescent="0.25">
      <c r="A8260">
        <v>82.680000000000206</v>
      </c>
      <c r="B8260">
        <v>2.7370972633361799</v>
      </c>
      <c r="C8260">
        <v>12.056357383728001</v>
      </c>
      <c r="D8260">
        <v>2.7370972633361799</v>
      </c>
      <c r="E8260">
        <v>31.759060770416198</v>
      </c>
      <c r="F8260">
        <v>245.05000218041599</v>
      </c>
      <c r="G8260">
        <v>121.193900000002</v>
      </c>
    </row>
    <row r="8261" spans="1:7" x14ac:dyDescent="0.25">
      <c r="A8261">
        <v>82.6900000000023</v>
      </c>
      <c r="B8261">
        <v>2.7374455928802401</v>
      </c>
      <c r="C8261">
        <v>12.054470062255801</v>
      </c>
      <c r="D8261">
        <v>2.7374455928802401</v>
      </c>
      <c r="E8261">
        <v>31.759409099960301</v>
      </c>
      <c r="F8261">
        <v>245.05035050996</v>
      </c>
      <c r="G8261">
        <v>121.203900000004</v>
      </c>
    </row>
    <row r="8262" spans="1:7" x14ac:dyDescent="0.25">
      <c r="A8262">
        <v>82.700000000000699</v>
      </c>
      <c r="B8262">
        <v>2.7377865314483598</v>
      </c>
      <c r="C8262">
        <v>12.0546503067016</v>
      </c>
      <c r="D8262">
        <v>2.7377865314483598</v>
      </c>
      <c r="E8262">
        <v>31.759750038528399</v>
      </c>
      <c r="F8262">
        <v>245.050691448528</v>
      </c>
      <c r="G8262">
        <v>121.213900000002</v>
      </c>
    </row>
    <row r="8263" spans="1:7" x14ac:dyDescent="0.25">
      <c r="A8263">
        <v>82.709999999999098</v>
      </c>
      <c r="B8263">
        <v>2.7381305694579998</v>
      </c>
      <c r="C8263">
        <v>12.0532455444335</v>
      </c>
      <c r="D8263">
        <v>2.7381305694579998</v>
      </c>
      <c r="E8263">
        <v>31.760094076538</v>
      </c>
      <c r="F8263">
        <v>245.05103548653801</v>
      </c>
      <c r="G8263">
        <v>121.2239</v>
      </c>
    </row>
    <row r="8264" spans="1:7" x14ac:dyDescent="0.25">
      <c r="A8264">
        <v>82.720000000001093</v>
      </c>
      <c r="B8264">
        <v>2.7384455204010001</v>
      </c>
      <c r="C8264">
        <v>12.0524368286132</v>
      </c>
      <c r="D8264">
        <v>2.7384455204010001</v>
      </c>
      <c r="E8264">
        <v>31.760409027481</v>
      </c>
      <c r="F8264">
        <v>245.05135043748101</v>
      </c>
      <c r="G8264">
        <v>121.233900000002</v>
      </c>
    </row>
    <row r="8265" spans="1:7" x14ac:dyDescent="0.25">
      <c r="A8265">
        <v>82.729999999999507</v>
      </c>
      <c r="B8265">
        <v>2.73879718780517</v>
      </c>
      <c r="C8265">
        <v>12.052452087402299</v>
      </c>
      <c r="D8265">
        <v>2.73879718780517</v>
      </c>
      <c r="E8265">
        <v>31.760760694885199</v>
      </c>
      <c r="F8265">
        <v>245.05170210488501</v>
      </c>
      <c r="G8265">
        <v>121.24390000000101</v>
      </c>
    </row>
    <row r="8266" spans="1:7" x14ac:dyDescent="0.25">
      <c r="A8266">
        <v>82.740000000001601</v>
      </c>
      <c r="B8266">
        <v>2.7391507625579798</v>
      </c>
      <c r="C8266">
        <v>12.052381515502899</v>
      </c>
      <c r="D8266">
        <v>2.7391507625579798</v>
      </c>
      <c r="E8266">
        <v>31.761114269638</v>
      </c>
      <c r="F8266">
        <v>245.05205567963799</v>
      </c>
      <c r="G8266">
        <v>121.253900000003</v>
      </c>
    </row>
    <row r="8267" spans="1:7" x14ac:dyDescent="0.25">
      <c r="A8267">
        <v>82.75</v>
      </c>
      <c r="B8267">
        <v>2.7395029067993102</v>
      </c>
      <c r="C8267">
        <v>12.0520973205566</v>
      </c>
      <c r="D8267">
        <v>2.7395029067993102</v>
      </c>
      <c r="E8267">
        <v>31.761466413879301</v>
      </c>
      <c r="F8267">
        <v>245.05240782387901</v>
      </c>
      <c r="G8267">
        <v>121.263900000001</v>
      </c>
    </row>
    <row r="8268" spans="1:7" x14ac:dyDescent="0.25">
      <c r="A8268">
        <v>82.760000000001995</v>
      </c>
      <c r="B8268">
        <v>2.7398619651794398</v>
      </c>
      <c r="C8268">
        <v>12.052514076232899</v>
      </c>
      <c r="D8268">
        <v>2.7398619651794398</v>
      </c>
      <c r="E8268">
        <v>31.761825472259499</v>
      </c>
      <c r="F8268">
        <v>245.05276688225899</v>
      </c>
      <c r="G8268">
        <v>121.273900000003</v>
      </c>
    </row>
    <row r="8269" spans="1:7" x14ac:dyDescent="0.25">
      <c r="A8269">
        <v>82.770000000000394</v>
      </c>
      <c r="B8269">
        <v>2.7402102947235099</v>
      </c>
      <c r="C8269">
        <v>12.0526885986328</v>
      </c>
      <c r="D8269">
        <v>2.7402102947235099</v>
      </c>
      <c r="E8269">
        <v>31.762173801803499</v>
      </c>
      <c r="F8269">
        <v>245.053115211803</v>
      </c>
      <c r="G8269">
        <v>121.28390000000201</v>
      </c>
    </row>
    <row r="8270" spans="1:7" x14ac:dyDescent="0.25">
      <c r="A8270">
        <v>82.780000000002403</v>
      </c>
      <c r="B8270">
        <v>2.7405416965484601</v>
      </c>
      <c r="C8270">
        <v>12.0529356002807</v>
      </c>
      <c r="D8270">
        <v>2.7405416965484601</v>
      </c>
      <c r="E8270">
        <v>31.7625052036285</v>
      </c>
      <c r="F8270">
        <v>245.05344661362801</v>
      </c>
      <c r="G8270">
        <v>121.293900000004</v>
      </c>
    </row>
    <row r="8271" spans="1:7" x14ac:dyDescent="0.25">
      <c r="A8271">
        <v>82.790000000000802</v>
      </c>
      <c r="B8271">
        <v>2.7408800125121999</v>
      </c>
      <c r="C8271">
        <v>12.054638862609799</v>
      </c>
      <c r="D8271">
        <v>2.7408800125121999</v>
      </c>
      <c r="E8271">
        <v>31.762843519592199</v>
      </c>
      <c r="F8271">
        <v>245.05378492959201</v>
      </c>
      <c r="G8271">
        <v>121.303900000002</v>
      </c>
    </row>
    <row r="8272" spans="1:7" x14ac:dyDescent="0.25">
      <c r="A8272">
        <v>82.799999999999201</v>
      </c>
      <c r="B8272">
        <v>2.7412328720092698</v>
      </c>
      <c r="C8272">
        <v>12.0545091629028</v>
      </c>
      <c r="D8272">
        <v>2.7412328720092698</v>
      </c>
      <c r="E8272">
        <v>31.763196379089301</v>
      </c>
      <c r="F8272">
        <v>245.054137789089</v>
      </c>
      <c r="G8272">
        <v>121.313900000001</v>
      </c>
    </row>
    <row r="8273" spans="1:7" x14ac:dyDescent="0.25">
      <c r="A8273">
        <v>82.810000000001295</v>
      </c>
      <c r="B8273">
        <v>2.7416281700134202</v>
      </c>
      <c r="C8273">
        <v>12.055534362792899</v>
      </c>
      <c r="D8273">
        <v>2.7416281700134202</v>
      </c>
      <c r="E8273">
        <v>31.763591677093501</v>
      </c>
      <c r="F8273">
        <v>245.05453308709301</v>
      </c>
      <c r="G8273">
        <v>121.32390000000299</v>
      </c>
    </row>
    <row r="8274" spans="1:7" x14ac:dyDescent="0.25">
      <c r="A8274">
        <v>82.819999999999695</v>
      </c>
      <c r="B8274">
        <v>2.7420012950897199</v>
      </c>
      <c r="C8274">
        <v>12.056073188781699</v>
      </c>
      <c r="D8274">
        <v>2.7420012950897199</v>
      </c>
      <c r="E8274">
        <v>31.763964802169699</v>
      </c>
      <c r="F8274">
        <v>245.05490621216899</v>
      </c>
      <c r="G8274">
        <v>121.33390000000099</v>
      </c>
    </row>
    <row r="8275" spans="1:7" x14ac:dyDescent="0.25">
      <c r="A8275">
        <v>82.830000000001704</v>
      </c>
      <c r="B8275">
        <v>2.7423782348632799</v>
      </c>
      <c r="C8275">
        <v>12.056809425354</v>
      </c>
      <c r="D8275">
        <v>2.7423782348632799</v>
      </c>
      <c r="E8275">
        <v>31.764341741943301</v>
      </c>
      <c r="F8275">
        <v>245.055283151943</v>
      </c>
      <c r="G8275">
        <v>121.343900000003</v>
      </c>
    </row>
    <row r="8276" spans="1:7" x14ac:dyDescent="0.25">
      <c r="A8276">
        <v>82.840000000000103</v>
      </c>
      <c r="B8276">
        <v>2.74277472496032</v>
      </c>
      <c r="C8276">
        <v>12.0577936172485</v>
      </c>
      <c r="D8276">
        <v>2.74277472496032</v>
      </c>
      <c r="E8276">
        <v>31.764738232040401</v>
      </c>
      <c r="F8276">
        <v>245.05567964203999</v>
      </c>
      <c r="G8276">
        <v>121.353900000001</v>
      </c>
    </row>
    <row r="8277" spans="1:7" x14ac:dyDescent="0.25">
      <c r="A8277">
        <v>82.850000000002098</v>
      </c>
      <c r="B8277">
        <v>2.7431573867797798</v>
      </c>
      <c r="C8277">
        <v>12.058768272399901</v>
      </c>
      <c r="D8277">
        <v>2.7431573867797798</v>
      </c>
      <c r="E8277">
        <v>31.765120893859802</v>
      </c>
      <c r="F8277">
        <v>245.05606230385899</v>
      </c>
      <c r="G8277">
        <v>121.363900000003</v>
      </c>
    </row>
    <row r="8278" spans="1:7" x14ac:dyDescent="0.25">
      <c r="A8278">
        <v>82.860000000000497</v>
      </c>
      <c r="B8278">
        <v>2.7435278892517001</v>
      </c>
      <c r="C8278">
        <v>12.0592937469482</v>
      </c>
      <c r="D8278">
        <v>2.7435278892517001</v>
      </c>
      <c r="E8278">
        <v>31.765491396331701</v>
      </c>
      <c r="F8278">
        <v>245.056432806331</v>
      </c>
      <c r="G8278">
        <v>121.373900000002</v>
      </c>
    </row>
    <row r="8279" spans="1:7" x14ac:dyDescent="0.25">
      <c r="A8279">
        <v>82.870000000002605</v>
      </c>
      <c r="B8279">
        <v>2.7438731193542401</v>
      </c>
      <c r="C8279">
        <v>12.0590314865112</v>
      </c>
      <c r="D8279">
        <v>2.7438731193542401</v>
      </c>
      <c r="E8279">
        <v>31.7658366264343</v>
      </c>
      <c r="F8279">
        <v>245.056778036434</v>
      </c>
      <c r="G8279">
        <v>121.383900000004</v>
      </c>
    </row>
    <row r="8280" spans="1:7" x14ac:dyDescent="0.25">
      <c r="A8280">
        <v>82.880000000001004</v>
      </c>
      <c r="B8280">
        <v>2.7442567348480198</v>
      </c>
      <c r="C8280">
        <v>12.059105873107899</v>
      </c>
      <c r="D8280">
        <v>2.7442567348480198</v>
      </c>
      <c r="E8280">
        <v>31.766220241928</v>
      </c>
      <c r="F8280">
        <v>245.057161651928</v>
      </c>
      <c r="G8280">
        <v>121.39390000000201</v>
      </c>
    </row>
    <row r="8281" spans="1:7" x14ac:dyDescent="0.25">
      <c r="A8281">
        <v>82.889999999999404</v>
      </c>
      <c r="B8281">
        <v>2.7446274757385201</v>
      </c>
      <c r="C8281">
        <v>12.058494567871</v>
      </c>
      <c r="D8281">
        <v>2.7446274757385201</v>
      </c>
      <c r="E8281">
        <v>31.766590982818499</v>
      </c>
      <c r="F8281">
        <v>245.05753239281799</v>
      </c>
      <c r="G8281">
        <v>121.403900000001</v>
      </c>
    </row>
    <row r="8282" spans="1:7" x14ac:dyDescent="0.25">
      <c r="A8282">
        <v>82.900000000001398</v>
      </c>
      <c r="B8282">
        <v>2.7449698448181099</v>
      </c>
      <c r="C8282">
        <v>12.0584707260131</v>
      </c>
      <c r="D8282">
        <v>2.7449698448181099</v>
      </c>
      <c r="E8282">
        <v>31.7669333518981</v>
      </c>
      <c r="F8282">
        <v>245.05787476189801</v>
      </c>
      <c r="G8282">
        <v>121.413900000003</v>
      </c>
    </row>
    <row r="8283" spans="1:7" x14ac:dyDescent="0.25">
      <c r="A8283">
        <v>82.909999999999798</v>
      </c>
      <c r="B8283">
        <v>2.74535632133483</v>
      </c>
      <c r="C8283">
        <v>12.057722091674799</v>
      </c>
      <c r="D8283">
        <v>2.74535632133483</v>
      </c>
      <c r="E8283">
        <v>31.767319828414902</v>
      </c>
      <c r="F8283">
        <v>245.05826123841399</v>
      </c>
      <c r="G8283">
        <v>121.423900000001</v>
      </c>
    </row>
    <row r="8284" spans="1:7" x14ac:dyDescent="0.25">
      <c r="A8284">
        <v>82.920000000001806</v>
      </c>
      <c r="B8284">
        <v>2.7457499504089302</v>
      </c>
      <c r="C8284">
        <v>12.0579614639282</v>
      </c>
      <c r="D8284">
        <v>2.7457499504089302</v>
      </c>
      <c r="E8284">
        <v>31.767713457488998</v>
      </c>
      <c r="F8284">
        <v>245.058654867488</v>
      </c>
      <c r="G8284">
        <v>121.43390000000301</v>
      </c>
    </row>
    <row r="8285" spans="1:7" x14ac:dyDescent="0.25">
      <c r="A8285">
        <v>82.930000000000206</v>
      </c>
      <c r="B8285">
        <v>2.74611496925354</v>
      </c>
      <c r="C8285">
        <v>12.056776046752899</v>
      </c>
      <c r="D8285">
        <v>2.74611496925354</v>
      </c>
      <c r="E8285">
        <v>31.768078476333599</v>
      </c>
      <c r="F8285">
        <v>245.059019886333</v>
      </c>
      <c r="G8285">
        <v>121.443900000002</v>
      </c>
    </row>
    <row r="8286" spans="1:7" x14ac:dyDescent="0.25">
      <c r="A8286">
        <v>82.9400000000023</v>
      </c>
      <c r="B8286">
        <v>2.7464737892150799</v>
      </c>
      <c r="C8286">
        <v>12.0560245513916</v>
      </c>
      <c r="D8286">
        <v>2.7464737892150799</v>
      </c>
      <c r="E8286">
        <v>31.768437296295101</v>
      </c>
      <c r="F8286">
        <v>245.05937870629501</v>
      </c>
      <c r="G8286">
        <v>121.453900000004</v>
      </c>
    </row>
    <row r="8287" spans="1:7" x14ac:dyDescent="0.25">
      <c r="A8287">
        <v>82.950000000000699</v>
      </c>
      <c r="B8287">
        <v>2.7468376159667902</v>
      </c>
      <c r="C8287">
        <v>12.0556545257568</v>
      </c>
      <c r="D8287">
        <v>2.7468376159667902</v>
      </c>
      <c r="E8287">
        <v>31.768801123046799</v>
      </c>
      <c r="F8287">
        <v>245.05974253304601</v>
      </c>
      <c r="G8287">
        <v>121.463900000002</v>
      </c>
    </row>
    <row r="8288" spans="1:7" x14ac:dyDescent="0.25">
      <c r="A8288">
        <v>82.959999999999098</v>
      </c>
      <c r="B8288">
        <v>2.7471773624420099</v>
      </c>
      <c r="C8288">
        <v>12.0550889968872</v>
      </c>
      <c r="D8288">
        <v>2.7471773624420099</v>
      </c>
      <c r="E8288">
        <v>31.769140869522001</v>
      </c>
      <c r="F8288">
        <v>245.06008227952199</v>
      </c>
      <c r="G8288">
        <v>121.4739</v>
      </c>
    </row>
    <row r="8289" spans="1:7" x14ac:dyDescent="0.25">
      <c r="A8289">
        <v>82.970000000001093</v>
      </c>
      <c r="B8289">
        <v>2.7475414276122998</v>
      </c>
      <c r="C8289">
        <v>12.054185867309499</v>
      </c>
      <c r="D8289">
        <v>2.7475414276122998</v>
      </c>
      <c r="E8289">
        <v>31.7695049346923</v>
      </c>
      <c r="F8289">
        <v>245.060446344692</v>
      </c>
      <c r="G8289">
        <v>121.483900000002</v>
      </c>
    </row>
    <row r="8290" spans="1:7" x14ac:dyDescent="0.25">
      <c r="A8290">
        <v>82.979999999999507</v>
      </c>
      <c r="B8290">
        <v>2.7478871345520002</v>
      </c>
      <c r="C8290">
        <v>12.053480148315399</v>
      </c>
      <c r="D8290">
        <v>2.7478871345520002</v>
      </c>
      <c r="E8290">
        <v>31.769850641632001</v>
      </c>
      <c r="F8290">
        <v>245.06079205163201</v>
      </c>
      <c r="G8290">
        <v>121.49390000000101</v>
      </c>
    </row>
    <row r="8291" spans="1:7" x14ac:dyDescent="0.25">
      <c r="A8291">
        <v>82.990000000001601</v>
      </c>
      <c r="B8291">
        <v>2.7482240200042698</v>
      </c>
      <c r="C8291">
        <v>12.053650856018001</v>
      </c>
      <c r="D8291">
        <v>2.7482240200042698</v>
      </c>
      <c r="E8291">
        <v>31.7701875270843</v>
      </c>
      <c r="F8291">
        <v>245.06112893708399</v>
      </c>
      <c r="G8291">
        <v>121.503900000003</v>
      </c>
    </row>
    <row r="8292" spans="1:7" x14ac:dyDescent="0.25">
      <c r="A8292">
        <v>83</v>
      </c>
      <c r="B8292">
        <v>2.7485868930816602</v>
      </c>
      <c r="C8292">
        <v>12.053401947021401</v>
      </c>
      <c r="D8292">
        <v>2.7485868930816602</v>
      </c>
      <c r="E8292">
        <v>31.770550400161699</v>
      </c>
      <c r="F8292">
        <v>245.06149181016099</v>
      </c>
      <c r="G8292">
        <v>121.513900000001</v>
      </c>
    </row>
    <row r="8293" spans="1:7" x14ac:dyDescent="0.25">
      <c r="A8293">
        <v>83.010000000001995</v>
      </c>
      <c r="B8293">
        <v>2.7489340305328298</v>
      </c>
      <c r="C8293">
        <v>12.053697586059499</v>
      </c>
      <c r="D8293">
        <v>2.7489340305328298</v>
      </c>
      <c r="E8293">
        <v>31.7708975376129</v>
      </c>
      <c r="F8293">
        <v>245.06183894761199</v>
      </c>
      <c r="G8293">
        <v>121.523900000003</v>
      </c>
    </row>
    <row r="8294" spans="1:7" x14ac:dyDescent="0.25">
      <c r="A8294">
        <v>83.020000000000394</v>
      </c>
      <c r="B8294">
        <v>2.7492969036102202</v>
      </c>
      <c r="C8294">
        <v>12.0528192520141</v>
      </c>
      <c r="D8294">
        <v>2.7492969036102202</v>
      </c>
      <c r="E8294">
        <v>31.771260410690299</v>
      </c>
      <c r="F8294">
        <v>245.06220182069001</v>
      </c>
      <c r="G8294">
        <v>121.53390000000201</v>
      </c>
    </row>
    <row r="8295" spans="1:7" x14ac:dyDescent="0.25">
      <c r="A8295">
        <v>83.030000000002403</v>
      </c>
      <c r="B8295">
        <v>2.7496345043182302</v>
      </c>
      <c r="C8295">
        <v>12.0520410537719</v>
      </c>
      <c r="D8295">
        <v>2.7496345043182302</v>
      </c>
      <c r="E8295">
        <v>31.7715980113983</v>
      </c>
      <c r="F8295">
        <v>245.06253942139799</v>
      </c>
      <c r="G8295">
        <v>121.543900000004</v>
      </c>
    </row>
    <row r="8296" spans="1:7" x14ac:dyDescent="0.25">
      <c r="A8296">
        <v>83.040000000000802</v>
      </c>
      <c r="B8296">
        <v>2.7499680519103999</v>
      </c>
      <c r="C8296">
        <v>12.0513038635253</v>
      </c>
      <c r="D8296">
        <v>2.7499680519103999</v>
      </c>
      <c r="E8296">
        <v>31.771931558990399</v>
      </c>
      <c r="F8296">
        <v>245.06287296899001</v>
      </c>
      <c r="G8296">
        <v>121.553900000002</v>
      </c>
    </row>
    <row r="8297" spans="1:7" x14ac:dyDescent="0.25">
      <c r="A8297">
        <v>83.049999999999201</v>
      </c>
      <c r="B8297">
        <v>2.7503285408020002</v>
      </c>
      <c r="C8297">
        <v>12.051042556762599</v>
      </c>
      <c r="D8297">
        <v>2.7503285408020002</v>
      </c>
      <c r="E8297">
        <v>31.772292047882001</v>
      </c>
      <c r="F8297">
        <v>245.06323345788201</v>
      </c>
      <c r="G8297">
        <v>121.563900000001</v>
      </c>
    </row>
    <row r="8298" spans="1:7" x14ac:dyDescent="0.25">
      <c r="A8298">
        <v>83.060000000001295</v>
      </c>
      <c r="B8298">
        <v>2.7506740093231201</v>
      </c>
      <c r="C8298">
        <v>12.0503826141357</v>
      </c>
      <c r="D8298">
        <v>2.7506740093231201</v>
      </c>
      <c r="E8298">
        <v>31.772637516403101</v>
      </c>
      <c r="F8298">
        <v>245.06357892640301</v>
      </c>
      <c r="G8298">
        <v>121.57390000000299</v>
      </c>
    </row>
    <row r="8299" spans="1:7" x14ac:dyDescent="0.25">
      <c r="A8299">
        <v>83.069999999999695</v>
      </c>
      <c r="B8299">
        <v>2.7509984970092698</v>
      </c>
      <c r="C8299">
        <v>12.0501499176025</v>
      </c>
      <c r="D8299">
        <v>2.7509984970092698</v>
      </c>
      <c r="E8299">
        <v>31.772962004089301</v>
      </c>
      <c r="F8299">
        <v>245.063903414089</v>
      </c>
      <c r="G8299">
        <v>121.58390000000099</v>
      </c>
    </row>
    <row r="8300" spans="1:7" x14ac:dyDescent="0.25">
      <c r="A8300">
        <v>83.080000000001704</v>
      </c>
      <c r="B8300">
        <v>2.75131058692932</v>
      </c>
      <c r="C8300">
        <v>12.049695968627899</v>
      </c>
      <c r="D8300">
        <v>2.75131058692932</v>
      </c>
      <c r="E8300">
        <v>31.773274094009299</v>
      </c>
      <c r="F8300">
        <v>245.06421550400901</v>
      </c>
      <c r="G8300">
        <v>121.593900000003</v>
      </c>
    </row>
    <row r="8301" spans="1:7" x14ac:dyDescent="0.25">
      <c r="A8301">
        <v>83.090000000000103</v>
      </c>
      <c r="B8301">
        <v>2.75160360336303</v>
      </c>
      <c r="C8301">
        <v>12.048885345458901</v>
      </c>
      <c r="D8301">
        <v>2.75160360336303</v>
      </c>
      <c r="E8301">
        <v>31.7735671104431</v>
      </c>
      <c r="F8301">
        <v>245.06450852044301</v>
      </c>
      <c r="G8301">
        <v>121.603900000001</v>
      </c>
    </row>
    <row r="8302" spans="1:7" x14ac:dyDescent="0.25">
      <c r="A8302">
        <v>83.100000000002098</v>
      </c>
      <c r="B8302">
        <v>2.7519054412841699</v>
      </c>
      <c r="C8302">
        <v>12.047935485839799</v>
      </c>
      <c r="D8302">
        <v>2.7519054412841699</v>
      </c>
      <c r="E8302">
        <v>31.7738689483642</v>
      </c>
      <c r="F8302">
        <v>245.06481035836401</v>
      </c>
      <c r="G8302">
        <v>121.613900000003</v>
      </c>
    </row>
    <row r="8303" spans="1:7" x14ac:dyDescent="0.25">
      <c r="A8303">
        <v>83.110000000000497</v>
      </c>
      <c r="B8303">
        <v>2.75223636627197</v>
      </c>
      <c r="C8303">
        <v>12.046689033508301</v>
      </c>
      <c r="D8303">
        <v>2.75223636627197</v>
      </c>
      <c r="E8303">
        <v>31.774199873352</v>
      </c>
      <c r="F8303">
        <v>245.06514128335201</v>
      </c>
      <c r="G8303">
        <v>121.623900000002</v>
      </c>
    </row>
    <row r="8304" spans="1:7" x14ac:dyDescent="0.25">
      <c r="A8304">
        <v>83.120000000002605</v>
      </c>
      <c r="B8304">
        <v>2.7525763511657702</v>
      </c>
      <c r="C8304">
        <v>12.045554161071699</v>
      </c>
      <c r="D8304">
        <v>2.7525763511657702</v>
      </c>
      <c r="E8304">
        <v>31.774539858245799</v>
      </c>
      <c r="F8304">
        <v>245.06548126824501</v>
      </c>
      <c r="G8304">
        <v>121.633900000004</v>
      </c>
    </row>
    <row r="8305" spans="1:7" x14ac:dyDescent="0.25">
      <c r="A8305">
        <v>83.130000000001004</v>
      </c>
      <c r="B8305">
        <v>2.7528953552246</v>
      </c>
      <c r="C8305">
        <v>12.0465440750122</v>
      </c>
      <c r="D8305">
        <v>2.7528953552246</v>
      </c>
      <c r="E8305">
        <v>31.774858862304601</v>
      </c>
      <c r="F8305">
        <v>245.06580027230399</v>
      </c>
      <c r="G8305">
        <v>121.64390000000201</v>
      </c>
    </row>
    <row r="8306" spans="1:7" x14ac:dyDescent="0.25">
      <c r="A8306">
        <v>83.139999999999404</v>
      </c>
      <c r="B8306">
        <v>2.7531878948211599</v>
      </c>
      <c r="C8306">
        <v>12.046318054199199</v>
      </c>
      <c r="D8306">
        <v>2.7531878948211599</v>
      </c>
      <c r="E8306">
        <v>31.775151401901201</v>
      </c>
      <c r="F8306">
        <v>245.066092811901</v>
      </c>
      <c r="G8306">
        <v>121.653900000001</v>
      </c>
    </row>
    <row r="8307" spans="1:7" x14ac:dyDescent="0.25">
      <c r="A8307">
        <v>83.150000000001398</v>
      </c>
      <c r="B8307">
        <v>2.7534904479980402</v>
      </c>
      <c r="C8307">
        <v>12.0446329116821</v>
      </c>
      <c r="D8307">
        <v>2.7534904479980402</v>
      </c>
      <c r="E8307">
        <v>31.775453955078099</v>
      </c>
      <c r="F8307">
        <v>245.06639536507799</v>
      </c>
      <c r="G8307">
        <v>121.663900000003</v>
      </c>
    </row>
    <row r="8308" spans="1:7" x14ac:dyDescent="0.25">
      <c r="A8308">
        <v>83.159999999999798</v>
      </c>
      <c r="B8308">
        <v>2.7537925243377601</v>
      </c>
      <c r="C8308">
        <v>12.0448284149169</v>
      </c>
      <c r="D8308">
        <v>2.7537925243377601</v>
      </c>
      <c r="E8308">
        <v>31.775756031417799</v>
      </c>
      <c r="F8308">
        <v>245.06669744141701</v>
      </c>
      <c r="G8308">
        <v>121.673900000001</v>
      </c>
    </row>
    <row r="8309" spans="1:7" x14ac:dyDescent="0.25">
      <c r="A8309">
        <v>83.170000000001806</v>
      </c>
      <c r="B8309">
        <v>2.75411796569824</v>
      </c>
      <c r="C8309">
        <v>12.0451650619506</v>
      </c>
      <c r="D8309">
        <v>2.75411796569824</v>
      </c>
      <c r="E8309">
        <v>31.776081472778301</v>
      </c>
      <c r="F8309">
        <v>245.06702288277799</v>
      </c>
      <c r="G8309">
        <v>121.68390000000301</v>
      </c>
    </row>
    <row r="8310" spans="1:7" x14ac:dyDescent="0.25">
      <c r="A8310">
        <v>83.180000000000206</v>
      </c>
      <c r="B8310">
        <v>2.7544312477111799</v>
      </c>
      <c r="C8310">
        <v>12.0442457199096</v>
      </c>
      <c r="D8310">
        <v>2.7544312477111799</v>
      </c>
      <c r="E8310">
        <v>31.776394754791198</v>
      </c>
      <c r="F8310">
        <v>245.06733616479099</v>
      </c>
      <c r="G8310">
        <v>121.693900000002</v>
      </c>
    </row>
    <row r="8311" spans="1:7" x14ac:dyDescent="0.25">
      <c r="A8311">
        <v>83.1900000000023</v>
      </c>
      <c r="B8311">
        <v>2.7547571659088099</v>
      </c>
      <c r="C8311">
        <v>12.044073104858301</v>
      </c>
      <c r="D8311">
        <v>2.7547571659088099</v>
      </c>
      <c r="E8311">
        <v>31.776720672988802</v>
      </c>
      <c r="F8311">
        <v>245.06766208298799</v>
      </c>
      <c r="G8311">
        <v>121.703900000004</v>
      </c>
    </row>
    <row r="8312" spans="1:7" x14ac:dyDescent="0.25">
      <c r="A8312">
        <v>83.200000000000699</v>
      </c>
      <c r="B8312">
        <v>2.7550804615020699</v>
      </c>
      <c r="C8312">
        <v>12.043413162231399</v>
      </c>
      <c r="D8312">
        <v>2.7550804615020699</v>
      </c>
      <c r="E8312">
        <v>31.777043968582099</v>
      </c>
      <c r="F8312">
        <v>245.06798537858199</v>
      </c>
      <c r="G8312">
        <v>121.713900000002</v>
      </c>
    </row>
    <row r="8313" spans="1:7" x14ac:dyDescent="0.25">
      <c r="A8313">
        <v>83.209999999999098</v>
      </c>
      <c r="B8313">
        <v>2.7553896903991602</v>
      </c>
      <c r="C8313">
        <v>12.0434513092041</v>
      </c>
      <c r="D8313">
        <v>2.7553896903991602</v>
      </c>
      <c r="E8313">
        <v>31.777353197479201</v>
      </c>
      <c r="F8313">
        <v>245.068294607479</v>
      </c>
      <c r="G8313">
        <v>121.7239</v>
      </c>
    </row>
    <row r="8314" spans="1:7" x14ac:dyDescent="0.25">
      <c r="A8314">
        <v>83.220000000001093</v>
      </c>
      <c r="B8314">
        <v>2.7557055950164702</v>
      </c>
      <c r="C8314">
        <v>12.0431671142578</v>
      </c>
      <c r="D8314">
        <v>2.7557055950164702</v>
      </c>
      <c r="E8314">
        <v>31.7776691020965</v>
      </c>
      <c r="F8314">
        <v>245.068610512096</v>
      </c>
      <c r="G8314">
        <v>121.733900000002</v>
      </c>
    </row>
    <row r="8315" spans="1:7" x14ac:dyDescent="0.25">
      <c r="A8315">
        <v>83.229999999999507</v>
      </c>
      <c r="B8315">
        <v>2.7560236454010001</v>
      </c>
      <c r="C8315">
        <v>12.042382240295399</v>
      </c>
      <c r="D8315">
        <v>2.7560236454010001</v>
      </c>
      <c r="E8315">
        <v>31.777987152481</v>
      </c>
      <c r="F8315">
        <v>245.06892856248101</v>
      </c>
      <c r="G8315">
        <v>121.74390000000101</v>
      </c>
    </row>
    <row r="8316" spans="1:7" x14ac:dyDescent="0.25">
      <c r="A8316">
        <v>83.240000000001601</v>
      </c>
      <c r="B8316">
        <v>2.7563214302062899</v>
      </c>
      <c r="C8316">
        <v>12.041275024414</v>
      </c>
      <c r="D8316">
        <v>2.7563214302062899</v>
      </c>
      <c r="E8316">
        <v>31.778284937286301</v>
      </c>
      <c r="F8316">
        <v>245.06922634728599</v>
      </c>
      <c r="G8316">
        <v>121.753900000003</v>
      </c>
    </row>
    <row r="8317" spans="1:7" x14ac:dyDescent="0.25">
      <c r="A8317">
        <v>83.25</v>
      </c>
      <c r="B8317">
        <v>2.7566154003143302</v>
      </c>
      <c r="C8317">
        <v>12.040158271789499</v>
      </c>
      <c r="D8317">
        <v>2.7566154003143302</v>
      </c>
      <c r="E8317">
        <v>31.778578907394401</v>
      </c>
      <c r="F8317">
        <v>245.06952031739399</v>
      </c>
      <c r="G8317">
        <v>121.763900000001</v>
      </c>
    </row>
    <row r="8318" spans="1:7" x14ac:dyDescent="0.25">
      <c r="A8318">
        <v>83.260000000001995</v>
      </c>
      <c r="B8318">
        <v>2.7569119930267298</v>
      </c>
      <c r="C8318">
        <v>12.0383958816528</v>
      </c>
      <c r="D8318">
        <v>2.7569119930267298</v>
      </c>
      <c r="E8318">
        <v>31.7788755001068</v>
      </c>
      <c r="F8318">
        <v>245.069816910106</v>
      </c>
      <c r="G8318">
        <v>121.773900000003</v>
      </c>
    </row>
    <row r="8319" spans="1:7" x14ac:dyDescent="0.25">
      <c r="A8319">
        <v>83.270000000000394</v>
      </c>
      <c r="B8319">
        <v>2.7572062015533398</v>
      </c>
      <c r="C8319">
        <v>12.036485671996999</v>
      </c>
      <c r="D8319">
        <v>2.7572062015533398</v>
      </c>
      <c r="E8319">
        <v>31.7791697086334</v>
      </c>
      <c r="F8319">
        <v>245.07011111863301</v>
      </c>
      <c r="G8319">
        <v>121.78390000000201</v>
      </c>
    </row>
    <row r="8320" spans="1:7" x14ac:dyDescent="0.25">
      <c r="A8320">
        <v>83.280000000002403</v>
      </c>
      <c r="B8320">
        <v>2.75750684738159</v>
      </c>
      <c r="C8320">
        <v>12.035294532775801</v>
      </c>
      <c r="D8320">
        <v>2.75750684738159</v>
      </c>
      <c r="E8320">
        <v>31.779470354461601</v>
      </c>
      <c r="F8320">
        <v>245.070411764461</v>
      </c>
      <c r="G8320">
        <v>121.793900000004</v>
      </c>
    </row>
    <row r="8321" spans="1:7" x14ac:dyDescent="0.25">
      <c r="A8321">
        <v>83.290000000000802</v>
      </c>
      <c r="B8321">
        <v>2.7577843666076598</v>
      </c>
      <c r="C8321">
        <v>12.033308029174799</v>
      </c>
      <c r="D8321">
        <v>2.7577843666076598</v>
      </c>
      <c r="E8321">
        <v>31.7797478736877</v>
      </c>
      <c r="F8321">
        <v>245.07068928368699</v>
      </c>
      <c r="G8321">
        <v>121.803900000002</v>
      </c>
    </row>
    <row r="8322" spans="1:7" x14ac:dyDescent="0.25">
      <c r="A8322">
        <v>83.299999999999201</v>
      </c>
      <c r="B8322">
        <v>2.7581093311309801</v>
      </c>
      <c r="C8322">
        <v>12.0318183898925</v>
      </c>
      <c r="D8322">
        <v>2.7581093311309801</v>
      </c>
      <c r="E8322">
        <v>31.780072838211002</v>
      </c>
      <c r="F8322">
        <v>245.07101424821099</v>
      </c>
      <c r="G8322">
        <v>121.813900000001</v>
      </c>
    </row>
    <row r="8323" spans="1:7" x14ac:dyDescent="0.25">
      <c r="A8323">
        <v>83.310000000001295</v>
      </c>
      <c r="B8323">
        <v>2.75846195220947</v>
      </c>
      <c r="C8323">
        <v>12.030504226684499</v>
      </c>
      <c r="D8323">
        <v>2.75846195220947</v>
      </c>
      <c r="E8323">
        <v>31.7804254592895</v>
      </c>
      <c r="F8323">
        <v>245.07136686928899</v>
      </c>
      <c r="G8323">
        <v>121.82390000000299</v>
      </c>
    </row>
    <row r="8324" spans="1:7" x14ac:dyDescent="0.25">
      <c r="A8324">
        <v>83.319999999999695</v>
      </c>
      <c r="B8324">
        <v>2.7587904930114702</v>
      </c>
      <c r="C8324">
        <v>12.030391693115201</v>
      </c>
      <c r="D8324">
        <v>2.7587904930114702</v>
      </c>
      <c r="E8324">
        <v>31.780754000091498</v>
      </c>
      <c r="F8324">
        <v>245.071695410091</v>
      </c>
      <c r="G8324">
        <v>121.83390000000099</v>
      </c>
    </row>
    <row r="8325" spans="1:7" x14ac:dyDescent="0.25">
      <c r="A8325">
        <v>83.330000000001704</v>
      </c>
      <c r="B8325">
        <v>2.7590956687927202</v>
      </c>
      <c r="C8325">
        <v>12.028336524963301</v>
      </c>
      <c r="D8325">
        <v>2.7590956687927202</v>
      </c>
      <c r="E8325">
        <v>31.781059175872699</v>
      </c>
      <c r="F8325">
        <v>245.07200058587199</v>
      </c>
      <c r="G8325">
        <v>121.843900000003</v>
      </c>
    </row>
    <row r="8326" spans="1:7" x14ac:dyDescent="0.25">
      <c r="A8326">
        <v>83.340000000000103</v>
      </c>
      <c r="B8326">
        <v>2.7594213485717698</v>
      </c>
      <c r="C8326">
        <v>12.026918411254799</v>
      </c>
      <c r="D8326">
        <v>2.7594213485717698</v>
      </c>
      <c r="E8326">
        <v>31.781384855651801</v>
      </c>
      <c r="F8326">
        <v>245.07232626565099</v>
      </c>
      <c r="G8326">
        <v>121.853900000001</v>
      </c>
    </row>
    <row r="8327" spans="1:7" x14ac:dyDescent="0.25">
      <c r="A8327">
        <v>83.350000000002098</v>
      </c>
      <c r="B8327">
        <v>2.7597324848175</v>
      </c>
      <c r="C8327">
        <v>12.0258131027221</v>
      </c>
      <c r="D8327">
        <v>2.7597324848175</v>
      </c>
      <c r="E8327">
        <v>31.7816959918975</v>
      </c>
      <c r="F8327">
        <v>245.072637401897</v>
      </c>
      <c r="G8327">
        <v>121.863900000003</v>
      </c>
    </row>
    <row r="8328" spans="1:7" x14ac:dyDescent="0.25">
      <c r="A8328">
        <v>83.360000000000497</v>
      </c>
      <c r="B8328">
        <v>2.7600302696228001</v>
      </c>
      <c r="C8328">
        <v>12.0251874923706</v>
      </c>
      <c r="D8328">
        <v>2.7600302696228001</v>
      </c>
      <c r="E8328">
        <v>31.781993776702802</v>
      </c>
      <c r="F8328">
        <v>245.07293518670201</v>
      </c>
      <c r="G8328">
        <v>121.873900000002</v>
      </c>
    </row>
    <row r="8329" spans="1:7" x14ac:dyDescent="0.25">
      <c r="A8329">
        <v>83.370000000002605</v>
      </c>
      <c r="B8329">
        <v>2.7603173255920401</v>
      </c>
      <c r="C8329">
        <v>12.025118827819799</v>
      </c>
      <c r="D8329">
        <v>2.7603173255920401</v>
      </c>
      <c r="E8329">
        <v>31.7822808326721</v>
      </c>
      <c r="F8329">
        <v>245.07322224267199</v>
      </c>
      <c r="G8329">
        <v>121.883900000004</v>
      </c>
    </row>
    <row r="8330" spans="1:7" x14ac:dyDescent="0.25">
      <c r="A8330">
        <v>83.380000000001004</v>
      </c>
      <c r="B8330">
        <v>2.76064825057983</v>
      </c>
      <c r="C8330">
        <v>12.025327682495099</v>
      </c>
      <c r="D8330">
        <v>2.76064825057983</v>
      </c>
      <c r="E8330">
        <v>31.7826117576599</v>
      </c>
      <c r="F8330">
        <v>245.07355316765899</v>
      </c>
      <c r="G8330">
        <v>121.89390000000201</v>
      </c>
    </row>
    <row r="8331" spans="1:7" x14ac:dyDescent="0.25">
      <c r="A8331">
        <v>83.389999999999404</v>
      </c>
      <c r="B8331">
        <v>2.7609825134277299</v>
      </c>
      <c r="C8331">
        <v>12.024797439575099</v>
      </c>
      <c r="D8331">
        <v>2.7609825134277299</v>
      </c>
      <c r="E8331">
        <v>31.782946020507801</v>
      </c>
      <c r="F8331">
        <v>245.073887430507</v>
      </c>
      <c r="G8331">
        <v>121.903900000001</v>
      </c>
    </row>
    <row r="8332" spans="1:7" x14ac:dyDescent="0.25">
      <c r="A8332">
        <v>83.400000000001398</v>
      </c>
      <c r="B8332">
        <v>2.7613139152526802</v>
      </c>
      <c r="C8332">
        <v>12.024313926696699</v>
      </c>
      <c r="D8332">
        <v>2.7613139152526802</v>
      </c>
      <c r="E8332">
        <v>31.783277422332699</v>
      </c>
      <c r="F8332">
        <v>245.07421883233201</v>
      </c>
      <c r="G8332">
        <v>121.913900000003</v>
      </c>
    </row>
    <row r="8333" spans="1:7" x14ac:dyDescent="0.25">
      <c r="A8333">
        <v>83.409999999999798</v>
      </c>
      <c r="B8333">
        <v>2.7616329193115199</v>
      </c>
      <c r="C8333">
        <v>12.024338722229</v>
      </c>
      <c r="D8333">
        <v>2.7616329193115199</v>
      </c>
      <c r="E8333">
        <v>31.783596426391501</v>
      </c>
      <c r="F8333">
        <v>245.07453783639099</v>
      </c>
      <c r="G8333">
        <v>121.923900000001</v>
      </c>
    </row>
    <row r="8334" spans="1:7" x14ac:dyDescent="0.25">
      <c r="A8334">
        <v>83.420000000001806</v>
      </c>
      <c r="B8334">
        <v>2.7619297504425</v>
      </c>
      <c r="C8334">
        <v>12.023699760436999</v>
      </c>
      <c r="D8334">
        <v>2.7619297504425</v>
      </c>
      <c r="E8334">
        <v>31.7838932575225</v>
      </c>
      <c r="F8334">
        <v>245.074834667522</v>
      </c>
      <c r="G8334">
        <v>121.93390000000301</v>
      </c>
    </row>
    <row r="8335" spans="1:7" x14ac:dyDescent="0.25">
      <c r="A8335">
        <v>83.430000000000206</v>
      </c>
      <c r="B8335">
        <v>2.7622537612914999</v>
      </c>
      <c r="C8335">
        <v>12.0234012603759</v>
      </c>
      <c r="D8335">
        <v>2.7622537612914999</v>
      </c>
      <c r="E8335">
        <v>31.784217268371499</v>
      </c>
      <c r="F8335">
        <v>245.075158678371</v>
      </c>
      <c r="G8335">
        <v>121.943900000002</v>
      </c>
    </row>
    <row r="8336" spans="1:7" x14ac:dyDescent="0.25">
      <c r="A8336">
        <v>83.4400000000023</v>
      </c>
      <c r="B8336">
        <v>2.7625865936279199</v>
      </c>
      <c r="C8336">
        <v>12.0233869552612</v>
      </c>
      <c r="D8336">
        <v>2.7625865936279199</v>
      </c>
      <c r="E8336">
        <v>31.784550100708</v>
      </c>
      <c r="F8336">
        <v>245.075491510707</v>
      </c>
      <c r="G8336">
        <v>121.953900000004</v>
      </c>
    </row>
    <row r="8337" spans="1:7" x14ac:dyDescent="0.25">
      <c r="A8337">
        <v>83.450000000000699</v>
      </c>
      <c r="B8337">
        <v>2.7629084587097101</v>
      </c>
      <c r="C8337">
        <v>12.0237712860107</v>
      </c>
      <c r="D8337">
        <v>2.7629084587097101</v>
      </c>
      <c r="E8337">
        <v>31.784871965789701</v>
      </c>
      <c r="F8337">
        <v>245.07581337578901</v>
      </c>
      <c r="G8337">
        <v>121.963900000002</v>
      </c>
    </row>
    <row r="8338" spans="1:7" x14ac:dyDescent="0.25">
      <c r="A8338">
        <v>83.459999999999098</v>
      </c>
      <c r="B8338">
        <v>2.7632067203521702</v>
      </c>
      <c r="C8338">
        <v>12.023540496826101</v>
      </c>
      <c r="D8338">
        <v>2.7632067203521702</v>
      </c>
      <c r="E8338">
        <v>31.7851702274322</v>
      </c>
      <c r="F8338">
        <v>245.07611163743201</v>
      </c>
      <c r="G8338">
        <v>121.9739</v>
      </c>
    </row>
    <row r="8339" spans="1:7" x14ac:dyDescent="0.25">
      <c r="A8339">
        <v>83.470000000001093</v>
      </c>
      <c r="B8339">
        <v>2.7635238170623699</v>
      </c>
      <c r="C8339">
        <v>12.0226230621337</v>
      </c>
      <c r="D8339">
        <v>2.7635238170623699</v>
      </c>
      <c r="E8339">
        <v>31.785487324142402</v>
      </c>
      <c r="F8339">
        <v>245.07642873414201</v>
      </c>
      <c r="G8339">
        <v>121.983900000002</v>
      </c>
    </row>
    <row r="8340" spans="1:7" x14ac:dyDescent="0.25">
      <c r="A8340">
        <v>83.479999999999507</v>
      </c>
      <c r="B8340">
        <v>2.7638747692108101</v>
      </c>
      <c r="C8340">
        <v>12.022025108337401</v>
      </c>
      <c r="D8340">
        <v>2.7638747692108101</v>
      </c>
      <c r="E8340">
        <v>31.7858382762908</v>
      </c>
      <c r="F8340">
        <v>245.07677968629</v>
      </c>
      <c r="G8340">
        <v>121.99390000000101</v>
      </c>
    </row>
    <row r="8341" spans="1:7" x14ac:dyDescent="0.25">
      <c r="A8341">
        <v>83.490000000001601</v>
      </c>
      <c r="B8341">
        <v>2.7642033100128098</v>
      </c>
      <c r="C8341">
        <v>12.0208730697631</v>
      </c>
      <c r="D8341">
        <v>2.7642033100128098</v>
      </c>
      <c r="E8341">
        <v>31.786166817092798</v>
      </c>
      <c r="F8341">
        <v>245.077108227092</v>
      </c>
      <c r="G8341">
        <v>122.003900000003</v>
      </c>
    </row>
    <row r="8342" spans="1:7" x14ac:dyDescent="0.25">
      <c r="A8342">
        <v>83.5</v>
      </c>
      <c r="B8342">
        <v>2.76451539993286</v>
      </c>
      <c r="C8342">
        <v>12.0205030441284</v>
      </c>
      <c r="D8342">
        <v>2.76451539993286</v>
      </c>
      <c r="E8342">
        <v>31.786478907012899</v>
      </c>
      <c r="F8342">
        <v>245.07742031701201</v>
      </c>
      <c r="G8342">
        <v>122.013900000001</v>
      </c>
    </row>
    <row r="8343" spans="1:7" x14ac:dyDescent="0.25">
      <c r="A8343">
        <v>83.510000000001995</v>
      </c>
      <c r="B8343">
        <v>2.76482725143432</v>
      </c>
      <c r="C8343">
        <v>12.0201721191406</v>
      </c>
      <c r="D8343">
        <v>2.76482725143432</v>
      </c>
      <c r="E8343">
        <v>31.7867907585143</v>
      </c>
      <c r="F8343">
        <v>245.07773216851399</v>
      </c>
      <c r="G8343">
        <v>122.023900000003</v>
      </c>
    </row>
    <row r="8344" spans="1:7" x14ac:dyDescent="0.25">
      <c r="A8344">
        <v>83.520000000000394</v>
      </c>
      <c r="B8344">
        <v>2.76516556739807</v>
      </c>
      <c r="C8344">
        <v>12.0202417373657</v>
      </c>
      <c r="D8344">
        <v>2.76516556739807</v>
      </c>
      <c r="E8344">
        <v>31.787129074478099</v>
      </c>
      <c r="F8344">
        <v>245.07807048447799</v>
      </c>
      <c r="G8344">
        <v>122.03390000000201</v>
      </c>
    </row>
    <row r="8345" spans="1:7" x14ac:dyDescent="0.25">
      <c r="A8345">
        <v>83.530000000002403</v>
      </c>
      <c r="B8345">
        <v>2.76549816131591</v>
      </c>
      <c r="C8345">
        <v>12.021287918090801</v>
      </c>
      <c r="D8345">
        <v>2.76549816131591</v>
      </c>
      <c r="E8345">
        <v>31.787461668395899</v>
      </c>
      <c r="F8345">
        <v>245.07840307839501</v>
      </c>
      <c r="G8345">
        <v>122.043900000004</v>
      </c>
    </row>
    <row r="8346" spans="1:7" x14ac:dyDescent="0.25">
      <c r="A8346">
        <v>83.540000000000802</v>
      </c>
      <c r="B8346">
        <v>2.7658131122589098</v>
      </c>
      <c r="C8346">
        <v>12.020610809326101</v>
      </c>
      <c r="D8346">
        <v>2.7658131122589098</v>
      </c>
      <c r="E8346">
        <v>31.787776619338899</v>
      </c>
      <c r="F8346">
        <v>245.07871802933801</v>
      </c>
      <c r="G8346">
        <v>122.053900000002</v>
      </c>
    </row>
    <row r="8347" spans="1:7" x14ac:dyDescent="0.25">
      <c r="A8347">
        <v>83.549999999999201</v>
      </c>
      <c r="B8347">
        <v>2.7661426067352202</v>
      </c>
      <c r="C8347">
        <v>12.0199432373046</v>
      </c>
      <c r="D8347">
        <v>2.7661426067352202</v>
      </c>
      <c r="E8347">
        <v>31.788106113815299</v>
      </c>
      <c r="F8347">
        <v>245.07904752381501</v>
      </c>
      <c r="G8347">
        <v>122.063900000001</v>
      </c>
    </row>
    <row r="8348" spans="1:7" x14ac:dyDescent="0.25">
      <c r="A8348">
        <v>83.560000000001295</v>
      </c>
      <c r="B8348">
        <v>2.76650071144104</v>
      </c>
      <c r="C8348">
        <v>12.0202178955078</v>
      </c>
      <c r="D8348">
        <v>2.76650071144104</v>
      </c>
      <c r="E8348">
        <v>31.788464218521099</v>
      </c>
      <c r="F8348">
        <v>245.07940562852099</v>
      </c>
      <c r="G8348">
        <v>122.07390000000299</v>
      </c>
    </row>
    <row r="8349" spans="1:7" x14ac:dyDescent="0.25">
      <c r="A8349">
        <v>83.569999999999695</v>
      </c>
      <c r="B8349">
        <v>2.7668306827545099</v>
      </c>
      <c r="C8349">
        <v>12.0200128555297</v>
      </c>
      <c r="D8349">
        <v>2.7668306827545099</v>
      </c>
      <c r="E8349">
        <v>31.788794189834501</v>
      </c>
      <c r="F8349">
        <v>245.07973559983401</v>
      </c>
      <c r="G8349">
        <v>122.08390000000099</v>
      </c>
    </row>
    <row r="8350" spans="1:7" x14ac:dyDescent="0.25">
      <c r="A8350">
        <v>83.580000000001704</v>
      </c>
      <c r="B8350">
        <v>2.7671415805816602</v>
      </c>
      <c r="C8350">
        <v>12.019232749938899</v>
      </c>
      <c r="D8350">
        <v>2.7671415805816602</v>
      </c>
      <c r="E8350">
        <v>31.789105087661699</v>
      </c>
      <c r="F8350">
        <v>245.08004649766099</v>
      </c>
      <c r="G8350">
        <v>122.093900000003</v>
      </c>
    </row>
    <row r="8351" spans="1:7" x14ac:dyDescent="0.25">
      <c r="A8351">
        <v>83.590000000000103</v>
      </c>
      <c r="B8351">
        <v>2.7674465179443302</v>
      </c>
      <c r="C8351">
        <v>12.019014358520501</v>
      </c>
      <c r="D8351">
        <v>2.7674465179443302</v>
      </c>
      <c r="E8351">
        <v>31.789410025024399</v>
      </c>
      <c r="F8351">
        <v>245.080351435024</v>
      </c>
      <c r="G8351">
        <v>122.103900000001</v>
      </c>
    </row>
    <row r="8352" spans="1:7" x14ac:dyDescent="0.25">
      <c r="A8352">
        <v>83.600000000002098</v>
      </c>
      <c r="B8352">
        <v>2.7677953243255602</v>
      </c>
      <c r="C8352">
        <v>12.0197763442993</v>
      </c>
      <c r="D8352">
        <v>2.7677953243255602</v>
      </c>
      <c r="E8352">
        <v>31.789758831405599</v>
      </c>
      <c r="F8352">
        <v>245.080700241405</v>
      </c>
      <c r="G8352">
        <v>122.113900000003</v>
      </c>
    </row>
    <row r="8353" spans="1:7" x14ac:dyDescent="0.25">
      <c r="A8353">
        <v>83.610000000000497</v>
      </c>
      <c r="B8353">
        <v>2.7681367397308301</v>
      </c>
      <c r="C8353">
        <v>12.0188789367675</v>
      </c>
      <c r="D8353">
        <v>2.7681367397308301</v>
      </c>
      <c r="E8353">
        <v>31.790100246810901</v>
      </c>
      <c r="F8353">
        <v>245.08104165680999</v>
      </c>
      <c r="G8353">
        <v>122.123900000002</v>
      </c>
    </row>
    <row r="8354" spans="1:7" x14ac:dyDescent="0.25">
      <c r="A8354">
        <v>83.620000000002605</v>
      </c>
      <c r="B8354">
        <v>2.7684640884399401</v>
      </c>
      <c r="C8354">
        <v>12.017955780029199</v>
      </c>
      <c r="D8354">
        <v>2.7684640884399401</v>
      </c>
      <c r="E8354">
        <v>31.790427595520001</v>
      </c>
      <c r="F8354">
        <v>245.08136900552</v>
      </c>
      <c r="G8354">
        <v>122.133900000004</v>
      </c>
    </row>
    <row r="8355" spans="1:7" x14ac:dyDescent="0.25">
      <c r="A8355">
        <v>83.630000000001004</v>
      </c>
      <c r="B8355">
        <v>2.76876616477966</v>
      </c>
      <c r="C8355">
        <v>12.0167379379272</v>
      </c>
      <c r="D8355">
        <v>2.76876616477966</v>
      </c>
      <c r="E8355">
        <v>31.790729671859701</v>
      </c>
      <c r="F8355">
        <v>245.08167108185901</v>
      </c>
      <c r="G8355">
        <v>122.14390000000201</v>
      </c>
    </row>
    <row r="8356" spans="1:7" x14ac:dyDescent="0.25">
      <c r="A8356">
        <v>83.639999999999404</v>
      </c>
      <c r="B8356">
        <v>2.76909899711608</v>
      </c>
      <c r="C8356">
        <v>12.016571998596101</v>
      </c>
      <c r="D8356">
        <v>2.76909899711608</v>
      </c>
      <c r="E8356">
        <v>31.791062504196098</v>
      </c>
      <c r="F8356">
        <v>245.08200391419601</v>
      </c>
      <c r="G8356">
        <v>122.153900000001</v>
      </c>
    </row>
    <row r="8357" spans="1:7" x14ac:dyDescent="0.25">
      <c r="A8357">
        <v>83.650000000001398</v>
      </c>
      <c r="B8357">
        <v>2.7694249153137198</v>
      </c>
      <c r="C8357">
        <v>12.016577720641999</v>
      </c>
      <c r="D8357">
        <v>2.7694249153137198</v>
      </c>
      <c r="E8357">
        <v>31.791388422393702</v>
      </c>
      <c r="F8357">
        <v>245.08232983239299</v>
      </c>
      <c r="G8357">
        <v>122.163900000003</v>
      </c>
    </row>
    <row r="8358" spans="1:7" x14ac:dyDescent="0.25">
      <c r="A8358">
        <v>83.659999999999798</v>
      </c>
      <c r="B8358">
        <v>2.7697367668151802</v>
      </c>
      <c r="C8358">
        <v>12.016333580016999</v>
      </c>
      <c r="D8358">
        <v>2.7697367668151802</v>
      </c>
      <c r="E8358">
        <v>31.791700273895199</v>
      </c>
      <c r="F8358">
        <v>245.08264168389499</v>
      </c>
      <c r="G8358">
        <v>122.173900000001</v>
      </c>
    </row>
    <row r="8359" spans="1:7" x14ac:dyDescent="0.25">
      <c r="A8359">
        <v>83.670000000001806</v>
      </c>
      <c r="B8359">
        <v>2.7700898647308301</v>
      </c>
      <c r="C8359">
        <v>12.015692710876399</v>
      </c>
      <c r="D8359">
        <v>2.7700898647308301</v>
      </c>
      <c r="E8359">
        <v>31.792053371810901</v>
      </c>
      <c r="F8359">
        <v>245.08299478180999</v>
      </c>
      <c r="G8359">
        <v>122.18390000000301</v>
      </c>
    </row>
    <row r="8360" spans="1:7" x14ac:dyDescent="0.25">
      <c r="A8360">
        <v>83.680000000000206</v>
      </c>
      <c r="B8360">
        <v>2.7704410552978498</v>
      </c>
      <c r="C8360">
        <v>12.0156202316284</v>
      </c>
      <c r="D8360">
        <v>2.7704410552978498</v>
      </c>
      <c r="E8360">
        <v>31.7924045623779</v>
      </c>
      <c r="F8360">
        <v>245.083345972377</v>
      </c>
      <c r="G8360">
        <v>122.193900000002</v>
      </c>
    </row>
    <row r="8361" spans="1:7" x14ac:dyDescent="0.25">
      <c r="A8361">
        <v>83.6900000000023</v>
      </c>
      <c r="B8361">
        <v>2.7707877159118599</v>
      </c>
      <c r="C8361">
        <v>12.015448570251399</v>
      </c>
      <c r="D8361">
        <v>2.7707877159118599</v>
      </c>
      <c r="E8361">
        <v>31.7927512229919</v>
      </c>
      <c r="F8361">
        <v>245.08369263299099</v>
      </c>
      <c r="G8361">
        <v>122.203900000004</v>
      </c>
    </row>
    <row r="8362" spans="1:7" x14ac:dyDescent="0.25">
      <c r="A8362">
        <v>83.700000000000699</v>
      </c>
      <c r="B8362">
        <v>2.7711050510406401</v>
      </c>
      <c r="C8362">
        <v>12.014701843261699</v>
      </c>
      <c r="D8362">
        <v>2.7711050510406401</v>
      </c>
      <c r="E8362">
        <v>31.793068558120702</v>
      </c>
      <c r="F8362">
        <v>245.08400996812</v>
      </c>
      <c r="G8362">
        <v>122.213900000002</v>
      </c>
    </row>
    <row r="8363" spans="1:7" x14ac:dyDescent="0.25">
      <c r="A8363">
        <v>83.709999999999098</v>
      </c>
      <c r="B8363">
        <v>2.7714376449584899</v>
      </c>
      <c r="C8363">
        <v>12.0150651931762</v>
      </c>
      <c r="D8363">
        <v>2.7714376449584899</v>
      </c>
      <c r="E8363">
        <v>31.793401152038498</v>
      </c>
      <c r="F8363">
        <v>245.08434256203799</v>
      </c>
      <c r="G8363">
        <v>122.2239</v>
      </c>
    </row>
    <row r="8364" spans="1:7" x14ac:dyDescent="0.25">
      <c r="A8364">
        <v>83.720000000001093</v>
      </c>
      <c r="B8364">
        <v>2.77179956436157</v>
      </c>
      <c r="C8364">
        <v>12.0147190093994</v>
      </c>
      <c r="D8364">
        <v>2.77179956436157</v>
      </c>
      <c r="E8364">
        <v>31.7937630714416</v>
      </c>
      <c r="F8364">
        <v>245.08470448144101</v>
      </c>
      <c r="G8364">
        <v>122.233900000002</v>
      </c>
    </row>
    <row r="8365" spans="1:7" x14ac:dyDescent="0.25">
      <c r="A8365">
        <v>83.729999999999507</v>
      </c>
      <c r="B8365">
        <v>2.7721655368804901</v>
      </c>
      <c r="C8365">
        <v>12.013522148132299</v>
      </c>
      <c r="D8365">
        <v>2.7721655368804901</v>
      </c>
      <c r="E8365">
        <v>31.794129043960499</v>
      </c>
      <c r="F8365">
        <v>245.08507045395999</v>
      </c>
      <c r="G8365">
        <v>122.24390000000101</v>
      </c>
    </row>
    <row r="8366" spans="1:7" x14ac:dyDescent="0.25">
      <c r="A8366">
        <v>83.740000000001601</v>
      </c>
      <c r="B8366">
        <v>2.7725152969360298</v>
      </c>
      <c r="C8366">
        <v>12.0137491226196</v>
      </c>
      <c r="D8366">
        <v>2.7725152969360298</v>
      </c>
      <c r="E8366">
        <v>31.794478804016101</v>
      </c>
      <c r="F8366">
        <v>245.08542021401601</v>
      </c>
      <c r="G8366">
        <v>122.253900000003</v>
      </c>
    </row>
    <row r="8367" spans="1:7" x14ac:dyDescent="0.25">
      <c r="A8367">
        <v>83.75</v>
      </c>
      <c r="B8367">
        <v>2.7728319168090798</v>
      </c>
      <c r="C8367">
        <v>12.013113975524901</v>
      </c>
      <c r="D8367">
        <v>2.7728319168090798</v>
      </c>
      <c r="E8367">
        <v>31.794795423889099</v>
      </c>
      <c r="F8367">
        <v>245.085736833889</v>
      </c>
      <c r="G8367">
        <v>122.263900000001</v>
      </c>
    </row>
    <row r="8368" spans="1:7" x14ac:dyDescent="0.25">
      <c r="A8368">
        <v>83.760000000001995</v>
      </c>
      <c r="B8368">
        <v>2.7731361389160099</v>
      </c>
      <c r="C8368">
        <v>12.0123023986816</v>
      </c>
      <c r="D8368">
        <v>2.7731361389160099</v>
      </c>
      <c r="E8368">
        <v>31.795099645996</v>
      </c>
      <c r="F8368">
        <v>245.08604105599599</v>
      </c>
      <c r="G8368">
        <v>122.273900000003</v>
      </c>
    </row>
    <row r="8369" spans="1:7" x14ac:dyDescent="0.25">
      <c r="A8369">
        <v>83.770000000000394</v>
      </c>
      <c r="B8369">
        <v>2.7735006809234601</v>
      </c>
      <c r="C8369">
        <v>12.0135507583618</v>
      </c>
      <c r="D8369">
        <v>2.7735006809234601</v>
      </c>
      <c r="E8369">
        <v>31.7954641880035</v>
      </c>
      <c r="F8369">
        <v>245.08640559800301</v>
      </c>
      <c r="G8369">
        <v>122.28390000000201</v>
      </c>
    </row>
    <row r="8370" spans="1:7" x14ac:dyDescent="0.25">
      <c r="A8370">
        <v>83.780000000002403</v>
      </c>
      <c r="B8370">
        <v>2.77387475967407</v>
      </c>
      <c r="C8370">
        <v>12.014173507690399</v>
      </c>
      <c r="D8370">
        <v>2.77387475967407</v>
      </c>
      <c r="E8370">
        <v>31.7958382667541</v>
      </c>
      <c r="F8370">
        <v>245.08677967675399</v>
      </c>
      <c r="G8370">
        <v>122.293900000004</v>
      </c>
    </row>
    <row r="8371" spans="1:7" x14ac:dyDescent="0.25">
      <c r="A8371">
        <v>83.790000000000802</v>
      </c>
      <c r="B8371">
        <v>2.77424097061157</v>
      </c>
      <c r="C8371">
        <v>12.015082359313899</v>
      </c>
      <c r="D8371">
        <v>2.77424097061157</v>
      </c>
      <c r="E8371">
        <v>31.7962044776916</v>
      </c>
      <c r="F8371">
        <v>245.08714588769101</v>
      </c>
      <c r="G8371">
        <v>122.303900000002</v>
      </c>
    </row>
    <row r="8372" spans="1:7" x14ac:dyDescent="0.25">
      <c r="A8372">
        <v>83.799999999999201</v>
      </c>
      <c r="B8372">
        <v>2.7746112346649099</v>
      </c>
      <c r="C8372">
        <v>12.015739440917899</v>
      </c>
      <c r="D8372">
        <v>2.7746112346649099</v>
      </c>
      <c r="E8372">
        <v>31.796574741744902</v>
      </c>
      <c r="F8372">
        <v>245.08751615174401</v>
      </c>
      <c r="G8372">
        <v>122.313900000001</v>
      </c>
    </row>
    <row r="8373" spans="1:7" x14ac:dyDescent="0.25">
      <c r="A8373">
        <v>83.810000000001295</v>
      </c>
      <c r="B8373">
        <v>2.7749838829040501</v>
      </c>
      <c r="C8373">
        <v>12.016622543334901</v>
      </c>
      <c r="D8373">
        <v>2.7749838829040501</v>
      </c>
      <c r="E8373">
        <v>31.796947389984101</v>
      </c>
      <c r="F8373">
        <v>245.087888799984</v>
      </c>
      <c r="G8373">
        <v>122.32390000000299</v>
      </c>
    </row>
    <row r="8374" spans="1:7" x14ac:dyDescent="0.25">
      <c r="A8374">
        <v>83.819999999999695</v>
      </c>
      <c r="B8374">
        <v>2.7753450870513898</v>
      </c>
      <c r="C8374">
        <v>12.0175476074218</v>
      </c>
      <c r="D8374">
        <v>2.7753450870513898</v>
      </c>
      <c r="E8374">
        <v>31.797308594131401</v>
      </c>
      <c r="F8374">
        <v>245.088250004131</v>
      </c>
      <c r="G8374">
        <v>122.33390000000099</v>
      </c>
    </row>
    <row r="8375" spans="1:7" x14ac:dyDescent="0.25">
      <c r="A8375">
        <v>83.830000000001704</v>
      </c>
      <c r="B8375">
        <v>2.77567458152771</v>
      </c>
      <c r="C8375">
        <v>12.019248008728001</v>
      </c>
      <c r="D8375">
        <v>2.77567458152771</v>
      </c>
      <c r="E8375">
        <v>31.797638088607702</v>
      </c>
      <c r="F8375">
        <v>245.088579498607</v>
      </c>
      <c r="G8375">
        <v>122.343900000003</v>
      </c>
    </row>
    <row r="8376" spans="1:7" x14ac:dyDescent="0.25">
      <c r="A8376">
        <v>83.840000000000103</v>
      </c>
      <c r="B8376">
        <v>2.7760546207427899</v>
      </c>
      <c r="C8376">
        <v>12.0203657150268</v>
      </c>
      <c r="D8376">
        <v>2.7760546207427899</v>
      </c>
      <c r="E8376">
        <v>31.7980181278228</v>
      </c>
      <c r="F8376">
        <v>245.08895953782201</v>
      </c>
      <c r="G8376">
        <v>122.353900000001</v>
      </c>
    </row>
    <row r="8377" spans="1:7" x14ac:dyDescent="0.25">
      <c r="A8377">
        <v>83.850000000002098</v>
      </c>
      <c r="B8377">
        <v>2.7764244079589799</v>
      </c>
      <c r="C8377">
        <v>12.021522521972599</v>
      </c>
      <c r="D8377">
        <v>2.7764244079589799</v>
      </c>
      <c r="E8377">
        <v>31.798387915039001</v>
      </c>
      <c r="F8377">
        <v>245.08932932503899</v>
      </c>
      <c r="G8377">
        <v>122.363900000003</v>
      </c>
    </row>
    <row r="8378" spans="1:7" x14ac:dyDescent="0.25">
      <c r="A8378">
        <v>83.860000000000497</v>
      </c>
      <c r="B8378">
        <v>2.7768182754516602</v>
      </c>
      <c r="C8378">
        <v>12.0227508544921</v>
      </c>
      <c r="D8378">
        <v>2.7768182754516602</v>
      </c>
      <c r="E8378">
        <v>31.798781782531702</v>
      </c>
      <c r="F8378">
        <v>245.08972319253101</v>
      </c>
      <c r="G8378">
        <v>122.373900000002</v>
      </c>
    </row>
    <row r="8379" spans="1:7" x14ac:dyDescent="0.25">
      <c r="A8379">
        <v>83.870000000002605</v>
      </c>
      <c r="B8379">
        <v>2.7772228717803902</v>
      </c>
      <c r="C8379">
        <v>12.0231313705444</v>
      </c>
      <c r="D8379">
        <v>2.7772228717803902</v>
      </c>
      <c r="E8379">
        <v>31.799186378860401</v>
      </c>
      <c r="F8379">
        <v>245.09012778886</v>
      </c>
      <c r="G8379">
        <v>122.383900000004</v>
      </c>
    </row>
    <row r="8380" spans="1:7" x14ac:dyDescent="0.25">
      <c r="A8380">
        <v>83.880000000001004</v>
      </c>
      <c r="B8380">
        <v>2.7776141166686998</v>
      </c>
      <c r="C8380">
        <v>12.0242900848388</v>
      </c>
      <c r="D8380">
        <v>2.7776141166686998</v>
      </c>
      <c r="E8380">
        <v>31.7995776237487</v>
      </c>
      <c r="F8380">
        <v>245.090519033748</v>
      </c>
      <c r="G8380">
        <v>122.39390000000201</v>
      </c>
    </row>
    <row r="8381" spans="1:7" x14ac:dyDescent="0.25">
      <c r="A8381">
        <v>83.889999999999404</v>
      </c>
      <c r="B8381">
        <v>2.77801060676574</v>
      </c>
      <c r="C8381">
        <v>12.025341987609799</v>
      </c>
      <c r="D8381">
        <v>2.77801060676574</v>
      </c>
      <c r="E8381">
        <v>31.799974113845799</v>
      </c>
      <c r="F8381">
        <v>245.09091552384501</v>
      </c>
      <c r="G8381">
        <v>122.403900000001</v>
      </c>
    </row>
    <row r="8382" spans="1:7" x14ac:dyDescent="0.25">
      <c r="A8382">
        <v>83.900000000001398</v>
      </c>
      <c r="B8382">
        <v>2.7783563137054399</v>
      </c>
      <c r="C8382">
        <v>12.026024818420399</v>
      </c>
      <c r="D8382">
        <v>2.7783563137054399</v>
      </c>
      <c r="E8382">
        <v>31.8003198207855</v>
      </c>
      <c r="F8382">
        <v>245.09126123078499</v>
      </c>
      <c r="G8382">
        <v>122.413900000003</v>
      </c>
    </row>
    <row r="8383" spans="1:7" x14ac:dyDescent="0.25">
      <c r="A8383">
        <v>83.909999999999798</v>
      </c>
      <c r="B8383">
        <v>2.77870273590087</v>
      </c>
      <c r="C8383">
        <v>12.0260963439941</v>
      </c>
      <c r="D8383">
        <v>2.77870273590087</v>
      </c>
      <c r="E8383">
        <v>31.800666242980899</v>
      </c>
      <c r="F8383">
        <v>245.09160765298</v>
      </c>
      <c r="G8383">
        <v>122.423900000001</v>
      </c>
    </row>
    <row r="8384" spans="1:7" x14ac:dyDescent="0.25">
      <c r="A8384">
        <v>83.920000000001806</v>
      </c>
      <c r="B8384">
        <v>2.7790851593017498</v>
      </c>
      <c r="C8384">
        <v>12.0264482498168</v>
      </c>
      <c r="D8384">
        <v>2.7790851593017498</v>
      </c>
      <c r="E8384">
        <v>31.801048666381799</v>
      </c>
      <c r="F8384">
        <v>245.09199007638099</v>
      </c>
      <c r="G8384">
        <v>122.43390000000301</v>
      </c>
    </row>
    <row r="8385" spans="1:7" x14ac:dyDescent="0.25">
      <c r="A8385">
        <v>83.930000000000206</v>
      </c>
      <c r="B8385">
        <v>2.7794625759124698</v>
      </c>
      <c r="C8385">
        <v>12.0275421142578</v>
      </c>
      <c r="D8385">
        <v>2.7794625759124698</v>
      </c>
      <c r="E8385">
        <v>31.801426082992499</v>
      </c>
      <c r="F8385">
        <v>245.092367492992</v>
      </c>
      <c r="G8385">
        <v>122.443900000002</v>
      </c>
    </row>
    <row r="8386" spans="1:7" x14ac:dyDescent="0.25">
      <c r="A8386">
        <v>83.9400000000023</v>
      </c>
      <c r="B8386">
        <v>2.7798187732696502</v>
      </c>
      <c r="C8386">
        <v>12.0275783538818</v>
      </c>
      <c r="D8386">
        <v>2.7798187732696502</v>
      </c>
      <c r="E8386">
        <v>31.801782280349698</v>
      </c>
      <c r="F8386">
        <v>245.092723690349</v>
      </c>
      <c r="G8386">
        <v>122.453900000004</v>
      </c>
    </row>
    <row r="8387" spans="1:7" x14ac:dyDescent="0.25">
      <c r="A8387">
        <v>83.950000000000699</v>
      </c>
      <c r="B8387">
        <v>2.7801766395568799</v>
      </c>
      <c r="C8387">
        <v>12.0267324447631</v>
      </c>
      <c r="D8387">
        <v>2.7801766395568799</v>
      </c>
      <c r="E8387">
        <v>31.802140146636901</v>
      </c>
      <c r="F8387">
        <v>245.09308155663601</v>
      </c>
      <c r="G8387">
        <v>122.463900000002</v>
      </c>
    </row>
    <row r="8388" spans="1:7" x14ac:dyDescent="0.25">
      <c r="A8388">
        <v>83.959999999999098</v>
      </c>
      <c r="B8388">
        <v>2.7805206775665199</v>
      </c>
      <c r="C8388">
        <v>12.0272312164306</v>
      </c>
      <c r="D8388">
        <v>2.7805206775665199</v>
      </c>
      <c r="E8388">
        <v>31.802484184646602</v>
      </c>
      <c r="F8388">
        <v>245.09342559464599</v>
      </c>
      <c r="G8388">
        <v>122.4739</v>
      </c>
    </row>
    <row r="8389" spans="1:7" x14ac:dyDescent="0.25">
      <c r="A8389">
        <v>83.970000000001093</v>
      </c>
      <c r="B8389">
        <v>2.78085064888</v>
      </c>
      <c r="C8389">
        <v>12.0267629623413</v>
      </c>
      <c r="D8389">
        <v>2.78085064888</v>
      </c>
      <c r="E8389">
        <v>31.80281415596</v>
      </c>
      <c r="F8389">
        <v>245.09375556596001</v>
      </c>
      <c r="G8389">
        <v>122.483900000002</v>
      </c>
    </row>
    <row r="8390" spans="1:7" x14ac:dyDescent="0.25">
      <c r="A8390">
        <v>83.979999999999507</v>
      </c>
      <c r="B8390">
        <v>2.7812094688415501</v>
      </c>
      <c r="C8390">
        <v>12.027402877807599</v>
      </c>
      <c r="D8390">
        <v>2.7812094688415501</v>
      </c>
      <c r="E8390">
        <v>31.803172975921601</v>
      </c>
      <c r="F8390">
        <v>245.09411438592099</v>
      </c>
      <c r="G8390">
        <v>122.49390000000101</v>
      </c>
    </row>
    <row r="8391" spans="1:7" x14ac:dyDescent="0.25">
      <c r="A8391">
        <v>83.990000000001601</v>
      </c>
      <c r="B8391">
        <v>2.7815754413604701</v>
      </c>
      <c r="C8391">
        <v>12.0275411605834</v>
      </c>
      <c r="D8391">
        <v>2.7815754413604701</v>
      </c>
      <c r="E8391">
        <v>31.803538948440501</v>
      </c>
      <c r="F8391">
        <v>245.09448035843999</v>
      </c>
      <c r="G8391">
        <v>122.503900000003</v>
      </c>
    </row>
    <row r="8392" spans="1:7" x14ac:dyDescent="0.25">
      <c r="A8392">
        <v>84</v>
      </c>
      <c r="B8392">
        <v>2.78191685676574</v>
      </c>
      <c r="C8392">
        <v>12.0262947082519</v>
      </c>
      <c r="D8392">
        <v>2.78191685676574</v>
      </c>
      <c r="E8392">
        <v>31.803880363845799</v>
      </c>
      <c r="F8392">
        <v>245.09482177384501</v>
      </c>
      <c r="G8392">
        <v>122.513900000001</v>
      </c>
    </row>
    <row r="8393" spans="1:7" x14ac:dyDescent="0.25">
      <c r="A8393">
        <v>84.010000000001995</v>
      </c>
      <c r="B8393">
        <v>2.7822740077972399</v>
      </c>
      <c r="C8393">
        <v>12.0256652832031</v>
      </c>
      <c r="D8393">
        <v>2.7822740077972399</v>
      </c>
      <c r="E8393">
        <v>31.8042375148773</v>
      </c>
      <c r="F8393">
        <v>245.09517892487699</v>
      </c>
      <c r="G8393">
        <v>122.523900000003</v>
      </c>
    </row>
    <row r="8394" spans="1:7" x14ac:dyDescent="0.25">
      <c r="A8394">
        <v>84.020000000000394</v>
      </c>
      <c r="B8394">
        <v>2.7826268672943102</v>
      </c>
      <c r="C8394">
        <v>12.0259246826171</v>
      </c>
      <c r="D8394">
        <v>2.7826268672943102</v>
      </c>
      <c r="E8394">
        <v>31.8045903743743</v>
      </c>
      <c r="F8394">
        <v>245.095531784374</v>
      </c>
      <c r="G8394">
        <v>122.53390000000201</v>
      </c>
    </row>
    <row r="8395" spans="1:7" x14ac:dyDescent="0.25">
      <c r="A8395">
        <v>84.030000000002403</v>
      </c>
      <c r="B8395">
        <v>2.7829637527465798</v>
      </c>
      <c r="C8395">
        <v>12.0251159667968</v>
      </c>
      <c r="D8395">
        <v>2.7829637527465798</v>
      </c>
      <c r="E8395">
        <v>31.804927259826599</v>
      </c>
      <c r="F8395">
        <v>245.09586866982599</v>
      </c>
      <c r="G8395">
        <v>122.543900000004</v>
      </c>
    </row>
    <row r="8396" spans="1:7" x14ac:dyDescent="0.25">
      <c r="A8396">
        <v>84.040000000000802</v>
      </c>
      <c r="B8396">
        <v>2.7832870483398402</v>
      </c>
      <c r="C8396">
        <v>12.025814056396401</v>
      </c>
      <c r="D8396">
        <v>2.7832870483398402</v>
      </c>
      <c r="E8396">
        <v>31.805250555419899</v>
      </c>
      <c r="F8396">
        <v>245.096191965419</v>
      </c>
      <c r="G8396">
        <v>122.553900000002</v>
      </c>
    </row>
    <row r="8397" spans="1:7" x14ac:dyDescent="0.25">
      <c r="A8397">
        <v>84.049999999999201</v>
      </c>
      <c r="B8397">
        <v>2.7835934162139799</v>
      </c>
      <c r="C8397">
        <v>12.027712821960399</v>
      </c>
      <c r="D8397">
        <v>2.7835934162139799</v>
      </c>
      <c r="E8397">
        <v>31.805556923293999</v>
      </c>
      <c r="F8397">
        <v>245.09649833329399</v>
      </c>
      <c r="G8397">
        <v>122.563900000001</v>
      </c>
    </row>
    <row r="8398" spans="1:7" x14ac:dyDescent="0.25">
      <c r="A8398">
        <v>84.060000000001295</v>
      </c>
      <c r="B8398">
        <v>2.78392028808593</v>
      </c>
      <c r="C8398">
        <v>12.027448654174799</v>
      </c>
      <c r="D8398">
        <v>2.78392028808593</v>
      </c>
      <c r="E8398">
        <v>31.805883795166</v>
      </c>
      <c r="F8398">
        <v>245.096825205165</v>
      </c>
      <c r="G8398">
        <v>122.57390000000299</v>
      </c>
    </row>
    <row r="8399" spans="1:7" x14ac:dyDescent="0.25">
      <c r="A8399">
        <v>84.069999999999695</v>
      </c>
      <c r="B8399">
        <v>2.7842721939086901</v>
      </c>
      <c r="C8399">
        <v>12.027486801147401</v>
      </c>
      <c r="D8399">
        <v>2.7842721939086901</v>
      </c>
      <c r="E8399">
        <v>31.806235700988701</v>
      </c>
      <c r="F8399">
        <v>245.09717711098801</v>
      </c>
      <c r="G8399">
        <v>122.58390000000099</v>
      </c>
    </row>
    <row r="8400" spans="1:7" x14ac:dyDescent="0.25">
      <c r="A8400">
        <v>84.080000000001704</v>
      </c>
      <c r="B8400">
        <v>2.78460240364074</v>
      </c>
      <c r="C8400">
        <v>12.0264177322387</v>
      </c>
      <c r="D8400">
        <v>2.78460240364074</v>
      </c>
      <c r="E8400">
        <v>31.806565910720799</v>
      </c>
      <c r="F8400">
        <v>245.09750732072001</v>
      </c>
      <c r="G8400">
        <v>122.593900000003</v>
      </c>
    </row>
    <row r="8401" spans="1:7" x14ac:dyDescent="0.25">
      <c r="A8401">
        <v>84.090000000000103</v>
      </c>
      <c r="B8401">
        <v>2.7849242687225302</v>
      </c>
      <c r="C8401">
        <v>12.0256233215332</v>
      </c>
      <c r="D8401">
        <v>2.7849242687225302</v>
      </c>
      <c r="E8401">
        <v>31.806887775802601</v>
      </c>
      <c r="F8401">
        <v>245.097829185802</v>
      </c>
      <c r="G8401">
        <v>122.603900000001</v>
      </c>
    </row>
    <row r="8402" spans="1:7" x14ac:dyDescent="0.25">
      <c r="A8402">
        <v>84.100000000002098</v>
      </c>
      <c r="B8402">
        <v>2.7852611541747998</v>
      </c>
      <c r="C8402">
        <v>12.025617599487299</v>
      </c>
      <c r="D8402">
        <v>2.7852611541747998</v>
      </c>
      <c r="E8402">
        <v>31.8072246612548</v>
      </c>
      <c r="F8402">
        <v>245.09816607125401</v>
      </c>
      <c r="G8402">
        <v>122.613900000003</v>
      </c>
    </row>
    <row r="8403" spans="1:7" x14ac:dyDescent="0.25">
      <c r="A8403">
        <v>84.110000000000497</v>
      </c>
      <c r="B8403">
        <v>2.7855818271636901</v>
      </c>
      <c r="C8403">
        <v>12.025325775146401</v>
      </c>
      <c r="D8403">
        <v>2.7855818271636901</v>
      </c>
      <c r="E8403">
        <v>31.807545334243699</v>
      </c>
      <c r="F8403">
        <v>245.09848674424299</v>
      </c>
      <c r="G8403">
        <v>122.623900000002</v>
      </c>
    </row>
    <row r="8404" spans="1:7" x14ac:dyDescent="0.25">
      <c r="A8404">
        <v>84.120000000002605</v>
      </c>
      <c r="B8404">
        <v>2.7858715057372998</v>
      </c>
      <c r="C8404">
        <v>12.0253810882568</v>
      </c>
      <c r="D8404">
        <v>2.7858715057372998</v>
      </c>
      <c r="E8404">
        <v>31.8078350128173</v>
      </c>
      <c r="F8404">
        <v>245.098776422817</v>
      </c>
      <c r="G8404">
        <v>122.633900000004</v>
      </c>
    </row>
    <row r="8405" spans="1:7" x14ac:dyDescent="0.25">
      <c r="A8405">
        <v>84.130000000001004</v>
      </c>
      <c r="B8405">
        <v>2.7861793041229199</v>
      </c>
      <c r="C8405">
        <v>12.0253190994262</v>
      </c>
      <c r="D8405">
        <v>2.7861793041229199</v>
      </c>
      <c r="E8405">
        <v>31.808142811202899</v>
      </c>
      <c r="F8405">
        <v>245.09908422120199</v>
      </c>
      <c r="G8405">
        <v>122.64390000000201</v>
      </c>
    </row>
    <row r="8406" spans="1:7" x14ac:dyDescent="0.25">
      <c r="A8406">
        <v>84.139999999999404</v>
      </c>
      <c r="B8406">
        <v>2.78648710250854</v>
      </c>
      <c r="C8406">
        <v>12.0251874923706</v>
      </c>
      <c r="D8406">
        <v>2.78648710250854</v>
      </c>
      <c r="E8406">
        <v>31.808450609588601</v>
      </c>
      <c r="F8406">
        <v>245.09939201958801</v>
      </c>
      <c r="G8406">
        <v>122.653900000001</v>
      </c>
    </row>
    <row r="8407" spans="1:7" x14ac:dyDescent="0.25">
      <c r="A8407">
        <v>84.150000000001398</v>
      </c>
      <c r="B8407">
        <v>2.7867906093597399</v>
      </c>
      <c r="C8407">
        <v>12.0240268707275</v>
      </c>
      <c r="D8407">
        <v>2.7867906093597399</v>
      </c>
      <c r="E8407">
        <v>31.8087541164398</v>
      </c>
      <c r="F8407">
        <v>245.09969552643901</v>
      </c>
      <c r="G8407">
        <v>122.663900000003</v>
      </c>
    </row>
    <row r="8408" spans="1:7" x14ac:dyDescent="0.25">
      <c r="A8408">
        <v>84.159999999999798</v>
      </c>
      <c r="B8408">
        <v>2.7871105670928902</v>
      </c>
      <c r="C8408">
        <v>12.0240020751953</v>
      </c>
      <c r="D8408">
        <v>2.7871105670928902</v>
      </c>
      <c r="E8408">
        <v>31.809074074172901</v>
      </c>
      <c r="F8408">
        <v>245.10001548417199</v>
      </c>
      <c r="G8408">
        <v>122.673900000001</v>
      </c>
    </row>
    <row r="8409" spans="1:7" x14ac:dyDescent="0.25">
      <c r="A8409">
        <v>84.170000000001806</v>
      </c>
      <c r="B8409">
        <v>2.7874350547790501</v>
      </c>
      <c r="C8409">
        <v>12.0228223800659</v>
      </c>
      <c r="D8409">
        <v>2.7874350547790501</v>
      </c>
      <c r="E8409">
        <v>31.809398561859101</v>
      </c>
      <c r="F8409">
        <v>245.100339971859</v>
      </c>
      <c r="G8409">
        <v>122.68390000000301</v>
      </c>
    </row>
    <row r="8410" spans="1:7" x14ac:dyDescent="0.25">
      <c r="A8410">
        <v>84.180000000000206</v>
      </c>
      <c r="B8410">
        <v>2.7877733707427899</v>
      </c>
      <c r="C8410">
        <v>12.0228929519653</v>
      </c>
      <c r="D8410">
        <v>2.7877733707427899</v>
      </c>
      <c r="E8410">
        <v>31.8097368778228</v>
      </c>
      <c r="F8410">
        <v>245.10067828782201</v>
      </c>
      <c r="G8410">
        <v>122.693900000002</v>
      </c>
    </row>
    <row r="8411" spans="1:7" x14ac:dyDescent="0.25">
      <c r="A8411">
        <v>84.1900000000023</v>
      </c>
      <c r="B8411">
        <v>2.7880802154540998</v>
      </c>
      <c r="C8411">
        <v>12.022834777831999</v>
      </c>
      <c r="D8411">
        <v>2.7880802154540998</v>
      </c>
      <c r="E8411">
        <v>31.8100437225341</v>
      </c>
      <c r="F8411">
        <v>245.10098513253399</v>
      </c>
      <c r="G8411">
        <v>122.703900000004</v>
      </c>
    </row>
    <row r="8412" spans="1:7" x14ac:dyDescent="0.25">
      <c r="A8412">
        <v>84.200000000000699</v>
      </c>
      <c r="B8412">
        <v>2.7883560657501198</v>
      </c>
      <c r="C8412">
        <v>12.022624969482401</v>
      </c>
      <c r="D8412">
        <v>2.7883560657501198</v>
      </c>
      <c r="E8412">
        <v>31.8103195728301</v>
      </c>
      <c r="F8412">
        <v>245.10126098283001</v>
      </c>
      <c r="G8412">
        <v>122.713900000002</v>
      </c>
    </row>
    <row r="8413" spans="1:7" x14ac:dyDescent="0.25">
      <c r="A8413">
        <v>84.209999999999098</v>
      </c>
      <c r="B8413">
        <v>2.7886650562286301</v>
      </c>
      <c r="C8413">
        <v>12.022778511047299</v>
      </c>
      <c r="D8413">
        <v>2.7886650562286301</v>
      </c>
      <c r="E8413">
        <v>31.8106285633087</v>
      </c>
      <c r="F8413">
        <v>245.10156997330799</v>
      </c>
      <c r="G8413">
        <v>122.7239</v>
      </c>
    </row>
    <row r="8414" spans="1:7" x14ac:dyDescent="0.25">
      <c r="A8414">
        <v>84.220000000001093</v>
      </c>
      <c r="B8414">
        <v>2.7889702320098801</v>
      </c>
      <c r="C8414">
        <v>12.0219316482543</v>
      </c>
      <c r="D8414">
        <v>2.7889702320098801</v>
      </c>
      <c r="E8414">
        <v>31.810933739089901</v>
      </c>
      <c r="F8414">
        <v>245.10187514908901</v>
      </c>
      <c r="G8414">
        <v>122.733900000002</v>
      </c>
    </row>
    <row r="8415" spans="1:7" x14ac:dyDescent="0.25">
      <c r="A8415">
        <v>84.229999999999507</v>
      </c>
      <c r="B8415">
        <v>2.7892682552337602</v>
      </c>
      <c r="C8415">
        <v>12.0217132568359</v>
      </c>
      <c r="D8415">
        <v>2.7892682552337602</v>
      </c>
      <c r="E8415">
        <v>31.811231762313799</v>
      </c>
      <c r="F8415">
        <v>245.102173172313</v>
      </c>
      <c r="G8415">
        <v>122.74390000000101</v>
      </c>
    </row>
    <row r="8416" spans="1:7" x14ac:dyDescent="0.25">
      <c r="A8416">
        <v>84.240000000001601</v>
      </c>
      <c r="B8416">
        <v>2.7895653247833199</v>
      </c>
      <c r="C8416">
        <v>12.0212450027465</v>
      </c>
      <c r="D8416">
        <v>2.7895653247833199</v>
      </c>
      <c r="E8416">
        <v>31.811528831863299</v>
      </c>
      <c r="F8416">
        <v>245.10247024186299</v>
      </c>
      <c r="G8416">
        <v>122.753900000003</v>
      </c>
    </row>
    <row r="8417" spans="1:7" x14ac:dyDescent="0.25">
      <c r="A8417">
        <v>84.25</v>
      </c>
      <c r="B8417">
        <v>2.7898657321929901</v>
      </c>
      <c r="C8417">
        <v>12.0220642089843</v>
      </c>
      <c r="D8417">
        <v>2.7898657321929901</v>
      </c>
      <c r="E8417">
        <v>31.811829239272999</v>
      </c>
      <c r="F8417">
        <v>245.102770649273</v>
      </c>
      <c r="G8417">
        <v>122.763900000001</v>
      </c>
    </row>
    <row r="8418" spans="1:7" x14ac:dyDescent="0.25">
      <c r="A8418">
        <v>84.260000000001995</v>
      </c>
      <c r="B8418">
        <v>2.7901422977447501</v>
      </c>
      <c r="C8418">
        <v>12.0202369689941</v>
      </c>
      <c r="D8418">
        <v>2.7901422977447501</v>
      </c>
      <c r="E8418">
        <v>31.8121058048248</v>
      </c>
      <c r="F8418">
        <v>245.10304721482399</v>
      </c>
      <c r="G8418">
        <v>122.773900000003</v>
      </c>
    </row>
    <row r="8419" spans="1:7" x14ac:dyDescent="0.25">
      <c r="A8419">
        <v>84.270000000000394</v>
      </c>
      <c r="B8419">
        <v>2.79043412208557</v>
      </c>
      <c r="C8419">
        <v>12.021082878112701</v>
      </c>
      <c r="D8419">
        <v>2.79043412208557</v>
      </c>
      <c r="E8419">
        <v>31.812397629165599</v>
      </c>
      <c r="F8419">
        <v>245.10333903916501</v>
      </c>
      <c r="G8419">
        <v>122.78390000000201</v>
      </c>
    </row>
    <row r="8420" spans="1:7" x14ac:dyDescent="0.25">
      <c r="A8420">
        <v>84.280000000002403</v>
      </c>
      <c r="B8420">
        <v>2.7907831668853702</v>
      </c>
      <c r="C8420">
        <v>12.0216474533081</v>
      </c>
      <c r="D8420">
        <v>2.7907831668853702</v>
      </c>
      <c r="E8420">
        <v>31.8127466739654</v>
      </c>
      <c r="F8420">
        <v>245.10368808396501</v>
      </c>
      <c r="G8420">
        <v>122.793900000004</v>
      </c>
    </row>
    <row r="8421" spans="1:7" x14ac:dyDescent="0.25">
      <c r="A8421">
        <v>84.290000000000802</v>
      </c>
      <c r="B8421">
        <v>2.79113245010375</v>
      </c>
      <c r="C8421">
        <v>12.0215587615966</v>
      </c>
      <c r="D8421">
        <v>2.79113245010375</v>
      </c>
      <c r="E8421">
        <v>31.813095957183801</v>
      </c>
      <c r="F8421">
        <v>245.104037367183</v>
      </c>
      <c r="G8421">
        <v>122.803900000002</v>
      </c>
    </row>
    <row r="8422" spans="1:7" x14ac:dyDescent="0.25">
      <c r="A8422">
        <v>84.299999999999201</v>
      </c>
      <c r="B8422">
        <v>2.7914645671844398</v>
      </c>
      <c r="C8422">
        <v>12.021974563598601</v>
      </c>
      <c r="D8422">
        <v>2.7914645671844398</v>
      </c>
      <c r="E8422">
        <v>31.8134280742645</v>
      </c>
      <c r="F8422">
        <v>245.104369484264</v>
      </c>
      <c r="G8422">
        <v>122.813900000001</v>
      </c>
    </row>
    <row r="8423" spans="1:7" x14ac:dyDescent="0.25">
      <c r="A8423">
        <v>84.310000000001295</v>
      </c>
      <c r="B8423">
        <v>2.7917804718017498</v>
      </c>
      <c r="C8423">
        <v>12.022728919982899</v>
      </c>
      <c r="D8423">
        <v>2.7917804718017498</v>
      </c>
      <c r="E8423">
        <v>31.813743978881799</v>
      </c>
      <c r="F8423">
        <v>245.10468538888099</v>
      </c>
      <c r="G8423">
        <v>122.82390000000299</v>
      </c>
    </row>
    <row r="8424" spans="1:7" x14ac:dyDescent="0.25">
      <c r="A8424">
        <v>84.319999999999695</v>
      </c>
      <c r="B8424">
        <v>2.7920951843261701</v>
      </c>
      <c r="C8424">
        <v>12.023103713989199</v>
      </c>
      <c r="D8424">
        <v>2.7920951843261701</v>
      </c>
      <c r="E8424">
        <v>31.814058691406199</v>
      </c>
      <c r="F8424">
        <v>245.10500010140601</v>
      </c>
      <c r="G8424">
        <v>122.83390000000099</v>
      </c>
    </row>
    <row r="8425" spans="1:7" x14ac:dyDescent="0.25">
      <c r="A8425">
        <v>84.330000000001704</v>
      </c>
      <c r="B8425">
        <v>2.7923812866210902</v>
      </c>
      <c r="C8425">
        <v>12.022873878479</v>
      </c>
      <c r="D8425">
        <v>2.7923812866210902</v>
      </c>
      <c r="E8425">
        <v>31.8143447937011</v>
      </c>
      <c r="F8425">
        <v>245.10528620370101</v>
      </c>
      <c r="G8425">
        <v>122.843900000003</v>
      </c>
    </row>
    <row r="8426" spans="1:7" x14ac:dyDescent="0.25">
      <c r="A8426">
        <v>84.340000000000103</v>
      </c>
      <c r="B8426">
        <v>2.7926568984985298</v>
      </c>
      <c r="C8426">
        <v>12.021975517272899</v>
      </c>
      <c r="D8426">
        <v>2.7926568984985298</v>
      </c>
      <c r="E8426">
        <v>31.814620405578601</v>
      </c>
      <c r="F8426">
        <v>245.105561815578</v>
      </c>
      <c r="G8426">
        <v>122.853900000001</v>
      </c>
    </row>
    <row r="8427" spans="1:7" x14ac:dyDescent="0.25">
      <c r="A8427">
        <v>84.350000000002098</v>
      </c>
      <c r="B8427">
        <v>2.7929809093475302</v>
      </c>
      <c r="C8427">
        <v>12.0217161178588</v>
      </c>
      <c r="D8427">
        <v>2.7929809093475302</v>
      </c>
      <c r="E8427">
        <v>31.814944416427601</v>
      </c>
      <c r="F8427">
        <v>245.105885826427</v>
      </c>
      <c r="G8427">
        <v>122.863900000003</v>
      </c>
    </row>
    <row r="8428" spans="1:7" x14ac:dyDescent="0.25">
      <c r="A8428">
        <v>84.360000000000497</v>
      </c>
      <c r="B8428">
        <v>2.7933220863342201</v>
      </c>
      <c r="C8428">
        <v>12.0231609344482</v>
      </c>
      <c r="D8428">
        <v>2.7933220863342201</v>
      </c>
      <c r="E8428">
        <v>31.815285593414298</v>
      </c>
      <c r="F8428">
        <v>245.10622700341401</v>
      </c>
      <c r="G8428">
        <v>122.873900000002</v>
      </c>
    </row>
    <row r="8429" spans="1:7" x14ac:dyDescent="0.25">
      <c r="A8429">
        <v>84.370000000002605</v>
      </c>
      <c r="B8429">
        <v>2.7936425209045401</v>
      </c>
      <c r="C8429">
        <v>12.024193763732899</v>
      </c>
      <c r="D8429">
        <v>2.7936425209045401</v>
      </c>
      <c r="E8429">
        <v>31.8156060279846</v>
      </c>
      <c r="F8429">
        <v>245.10654743798401</v>
      </c>
      <c r="G8429">
        <v>122.883900000004</v>
      </c>
    </row>
    <row r="8430" spans="1:7" x14ac:dyDescent="0.25">
      <c r="A8430">
        <v>84.380000000001004</v>
      </c>
      <c r="B8430">
        <v>2.7939462661743102</v>
      </c>
      <c r="C8430">
        <v>12.023570060729901</v>
      </c>
      <c r="D8430">
        <v>2.7939462661743102</v>
      </c>
      <c r="E8430">
        <v>31.815909773254301</v>
      </c>
      <c r="F8430">
        <v>245.10685118325401</v>
      </c>
      <c r="G8430">
        <v>122.89390000000201</v>
      </c>
    </row>
    <row r="8431" spans="1:7" x14ac:dyDescent="0.25">
      <c r="A8431">
        <v>84.389999999999404</v>
      </c>
      <c r="B8431">
        <v>2.7942345142364502</v>
      </c>
      <c r="C8431">
        <v>12.0232954025268</v>
      </c>
      <c r="D8431">
        <v>2.7942345142364502</v>
      </c>
      <c r="E8431">
        <v>31.816198021316499</v>
      </c>
      <c r="F8431">
        <v>245.107139431316</v>
      </c>
      <c r="G8431">
        <v>122.903900000001</v>
      </c>
    </row>
    <row r="8432" spans="1:7" x14ac:dyDescent="0.25">
      <c r="A8432">
        <v>84.400000000001398</v>
      </c>
      <c r="B8432">
        <v>2.7945640087127601</v>
      </c>
      <c r="C8432">
        <v>12.023515701293899</v>
      </c>
      <c r="D8432">
        <v>2.7945640087127601</v>
      </c>
      <c r="E8432">
        <v>31.816527515792799</v>
      </c>
      <c r="F8432">
        <v>245.10746892579201</v>
      </c>
      <c r="G8432">
        <v>122.913900000003</v>
      </c>
    </row>
    <row r="8433" spans="1:7" x14ac:dyDescent="0.25">
      <c r="A8433">
        <v>84.409999999999798</v>
      </c>
      <c r="B8433">
        <v>2.7949314117431601</v>
      </c>
      <c r="C8433">
        <v>12.0240383148193</v>
      </c>
      <c r="D8433">
        <v>2.7949314117431601</v>
      </c>
      <c r="E8433">
        <v>31.816894918823198</v>
      </c>
      <c r="F8433">
        <v>245.107836328823</v>
      </c>
      <c r="G8433">
        <v>122.923900000001</v>
      </c>
    </row>
    <row r="8434" spans="1:7" x14ac:dyDescent="0.25">
      <c r="A8434">
        <v>84.420000000001806</v>
      </c>
      <c r="B8434">
        <v>2.7952620983123699</v>
      </c>
      <c r="C8434">
        <v>12.0246782302856</v>
      </c>
      <c r="D8434">
        <v>2.7952620983123699</v>
      </c>
      <c r="E8434">
        <v>31.817225605392402</v>
      </c>
      <c r="F8434">
        <v>245.10816701539201</v>
      </c>
      <c r="G8434">
        <v>122.93390000000301</v>
      </c>
    </row>
    <row r="8435" spans="1:7" x14ac:dyDescent="0.25">
      <c r="A8435">
        <v>84.430000000000206</v>
      </c>
      <c r="B8435">
        <v>2.7955563068389799</v>
      </c>
      <c r="C8435">
        <v>12.025300025939901</v>
      </c>
      <c r="D8435">
        <v>2.7955563068389799</v>
      </c>
      <c r="E8435">
        <v>31.817519813918999</v>
      </c>
      <c r="F8435">
        <v>245.10846122391899</v>
      </c>
      <c r="G8435">
        <v>122.943900000002</v>
      </c>
    </row>
    <row r="8436" spans="1:7" x14ac:dyDescent="0.25">
      <c r="A8436">
        <v>84.4400000000023</v>
      </c>
      <c r="B8436">
        <v>2.79586482048034</v>
      </c>
      <c r="C8436">
        <v>12.0254821777343</v>
      </c>
      <c r="D8436">
        <v>2.79586482048034</v>
      </c>
      <c r="E8436">
        <v>31.817828327560399</v>
      </c>
      <c r="F8436">
        <v>245.10876973756001</v>
      </c>
      <c r="G8436">
        <v>122.953900000004</v>
      </c>
    </row>
    <row r="8437" spans="1:7" x14ac:dyDescent="0.25">
      <c r="A8437">
        <v>84.450000000000699</v>
      </c>
      <c r="B8437">
        <v>2.7962114810943599</v>
      </c>
      <c r="C8437">
        <v>12.025810241699199</v>
      </c>
      <c r="D8437">
        <v>2.7962114810943599</v>
      </c>
      <c r="E8437">
        <v>31.818174988174398</v>
      </c>
      <c r="F8437">
        <v>245.109116398174</v>
      </c>
      <c r="G8437">
        <v>122.963900000002</v>
      </c>
    </row>
    <row r="8438" spans="1:7" x14ac:dyDescent="0.25">
      <c r="A8438">
        <v>84.459999999999098</v>
      </c>
      <c r="B8438">
        <v>2.7965509891510001</v>
      </c>
      <c r="C8438">
        <v>12.0262784957885</v>
      </c>
      <c r="D8438">
        <v>2.7965509891510001</v>
      </c>
      <c r="E8438">
        <v>31.818514496231</v>
      </c>
      <c r="F8438">
        <v>245.10945590623101</v>
      </c>
      <c r="G8438">
        <v>122.9739</v>
      </c>
    </row>
    <row r="8439" spans="1:7" x14ac:dyDescent="0.25">
      <c r="A8439">
        <v>84.470000000001093</v>
      </c>
      <c r="B8439">
        <v>2.79687452316284</v>
      </c>
      <c r="C8439">
        <v>12.026532173156699</v>
      </c>
      <c r="D8439">
        <v>2.79687452316284</v>
      </c>
      <c r="E8439">
        <v>31.818838030242901</v>
      </c>
      <c r="F8439">
        <v>245.10977944024199</v>
      </c>
      <c r="G8439">
        <v>122.983900000002</v>
      </c>
    </row>
    <row r="8440" spans="1:7" x14ac:dyDescent="0.25">
      <c r="A8440">
        <v>84.479999999999507</v>
      </c>
      <c r="B8440">
        <v>2.7971696853637602</v>
      </c>
      <c r="C8440">
        <v>12.0270490646362</v>
      </c>
      <c r="D8440">
        <v>2.7971696853637602</v>
      </c>
      <c r="E8440">
        <v>31.8191331924438</v>
      </c>
      <c r="F8440">
        <v>245.11007460244301</v>
      </c>
      <c r="G8440">
        <v>122.99390000000101</v>
      </c>
    </row>
    <row r="8441" spans="1:7" x14ac:dyDescent="0.25">
      <c r="A8441">
        <v>84.490000000001601</v>
      </c>
      <c r="B8441">
        <v>2.79749107360839</v>
      </c>
      <c r="C8441">
        <v>12.027486801147401</v>
      </c>
      <c r="D8441">
        <v>2.79749107360839</v>
      </c>
      <c r="E8441">
        <v>31.819454580688401</v>
      </c>
      <c r="F8441">
        <v>245.110395990688</v>
      </c>
      <c r="G8441">
        <v>123.003900000003</v>
      </c>
    </row>
    <row r="8442" spans="1:7" x14ac:dyDescent="0.25">
      <c r="A8442">
        <v>84.5</v>
      </c>
      <c r="B8442">
        <v>2.7978444099426198</v>
      </c>
      <c r="C8442">
        <v>12.0287570953369</v>
      </c>
      <c r="D8442">
        <v>2.7978444099426198</v>
      </c>
      <c r="E8442">
        <v>31.8198079170227</v>
      </c>
      <c r="F8442">
        <v>245.11074932702201</v>
      </c>
      <c r="G8442">
        <v>123.013900000001</v>
      </c>
    </row>
    <row r="8443" spans="1:7" x14ac:dyDescent="0.25">
      <c r="A8443">
        <v>84.510000000001995</v>
      </c>
      <c r="B8443">
        <v>2.79817366600036</v>
      </c>
      <c r="C8443">
        <v>12.028866767883301</v>
      </c>
      <c r="D8443">
        <v>2.79817366600036</v>
      </c>
      <c r="E8443">
        <v>31.820137173080401</v>
      </c>
      <c r="F8443">
        <v>245.11107858308</v>
      </c>
      <c r="G8443">
        <v>123.023900000003</v>
      </c>
    </row>
    <row r="8444" spans="1:7" x14ac:dyDescent="0.25">
      <c r="A8444">
        <v>84.520000000000394</v>
      </c>
      <c r="B8444">
        <v>2.7984800338745099</v>
      </c>
      <c r="C8444">
        <v>12.029442787170399</v>
      </c>
      <c r="D8444">
        <v>2.7984800338745099</v>
      </c>
      <c r="E8444">
        <v>31.8204435409545</v>
      </c>
      <c r="F8444">
        <v>245.111384950954</v>
      </c>
      <c r="G8444">
        <v>123.03390000000201</v>
      </c>
    </row>
    <row r="8445" spans="1:7" x14ac:dyDescent="0.25">
      <c r="A8445">
        <v>84.530000000002403</v>
      </c>
      <c r="B8445">
        <v>2.7988083362579301</v>
      </c>
      <c r="C8445">
        <v>12.0288276672363</v>
      </c>
      <c r="D8445">
        <v>2.7988083362579301</v>
      </c>
      <c r="E8445">
        <v>31.820771843338001</v>
      </c>
      <c r="F8445">
        <v>245.111713253337</v>
      </c>
      <c r="G8445">
        <v>123.043900000004</v>
      </c>
    </row>
    <row r="8446" spans="1:7" x14ac:dyDescent="0.25">
      <c r="A8446">
        <v>84.540000000000802</v>
      </c>
      <c r="B8446">
        <v>2.7991561889648402</v>
      </c>
      <c r="C8446">
        <v>12.0294532775878</v>
      </c>
      <c r="D8446">
        <v>2.7991561889648402</v>
      </c>
      <c r="E8446">
        <v>31.821119696044899</v>
      </c>
      <c r="F8446">
        <v>245.112061106044</v>
      </c>
      <c r="G8446">
        <v>123.053900000002</v>
      </c>
    </row>
    <row r="8447" spans="1:7" x14ac:dyDescent="0.25">
      <c r="A8447">
        <v>84.549999999999201</v>
      </c>
      <c r="B8447">
        <v>2.7994959354400599</v>
      </c>
      <c r="C8447">
        <v>12.029074668884199</v>
      </c>
      <c r="D8447">
        <v>2.7994959354400599</v>
      </c>
      <c r="E8447">
        <v>31.821459442520101</v>
      </c>
      <c r="F8447">
        <v>245.11240085252001</v>
      </c>
      <c r="G8447">
        <v>123.063900000001</v>
      </c>
    </row>
    <row r="8448" spans="1:7" x14ac:dyDescent="0.25">
      <c r="A8448">
        <v>84.560000000001295</v>
      </c>
      <c r="B8448">
        <v>2.7998096942901598</v>
      </c>
      <c r="C8448">
        <v>12.0294599533081</v>
      </c>
      <c r="D8448">
        <v>2.7998096942901598</v>
      </c>
      <c r="E8448">
        <v>31.821773201370199</v>
      </c>
      <c r="F8448">
        <v>245.11271461137</v>
      </c>
      <c r="G8448">
        <v>123.07390000000299</v>
      </c>
    </row>
    <row r="8449" spans="1:7" x14ac:dyDescent="0.25">
      <c r="A8449">
        <v>84.569999999999695</v>
      </c>
      <c r="B8449">
        <v>2.8001282215118399</v>
      </c>
      <c r="C8449">
        <v>12.0297079086303</v>
      </c>
      <c r="D8449">
        <v>2.8001282215118399</v>
      </c>
      <c r="E8449">
        <v>31.8220917285919</v>
      </c>
      <c r="F8449">
        <v>245.11303313859099</v>
      </c>
      <c r="G8449">
        <v>123.08390000000099</v>
      </c>
    </row>
    <row r="8450" spans="1:7" x14ac:dyDescent="0.25">
      <c r="A8450">
        <v>84.580000000001704</v>
      </c>
      <c r="B8450">
        <v>2.8004679679870601</v>
      </c>
      <c r="C8450">
        <v>12.028857231140099</v>
      </c>
      <c r="D8450">
        <v>2.8004679679870601</v>
      </c>
      <c r="E8450">
        <v>31.822431475067098</v>
      </c>
      <c r="F8450">
        <v>245.11337288506701</v>
      </c>
      <c r="G8450">
        <v>123.093900000003</v>
      </c>
    </row>
    <row r="8451" spans="1:7" x14ac:dyDescent="0.25">
      <c r="A8451">
        <v>84.590000000000103</v>
      </c>
      <c r="B8451">
        <v>2.80078721046447</v>
      </c>
      <c r="C8451">
        <v>12.029592514038001</v>
      </c>
      <c r="D8451">
        <v>2.80078721046447</v>
      </c>
      <c r="E8451">
        <v>31.822750717544501</v>
      </c>
      <c r="F8451">
        <v>245.113692127544</v>
      </c>
      <c r="G8451">
        <v>123.103900000001</v>
      </c>
    </row>
    <row r="8452" spans="1:7" x14ac:dyDescent="0.25">
      <c r="A8452">
        <v>84.600000000002098</v>
      </c>
      <c r="B8452">
        <v>2.8010866641998202</v>
      </c>
      <c r="C8452">
        <v>12.029054641723601</v>
      </c>
      <c r="D8452">
        <v>2.8010866641998202</v>
      </c>
      <c r="E8452">
        <v>31.823050171279899</v>
      </c>
      <c r="F8452">
        <v>245.11399158127901</v>
      </c>
      <c r="G8452">
        <v>123.113900000003</v>
      </c>
    </row>
    <row r="8453" spans="1:7" x14ac:dyDescent="0.25">
      <c r="A8453">
        <v>84.610000000000497</v>
      </c>
      <c r="B8453">
        <v>2.80142045021057</v>
      </c>
      <c r="C8453">
        <v>12.0287685394287</v>
      </c>
      <c r="D8453">
        <v>2.80142045021057</v>
      </c>
      <c r="E8453">
        <v>31.823383957290599</v>
      </c>
      <c r="F8453">
        <v>245.11432536729001</v>
      </c>
      <c r="G8453">
        <v>123.123900000002</v>
      </c>
    </row>
    <row r="8454" spans="1:7" x14ac:dyDescent="0.25">
      <c r="A8454">
        <v>84.620000000002605</v>
      </c>
      <c r="B8454">
        <v>2.8017556667327801</v>
      </c>
      <c r="C8454">
        <v>12.029293060302701</v>
      </c>
      <c r="D8454">
        <v>2.8017556667327801</v>
      </c>
      <c r="E8454">
        <v>31.823719173812801</v>
      </c>
      <c r="F8454">
        <v>245.114660583812</v>
      </c>
      <c r="G8454">
        <v>123.133900000004</v>
      </c>
    </row>
    <row r="8455" spans="1:7" x14ac:dyDescent="0.25">
      <c r="A8455">
        <v>84.630000000001004</v>
      </c>
      <c r="B8455">
        <v>2.8020737171172998</v>
      </c>
      <c r="C8455">
        <v>12.030335426330501</v>
      </c>
      <c r="D8455">
        <v>2.8020737171172998</v>
      </c>
      <c r="E8455">
        <v>31.824037224197301</v>
      </c>
      <c r="F8455">
        <v>245.114978634197</v>
      </c>
      <c r="G8455">
        <v>123.14390000000201</v>
      </c>
    </row>
    <row r="8456" spans="1:7" x14ac:dyDescent="0.25">
      <c r="A8456">
        <v>84.639999999999404</v>
      </c>
      <c r="B8456">
        <v>2.8024103641510001</v>
      </c>
      <c r="C8456">
        <v>12.031734466552701</v>
      </c>
      <c r="D8456">
        <v>2.8024103641510001</v>
      </c>
      <c r="E8456">
        <v>31.824373871231</v>
      </c>
      <c r="F8456">
        <v>245.11531528123101</v>
      </c>
      <c r="G8456">
        <v>123.153900000001</v>
      </c>
    </row>
    <row r="8457" spans="1:7" x14ac:dyDescent="0.25">
      <c r="A8457">
        <v>84.650000000001398</v>
      </c>
      <c r="B8457">
        <v>2.8027637004852202</v>
      </c>
      <c r="C8457">
        <v>12.0342254638671</v>
      </c>
      <c r="D8457">
        <v>2.8027637004852202</v>
      </c>
      <c r="E8457">
        <v>31.824727207565299</v>
      </c>
      <c r="F8457">
        <v>245.11566861756501</v>
      </c>
      <c r="G8457">
        <v>123.163900000003</v>
      </c>
    </row>
    <row r="8458" spans="1:7" x14ac:dyDescent="0.25">
      <c r="A8458">
        <v>84.659999999999798</v>
      </c>
      <c r="B8458">
        <v>2.8030765056610099</v>
      </c>
      <c r="C8458">
        <v>12.0359134674072</v>
      </c>
      <c r="D8458">
        <v>2.8030765056610099</v>
      </c>
      <c r="E8458">
        <v>31.825040012740999</v>
      </c>
      <c r="F8458">
        <v>245.11598142274099</v>
      </c>
      <c r="G8458">
        <v>123.173900000001</v>
      </c>
    </row>
    <row r="8459" spans="1:7" x14ac:dyDescent="0.25">
      <c r="A8459">
        <v>84.670000000001806</v>
      </c>
      <c r="B8459">
        <v>2.8033902645111</v>
      </c>
      <c r="C8459">
        <v>12.0378665924072</v>
      </c>
      <c r="D8459">
        <v>2.8033902645111</v>
      </c>
      <c r="E8459">
        <v>31.8253537715911</v>
      </c>
      <c r="F8459">
        <v>245.116295181591</v>
      </c>
      <c r="G8459">
        <v>123.18390000000301</v>
      </c>
    </row>
    <row r="8460" spans="1:7" x14ac:dyDescent="0.25">
      <c r="A8460">
        <v>84.680000000000206</v>
      </c>
      <c r="B8460">
        <v>2.8037521839141801</v>
      </c>
      <c r="C8460">
        <v>12.0409650802612</v>
      </c>
      <c r="D8460">
        <v>2.8037521839141801</v>
      </c>
      <c r="E8460">
        <v>31.825715690994201</v>
      </c>
      <c r="F8460">
        <v>245.11665710099399</v>
      </c>
      <c r="G8460">
        <v>123.193900000002</v>
      </c>
    </row>
    <row r="8461" spans="1:7" x14ac:dyDescent="0.25">
      <c r="A8461">
        <v>84.6900000000023</v>
      </c>
      <c r="B8461">
        <v>2.80412244796752</v>
      </c>
      <c r="C8461">
        <v>12.0426425933837</v>
      </c>
      <c r="D8461">
        <v>2.80412244796752</v>
      </c>
      <c r="E8461">
        <v>31.826085955047599</v>
      </c>
      <c r="F8461">
        <v>245.11702736504699</v>
      </c>
      <c r="G8461">
        <v>123.203900000004</v>
      </c>
    </row>
    <row r="8462" spans="1:7" x14ac:dyDescent="0.25">
      <c r="A8462">
        <v>84.700000000000699</v>
      </c>
      <c r="B8462">
        <v>2.8044650554656898</v>
      </c>
      <c r="C8462">
        <v>12.044729232788001</v>
      </c>
      <c r="D8462">
        <v>2.8044650554656898</v>
      </c>
      <c r="E8462">
        <v>31.826428562545701</v>
      </c>
      <c r="F8462">
        <v>245.11736997254499</v>
      </c>
      <c r="G8462">
        <v>123.213900000002</v>
      </c>
    </row>
    <row r="8463" spans="1:7" x14ac:dyDescent="0.25">
      <c r="A8463">
        <v>84.709999999999098</v>
      </c>
      <c r="B8463">
        <v>2.8047952651977499</v>
      </c>
      <c r="C8463">
        <v>12.045336723327599</v>
      </c>
      <c r="D8463">
        <v>2.8047952651977499</v>
      </c>
      <c r="E8463">
        <v>31.826758772277799</v>
      </c>
      <c r="F8463">
        <v>245.11770018227699</v>
      </c>
      <c r="G8463">
        <v>123.2239</v>
      </c>
    </row>
    <row r="8464" spans="1:7" x14ac:dyDescent="0.25">
      <c r="A8464">
        <v>84.720000000001093</v>
      </c>
      <c r="B8464">
        <v>2.80511403083801</v>
      </c>
      <c r="C8464">
        <v>12.046026229858301</v>
      </c>
      <c r="D8464">
        <v>2.80511403083801</v>
      </c>
      <c r="E8464">
        <v>31.827077537918001</v>
      </c>
      <c r="F8464">
        <v>245.11801894791799</v>
      </c>
      <c r="G8464">
        <v>123.233900000002</v>
      </c>
    </row>
    <row r="8465" spans="1:7" x14ac:dyDescent="0.25">
      <c r="A8465">
        <v>84.729999999999507</v>
      </c>
      <c r="B8465">
        <v>2.8054780960082999</v>
      </c>
      <c r="C8465">
        <v>12.047698020935</v>
      </c>
      <c r="D8465">
        <v>2.8054780960082999</v>
      </c>
      <c r="E8465">
        <v>31.8274416030883</v>
      </c>
      <c r="F8465">
        <v>245.11838301308799</v>
      </c>
      <c r="G8465">
        <v>123.24390000000101</v>
      </c>
    </row>
    <row r="8466" spans="1:7" x14ac:dyDescent="0.25">
      <c r="A8466">
        <v>84.740000000001601</v>
      </c>
      <c r="B8466">
        <v>2.80584716796875</v>
      </c>
      <c r="C8466">
        <v>12.0485620498657</v>
      </c>
      <c r="D8466">
        <v>2.80584716796875</v>
      </c>
      <c r="E8466">
        <v>31.827810675048799</v>
      </c>
      <c r="F8466">
        <v>245.11875208504799</v>
      </c>
      <c r="G8466">
        <v>123.253900000003</v>
      </c>
    </row>
    <row r="8467" spans="1:7" x14ac:dyDescent="0.25">
      <c r="A8467">
        <v>84.75</v>
      </c>
      <c r="B8467">
        <v>2.8061995506286599</v>
      </c>
      <c r="C8467">
        <v>12.049429893493601</v>
      </c>
      <c r="D8467">
        <v>2.8061995506286599</v>
      </c>
      <c r="E8467">
        <v>31.8281630577087</v>
      </c>
      <c r="F8467">
        <v>245.11910446770801</v>
      </c>
      <c r="G8467">
        <v>123.263900000001</v>
      </c>
    </row>
    <row r="8468" spans="1:7" x14ac:dyDescent="0.25">
      <c r="A8468">
        <v>84.760000000001995</v>
      </c>
      <c r="B8468">
        <v>2.8065514564514098</v>
      </c>
      <c r="C8468">
        <v>12.0498685836791</v>
      </c>
      <c r="D8468">
        <v>2.8065514564514098</v>
      </c>
      <c r="E8468">
        <v>31.828514963531401</v>
      </c>
      <c r="F8468">
        <v>245.11945637353099</v>
      </c>
      <c r="G8468">
        <v>123.273900000003</v>
      </c>
    </row>
    <row r="8469" spans="1:7" x14ac:dyDescent="0.25">
      <c r="A8469">
        <v>84.770000000000394</v>
      </c>
      <c r="B8469">
        <v>2.80691337585449</v>
      </c>
      <c r="C8469">
        <v>12.0502052307128</v>
      </c>
      <c r="D8469">
        <v>2.80691337585449</v>
      </c>
      <c r="E8469">
        <v>31.828876882934502</v>
      </c>
      <c r="F8469">
        <v>245.11981829293401</v>
      </c>
      <c r="G8469">
        <v>123.28390000000201</v>
      </c>
    </row>
    <row r="8470" spans="1:7" x14ac:dyDescent="0.25">
      <c r="A8470">
        <v>84.780000000002403</v>
      </c>
      <c r="B8470">
        <v>2.8072807788848801</v>
      </c>
      <c r="C8470">
        <v>12.050996780395501</v>
      </c>
      <c r="D8470">
        <v>2.8072807788848801</v>
      </c>
      <c r="E8470">
        <v>31.829244285964901</v>
      </c>
      <c r="F8470">
        <v>245.12018569596401</v>
      </c>
      <c r="G8470">
        <v>123.293900000004</v>
      </c>
    </row>
    <row r="8471" spans="1:7" x14ac:dyDescent="0.25">
      <c r="A8471">
        <v>84.790000000000802</v>
      </c>
      <c r="B8471">
        <v>2.80763435363769</v>
      </c>
      <c r="C8471">
        <v>12.0519914627075</v>
      </c>
      <c r="D8471">
        <v>2.80763435363769</v>
      </c>
      <c r="E8471">
        <v>31.829597860717701</v>
      </c>
      <c r="F8471">
        <v>245.12053927071699</v>
      </c>
      <c r="G8471">
        <v>123.303900000002</v>
      </c>
    </row>
    <row r="8472" spans="1:7" x14ac:dyDescent="0.25">
      <c r="A8472">
        <v>84.799999999999201</v>
      </c>
      <c r="B8472">
        <v>2.80801010131835</v>
      </c>
      <c r="C8472">
        <v>12.0528573989868</v>
      </c>
      <c r="D8472">
        <v>2.80801010131835</v>
      </c>
      <c r="E8472">
        <v>31.829973608398401</v>
      </c>
      <c r="F8472">
        <v>245.12091501839799</v>
      </c>
      <c r="G8472">
        <v>123.313900000001</v>
      </c>
    </row>
    <row r="8473" spans="1:7" x14ac:dyDescent="0.25">
      <c r="A8473">
        <v>84.810000000001295</v>
      </c>
      <c r="B8473">
        <v>2.8083636760711599</v>
      </c>
      <c r="C8473">
        <v>12.0548248291015</v>
      </c>
      <c r="D8473">
        <v>2.8083636760711599</v>
      </c>
      <c r="E8473">
        <v>31.830327183151201</v>
      </c>
      <c r="F8473">
        <v>245.121268593151</v>
      </c>
      <c r="G8473">
        <v>123.32390000000299</v>
      </c>
    </row>
    <row r="8474" spans="1:7" x14ac:dyDescent="0.25">
      <c r="A8474">
        <v>84.819999999999695</v>
      </c>
      <c r="B8474">
        <v>2.8087201118469198</v>
      </c>
      <c r="C8474">
        <v>12.0554704666137</v>
      </c>
      <c r="D8474">
        <v>2.8087201118469198</v>
      </c>
      <c r="E8474">
        <v>31.830683618926901</v>
      </c>
      <c r="F8474">
        <v>245.12162502892599</v>
      </c>
      <c r="G8474">
        <v>123.33390000000099</v>
      </c>
    </row>
    <row r="8475" spans="1:7" x14ac:dyDescent="0.25">
      <c r="A8475">
        <v>84.830000000001704</v>
      </c>
      <c r="B8475">
        <v>2.8090968132018999</v>
      </c>
      <c r="C8475">
        <v>12.0580596923828</v>
      </c>
      <c r="D8475">
        <v>2.8090968132018999</v>
      </c>
      <c r="E8475">
        <v>31.8310603202819</v>
      </c>
      <c r="F8475">
        <v>245.122001730281</v>
      </c>
      <c r="G8475">
        <v>123.343900000003</v>
      </c>
    </row>
    <row r="8476" spans="1:7" x14ac:dyDescent="0.25">
      <c r="A8476">
        <v>84.840000000000103</v>
      </c>
      <c r="B8476">
        <v>2.8094468116760201</v>
      </c>
      <c r="C8476">
        <v>12.0601358413696</v>
      </c>
      <c r="D8476">
        <v>2.8094468116760201</v>
      </c>
      <c r="E8476">
        <v>31.831410318755999</v>
      </c>
      <c r="F8476">
        <v>245.122351728756</v>
      </c>
      <c r="G8476">
        <v>123.353900000001</v>
      </c>
    </row>
    <row r="8477" spans="1:7" x14ac:dyDescent="0.25">
      <c r="A8477">
        <v>84.850000000002098</v>
      </c>
      <c r="B8477">
        <v>2.8098070621490399</v>
      </c>
      <c r="C8477">
        <v>12.061181068420399</v>
      </c>
      <c r="D8477">
        <v>2.8098070621490399</v>
      </c>
      <c r="E8477">
        <v>31.8317705692291</v>
      </c>
      <c r="F8477">
        <v>245.122711979229</v>
      </c>
      <c r="G8477">
        <v>123.363900000003</v>
      </c>
    </row>
    <row r="8478" spans="1:7" x14ac:dyDescent="0.25">
      <c r="A8478">
        <v>84.860000000000497</v>
      </c>
      <c r="B8478">
        <v>2.8101947307586599</v>
      </c>
      <c r="C8478">
        <v>12.063869476318301</v>
      </c>
      <c r="D8478">
        <v>2.8101947307586599</v>
      </c>
      <c r="E8478">
        <v>31.832158237838701</v>
      </c>
      <c r="F8478">
        <v>245.12309964783799</v>
      </c>
      <c r="G8478">
        <v>123.373900000002</v>
      </c>
    </row>
    <row r="8479" spans="1:7" x14ac:dyDescent="0.25">
      <c r="A8479">
        <v>84.870000000002605</v>
      </c>
      <c r="B8479">
        <v>2.81059694290161</v>
      </c>
      <c r="C8479">
        <v>12.0662174224853</v>
      </c>
      <c r="D8479">
        <v>2.81059694290161</v>
      </c>
      <c r="E8479">
        <v>31.8325604499816</v>
      </c>
      <c r="F8479">
        <v>245.12350185998099</v>
      </c>
      <c r="G8479">
        <v>123.383900000004</v>
      </c>
    </row>
    <row r="8480" spans="1:7" x14ac:dyDescent="0.25">
      <c r="A8480">
        <v>84.880000000001004</v>
      </c>
      <c r="B8480">
        <v>2.81097960472106</v>
      </c>
      <c r="C8480">
        <v>12.067645072936999</v>
      </c>
      <c r="D8480">
        <v>2.81097960472106</v>
      </c>
      <c r="E8480">
        <v>31.8329431118011</v>
      </c>
      <c r="F8480">
        <v>245.12388452180099</v>
      </c>
      <c r="G8480">
        <v>123.39390000000201</v>
      </c>
    </row>
    <row r="8481" spans="1:7" x14ac:dyDescent="0.25">
      <c r="A8481">
        <v>84.889999999999404</v>
      </c>
      <c r="B8481">
        <v>2.8113734722137398</v>
      </c>
      <c r="C8481">
        <v>12.0695285797119</v>
      </c>
      <c r="D8481">
        <v>2.8113734722137398</v>
      </c>
      <c r="E8481">
        <v>31.833336979293801</v>
      </c>
      <c r="F8481">
        <v>245.12427838929301</v>
      </c>
      <c r="G8481">
        <v>123.403900000001</v>
      </c>
    </row>
    <row r="8482" spans="1:7" x14ac:dyDescent="0.25">
      <c r="A8482">
        <v>84.900000000001398</v>
      </c>
      <c r="B8482">
        <v>2.8117356300353999</v>
      </c>
      <c r="C8482">
        <v>12.070756912231399</v>
      </c>
      <c r="D8482">
        <v>2.8117356300353999</v>
      </c>
      <c r="E8482">
        <v>31.833699137115399</v>
      </c>
      <c r="F8482">
        <v>245.12464054711501</v>
      </c>
      <c r="G8482">
        <v>123.413900000003</v>
      </c>
    </row>
    <row r="8483" spans="1:7" x14ac:dyDescent="0.25">
      <c r="A8483">
        <v>84.909999999999798</v>
      </c>
      <c r="B8483">
        <v>2.8121030330657901</v>
      </c>
      <c r="C8483">
        <v>12.072897911071699</v>
      </c>
      <c r="D8483">
        <v>2.8121030330657901</v>
      </c>
      <c r="E8483">
        <v>31.834066540145798</v>
      </c>
      <c r="F8483">
        <v>245.125007950145</v>
      </c>
      <c r="G8483">
        <v>123.423900000001</v>
      </c>
    </row>
    <row r="8484" spans="1:7" x14ac:dyDescent="0.25">
      <c r="A8484">
        <v>84.920000000001806</v>
      </c>
      <c r="B8484">
        <v>2.8124732971191402</v>
      </c>
      <c r="C8484">
        <v>12.075024604797299</v>
      </c>
      <c r="D8484">
        <v>2.8124732971191402</v>
      </c>
      <c r="E8484">
        <v>31.8344368041992</v>
      </c>
      <c r="F8484">
        <v>245.125378214199</v>
      </c>
      <c r="G8484">
        <v>123.43390000000301</v>
      </c>
    </row>
    <row r="8485" spans="1:7" x14ac:dyDescent="0.25">
      <c r="A8485">
        <v>84.930000000000206</v>
      </c>
      <c r="B8485">
        <v>2.8128075599670401</v>
      </c>
      <c r="C8485">
        <v>12.075528144836399</v>
      </c>
      <c r="D8485">
        <v>2.8128075599670401</v>
      </c>
      <c r="E8485">
        <v>31.8347710670471</v>
      </c>
      <c r="F8485">
        <v>245.12571247704699</v>
      </c>
      <c r="G8485">
        <v>123.443900000002</v>
      </c>
    </row>
    <row r="8486" spans="1:7" x14ac:dyDescent="0.25">
      <c r="A8486">
        <v>84.9400000000023</v>
      </c>
      <c r="B8486">
        <v>2.8131620883941602</v>
      </c>
      <c r="C8486">
        <v>12.0771741867065</v>
      </c>
      <c r="D8486">
        <v>2.8131620883941602</v>
      </c>
      <c r="E8486">
        <v>31.835125595474199</v>
      </c>
      <c r="F8486">
        <v>245.126067005474</v>
      </c>
      <c r="G8486">
        <v>123.453900000004</v>
      </c>
    </row>
    <row r="8487" spans="1:7" x14ac:dyDescent="0.25">
      <c r="A8487">
        <v>84.950000000000699</v>
      </c>
      <c r="B8487">
        <v>2.81353282928466</v>
      </c>
      <c r="C8487">
        <v>12.0781450271606</v>
      </c>
      <c r="D8487">
        <v>2.81353282928466</v>
      </c>
      <c r="E8487">
        <v>31.835496336364699</v>
      </c>
      <c r="F8487">
        <v>245.12643774636399</v>
      </c>
      <c r="G8487">
        <v>123.463900000002</v>
      </c>
    </row>
    <row r="8488" spans="1:7" x14ac:dyDescent="0.25">
      <c r="A8488">
        <v>84.959999999999098</v>
      </c>
      <c r="B8488">
        <v>2.81387114524841</v>
      </c>
      <c r="C8488">
        <v>12.0777778625488</v>
      </c>
      <c r="D8488">
        <v>2.81387114524841</v>
      </c>
      <c r="E8488">
        <v>31.835834652328401</v>
      </c>
      <c r="F8488">
        <v>245.12677606232799</v>
      </c>
      <c r="G8488">
        <v>123.4739</v>
      </c>
    </row>
    <row r="8489" spans="1:7" x14ac:dyDescent="0.25">
      <c r="A8489">
        <v>84.970000000001093</v>
      </c>
      <c r="B8489">
        <v>2.8142337799072199</v>
      </c>
      <c r="C8489">
        <v>12.0781717300415</v>
      </c>
      <c r="D8489">
        <v>2.8142337799072199</v>
      </c>
      <c r="E8489">
        <v>31.8361972869873</v>
      </c>
      <c r="F8489">
        <v>245.127138696987</v>
      </c>
      <c r="G8489">
        <v>123.483900000002</v>
      </c>
    </row>
    <row r="8490" spans="1:7" x14ac:dyDescent="0.25">
      <c r="A8490">
        <v>84.979999999999507</v>
      </c>
      <c r="B8490">
        <v>2.8146083354949898</v>
      </c>
      <c r="C8490">
        <v>12.079245567321699</v>
      </c>
      <c r="D8490">
        <v>2.8146083354949898</v>
      </c>
      <c r="E8490">
        <v>31.836571842575001</v>
      </c>
      <c r="F8490">
        <v>245.127513252575</v>
      </c>
      <c r="G8490">
        <v>123.49390000000101</v>
      </c>
    </row>
    <row r="8491" spans="1:7" x14ac:dyDescent="0.25">
      <c r="A8491">
        <v>84.990000000001601</v>
      </c>
      <c r="B8491">
        <v>2.8149714469909601</v>
      </c>
      <c r="C8491">
        <v>12.0807847976684</v>
      </c>
      <c r="D8491">
        <v>2.8149714469909601</v>
      </c>
      <c r="E8491">
        <v>31.836934954071001</v>
      </c>
      <c r="F8491">
        <v>245.127876364071</v>
      </c>
      <c r="G8491">
        <v>123.503900000003</v>
      </c>
    </row>
    <row r="8492" spans="1:7" x14ac:dyDescent="0.25">
      <c r="A8492">
        <v>85</v>
      </c>
      <c r="B8492">
        <v>2.8153009414672798</v>
      </c>
      <c r="C8492">
        <v>12.082210540771401</v>
      </c>
      <c r="D8492">
        <v>2.8153009414672798</v>
      </c>
      <c r="E8492">
        <v>31.837264448547302</v>
      </c>
      <c r="F8492">
        <v>245.12820585854701</v>
      </c>
      <c r="G8492">
        <v>123.513900000001</v>
      </c>
    </row>
    <row r="8493" spans="1:7" x14ac:dyDescent="0.25">
      <c r="A8493">
        <v>85.010000000001995</v>
      </c>
      <c r="B8493">
        <v>2.8155999183654701</v>
      </c>
      <c r="C8493">
        <v>12.083283424377401</v>
      </c>
      <c r="D8493">
        <v>2.8155999183654701</v>
      </c>
      <c r="E8493">
        <v>31.837563425445499</v>
      </c>
      <c r="F8493">
        <v>245.128504835445</v>
      </c>
      <c r="G8493">
        <v>123.523900000003</v>
      </c>
    </row>
    <row r="8494" spans="1:7" x14ac:dyDescent="0.25">
      <c r="A8494">
        <v>85.020000000000394</v>
      </c>
      <c r="B8494">
        <v>2.8159503936767498</v>
      </c>
      <c r="C8494">
        <v>12.084114074706999</v>
      </c>
      <c r="D8494">
        <v>2.8159503936767498</v>
      </c>
      <c r="E8494">
        <v>31.837913900756799</v>
      </c>
      <c r="F8494">
        <v>245.12885531075599</v>
      </c>
      <c r="G8494">
        <v>123.53390000000201</v>
      </c>
    </row>
    <row r="8495" spans="1:7" x14ac:dyDescent="0.25">
      <c r="A8495">
        <v>85.030000000002403</v>
      </c>
      <c r="B8495">
        <v>2.8163168430328298</v>
      </c>
      <c r="C8495">
        <v>12.084098815917899</v>
      </c>
      <c r="D8495">
        <v>2.8163168430328298</v>
      </c>
      <c r="E8495">
        <v>31.8382803501129</v>
      </c>
      <c r="F8495">
        <v>245.12922176011199</v>
      </c>
      <c r="G8495">
        <v>123.543900000004</v>
      </c>
    </row>
    <row r="8496" spans="1:7" x14ac:dyDescent="0.25">
      <c r="A8496">
        <v>85.040000000000802</v>
      </c>
      <c r="B8496">
        <v>2.8166520595550502</v>
      </c>
      <c r="C8496">
        <v>12.0844259262084</v>
      </c>
      <c r="D8496">
        <v>2.8166520595550502</v>
      </c>
      <c r="E8496">
        <v>31.838615566635099</v>
      </c>
      <c r="F8496">
        <v>245.129556976635</v>
      </c>
      <c r="G8496">
        <v>123.553900000002</v>
      </c>
    </row>
    <row r="8497" spans="1:7" x14ac:dyDescent="0.25">
      <c r="A8497">
        <v>85.049999999999201</v>
      </c>
      <c r="B8497">
        <v>2.8169920444488499</v>
      </c>
      <c r="C8497">
        <v>12.0849647521972</v>
      </c>
      <c r="D8497">
        <v>2.8169920444488499</v>
      </c>
      <c r="E8497">
        <v>31.838955551528901</v>
      </c>
      <c r="F8497">
        <v>245.129896961528</v>
      </c>
      <c r="G8497">
        <v>123.563900000001</v>
      </c>
    </row>
    <row r="8498" spans="1:7" x14ac:dyDescent="0.25">
      <c r="A8498">
        <v>85.060000000001295</v>
      </c>
      <c r="B8498">
        <v>2.81729888916015</v>
      </c>
      <c r="C8498">
        <v>12.085973739624</v>
      </c>
      <c r="D8498">
        <v>2.81729888916015</v>
      </c>
      <c r="E8498">
        <v>31.839262396240201</v>
      </c>
      <c r="F8498">
        <v>245.13020380623999</v>
      </c>
      <c r="G8498">
        <v>123.57390000000299</v>
      </c>
    </row>
    <row r="8499" spans="1:7" x14ac:dyDescent="0.25">
      <c r="A8499">
        <v>85.069999999999695</v>
      </c>
      <c r="B8499">
        <v>2.8175964355468701</v>
      </c>
      <c r="C8499">
        <v>12.086530685424799</v>
      </c>
      <c r="D8499">
        <v>2.8175964355468701</v>
      </c>
      <c r="E8499">
        <v>31.839559942626899</v>
      </c>
      <c r="F8499">
        <v>245.130501352626</v>
      </c>
      <c r="G8499">
        <v>123.58390000000099</v>
      </c>
    </row>
    <row r="8500" spans="1:7" x14ac:dyDescent="0.25">
      <c r="A8500">
        <v>85.080000000001704</v>
      </c>
      <c r="B8500">
        <v>2.81792783737182</v>
      </c>
      <c r="C8500">
        <v>12.087597846984799</v>
      </c>
      <c r="D8500">
        <v>2.81792783737182</v>
      </c>
      <c r="E8500">
        <v>31.8398913444518</v>
      </c>
      <c r="F8500">
        <v>245.13083275445101</v>
      </c>
      <c r="G8500">
        <v>123.593900000003</v>
      </c>
    </row>
    <row r="8501" spans="1:7" x14ac:dyDescent="0.25">
      <c r="A8501">
        <v>85.090000000000103</v>
      </c>
      <c r="B8501">
        <v>2.81827592849731</v>
      </c>
      <c r="C8501">
        <v>12.088242530822701</v>
      </c>
      <c r="D8501">
        <v>2.81827592849731</v>
      </c>
      <c r="E8501">
        <v>31.840239435577299</v>
      </c>
      <c r="F8501">
        <v>245.13118084557701</v>
      </c>
      <c r="G8501">
        <v>123.603900000001</v>
      </c>
    </row>
    <row r="8502" spans="1:7" x14ac:dyDescent="0.25">
      <c r="A8502">
        <v>85.100000000002098</v>
      </c>
      <c r="B8502">
        <v>2.81860327720642</v>
      </c>
      <c r="C8502">
        <v>12.088465690612701</v>
      </c>
      <c r="D8502">
        <v>2.81860327720642</v>
      </c>
      <c r="E8502">
        <v>31.840566784286398</v>
      </c>
      <c r="F8502">
        <v>245.131508194286</v>
      </c>
      <c r="G8502">
        <v>123.613900000003</v>
      </c>
    </row>
    <row r="8503" spans="1:7" x14ac:dyDescent="0.25">
      <c r="A8503">
        <v>85.110000000000497</v>
      </c>
      <c r="B8503">
        <v>2.8188986778259202</v>
      </c>
      <c r="C8503">
        <v>12.088639259338301</v>
      </c>
      <c r="D8503">
        <v>2.8188986778259202</v>
      </c>
      <c r="E8503">
        <v>31.840862184906001</v>
      </c>
      <c r="F8503">
        <v>245.13180359490499</v>
      </c>
      <c r="G8503">
        <v>123.623900000002</v>
      </c>
    </row>
    <row r="8504" spans="1:7" x14ac:dyDescent="0.25">
      <c r="A8504">
        <v>85.120000000002605</v>
      </c>
      <c r="B8504">
        <v>2.8192050457000701</v>
      </c>
      <c r="C8504">
        <v>12.0894412994384</v>
      </c>
      <c r="D8504">
        <v>2.8192050457000701</v>
      </c>
      <c r="E8504">
        <v>31.8411685527801</v>
      </c>
      <c r="F8504">
        <v>245.13210996277999</v>
      </c>
      <c r="G8504">
        <v>123.633900000004</v>
      </c>
    </row>
    <row r="8505" spans="1:7" x14ac:dyDescent="0.25">
      <c r="A8505">
        <v>85.130000000001004</v>
      </c>
      <c r="B8505">
        <v>2.81952905654907</v>
      </c>
      <c r="C8505">
        <v>12.091199874877899</v>
      </c>
      <c r="D8505">
        <v>2.81952905654907</v>
      </c>
      <c r="E8505">
        <v>31.8414925636291</v>
      </c>
      <c r="F8505">
        <v>245.13243397362899</v>
      </c>
      <c r="G8505">
        <v>123.64390000000201</v>
      </c>
    </row>
    <row r="8506" spans="1:7" x14ac:dyDescent="0.25">
      <c r="A8506">
        <v>85.139999999999404</v>
      </c>
      <c r="B8506">
        <v>2.81986355781555</v>
      </c>
      <c r="C8506">
        <v>12.0920457839965</v>
      </c>
      <c r="D8506">
        <v>2.81986355781555</v>
      </c>
      <c r="E8506">
        <v>31.8418270648956</v>
      </c>
      <c r="F8506">
        <v>245.13276847489499</v>
      </c>
      <c r="G8506">
        <v>123.653900000001</v>
      </c>
    </row>
    <row r="8507" spans="1:7" x14ac:dyDescent="0.25">
      <c r="A8507">
        <v>85.150000000001398</v>
      </c>
      <c r="B8507">
        <v>2.8201658725738499</v>
      </c>
      <c r="C8507">
        <v>12.094387054443301</v>
      </c>
      <c r="D8507">
        <v>2.8201658725738499</v>
      </c>
      <c r="E8507">
        <v>31.842129379653901</v>
      </c>
      <c r="F8507">
        <v>245.133070789653</v>
      </c>
      <c r="G8507">
        <v>123.663900000003</v>
      </c>
    </row>
    <row r="8508" spans="1:7" x14ac:dyDescent="0.25">
      <c r="A8508">
        <v>85.159999999999798</v>
      </c>
      <c r="B8508">
        <v>2.8204586505889799</v>
      </c>
      <c r="C8508">
        <v>12.0959873199462</v>
      </c>
      <c r="D8508">
        <v>2.8204586505889799</v>
      </c>
      <c r="E8508">
        <v>31.842422157668999</v>
      </c>
      <c r="F8508">
        <v>245.13336356766899</v>
      </c>
      <c r="G8508">
        <v>123.673900000001</v>
      </c>
    </row>
    <row r="8509" spans="1:7" x14ac:dyDescent="0.25">
      <c r="A8509">
        <v>85.170000000001806</v>
      </c>
      <c r="B8509">
        <v>2.8207538127899099</v>
      </c>
      <c r="C8509">
        <v>12.0956621170043</v>
      </c>
      <c r="D8509">
        <v>2.8207538127899099</v>
      </c>
      <c r="E8509">
        <v>31.842717319869902</v>
      </c>
      <c r="F8509">
        <v>245.13365872986901</v>
      </c>
      <c r="G8509">
        <v>123.68390000000301</v>
      </c>
    </row>
    <row r="8510" spans="1:7" x14ac:dyDescent="0.25">
      <c r="A8510">
        <v>85.180000000000206</v>
      </c>
      <c r="B8510">
        <v>2.8210713863372798</v>
      </c>
      <c r="C8510">
        <v>12.094970703125</v>
      </c>
      <c r="D8510">
        <v>2.8210713863372798</v>
      </c>
      <c r="E8510">
        <v>31.8430348934173</v>
      </c>
      <c r="F8510">
        <v>245.133976303417</v>
      </c>
      <c r="G8510">
        <v>123.693900000002</v>
      </c>
    </row>
    <row r="8511" spans="1:7" x14ac:dyDescent="0.25">
      <c r="A8511">
        <v>85.1900000000023</v>
      </c>
      <c r="B8511">
        <v>2.8213634490966699</v>
      </c>
      <c r="C8511">
        <v>12.0932960510253</v>
      </c>
      <c r="D8511">
        <v>2.8213634490966699</v>
      </c>
      <c r="E8511">
        <v>31.8433269561767</v>
      </c>
      <c r="F8511">
        <v>245.134268366176</v>
      </c>
      <c r="G8511">
        <v>123.703900000004</v>
      </c>
    </row>
    <row r="8512" spans="1:7" x14ac:dyDescent="0.25">
      <c r="A8512">
        <v>85.200000000000699</v>
      </c>
      <c r="B8512">
        <v>2.8216817378997798</v>
      </c>
      <c r="C8512">
        <v>12.0938310623168</v>
      </c>
      <c r="D8512">
        <v>2.8216817378997798</v>
      </c>
      <c r="E8512">
        <v>31.8436452449798</v>
      </c>
      <c r="F8512">
        <v>245.13458665497899</v>
      </c>
      <c r="G8512">
        <v>123.713900000002</v>
      </c>
    </row>
    <row r="8513" spans="1:7" x14ac:dyDescent="0.25">
      <c r="A8513">
        <v>85.209999999999098</v>
      </c>
      <c r="B8513">
        <v>2.8219711780547998</v>
      </c>
      <c r="C8513">
        <v>12.0941448211669</v>
      </c>
      <c r="D8513">
        <v>2.8219711780547998</v>
      </c>
      <c r="E8513">
        <v>31.843934685134801</v>
      </c>
      <c r="F8513">
        <v>245.13487609513399</v>
      </c>
      <c r="G8513">
        <v>123.7239</v>
      </c>
    </row>
    <row r="8514" spans="1:7" x14ac:dyDescent="0.25">
      <c r="A8514">
        <v>85.220000000001093</v>
      </c>
      <c r="B8514">
        <v>2.8222911357879599</v>
      </c>
      <c r="C8514">
        <v>12.0938873291015</v>
      </c>
      <c r="D8514">
        <v>2.8222911357879599</v>
      </c>
      <c r="E8514">
        <v>31.844254642867998</v>
      </c>
      <c r="F8514">
        <v>245.135196052868</v>
      </c>
      <c r="G8514">
        <v>123.733900000002</v>
      </c>
    </row>
    <row r="8515" spans="1:7" x14ac:dyDescent="0.25">
      <c r="A8515">
        <v>85.229999999999507</v>
      </c>
      <c r="B8515">
        <v>2.8226227760314901</v>
      </c>
      <c r="C8515">
        <v>12.093803405761699</v>
      </c>
      <c r="D8515">
        <v>2.8226227760314901</v>
      </c>
      <c r="E8515">
        <v>31.8445862831115</v>
      </c>
      <c r="F8515">
        <v>245.13552769311099</v>
      </c>
      <c r="G8515">
        <v>123.74390000000101</v>
      </c>
    </row>
    <row r="8516" spans="1:7" x14ac:dyDescent="0.25">
      <c r="A8516">
        <v>85.240000000001601</v>
      </c>
      <c r="B8516">
        <v>2.8229167461395201</v>
      </c>
      <c r="C8516">
        <v>12.0932359695434</v>
      </c>
      <c r="D8516">
        <v>2.8229167461395201</v>
      </c>
      <c r="E8516">
        <v>31.8448802532195</v>
      </c>
      <c r="F8516">
        <v>245.13582166321899</v>
      </c>
      <c r="G8516">
        <v>123.753900000003</v>
      </c>
    </row>
    <row r="8517" spans="1:7" x14ac:dyDescent="0.25">
      <c r="A8517">
        <v>85.25</v>
      </c>
      <c r="B8517">
        <v>2.82322692871093</v>
      </c>
      <c r="C8517">
        <v>12.091706275939901</v>
      </c>
      <c r="D8517">
        <v>2.82322692871093</v>
      </c>
      <c r="E8517">
        <v>31.845190435791</v>
      </c>
      <c r="F8517">
        <v>245.13613184579</v>
      </c>
      <c r="G8517">
        <v>123.763900000001</v>
      </c>
    </row>
    <row r="8518" spans="1:7" x14ac:dyDescent="0.25">
      <c r="A8518">
        <v>85.260000000001995</v>
      </c>
      <c r="B8518">
        <v>2.8235433101653999</v>
      </c>
      <c r="C8518">
        <v>12.091022491455</v>
      </c>
      <c r="D8518">
        <v>2.8235433101653999</v>
      </c>
      <c r="E8518">
        <v>31.845506817245401</v>
      </c>
      <c r="F8518">
        <v>245.13644822724501</v>
      </c>
      <c r="G8518">
        <v>123.773900000003</v>
      </c>
    </row>
    <row r="8519" spans="1:7" x14ac:dyDescent="0.25">
      <c r="A8519">
        <v>85.270000000000394</v>
      </c>
      <c r="B8519">
        <v>2.8238360881805402</v>
      </c>
      <c r="C8519">
        <v>12.091517448425201</v>
      </c>
      <c r="D8519">
        <v>2.8238360881805402</v>
      </c>
      <c r="E8519">
        <v>31.845799595260601</v>
      </c>
      <c r="F8519">
        <v>245.13674100526001</v>
      </c>
      <c r="G8519">
        <v>123.78390000000201</v>
      </c>
    </row>
    <row r="8520" spans="1:7" x14ac:dyDescent="0.25">
      <c r="A8520">
        <v>85.280000000002403</v>
      </c>
      <c r="B8520">
        <v>2.82413125038146</v>
      </c>
      <c r="C8520">
        <v>12.092464447021401</v>
      </c>
      <c r="D8520">
        <v>2.82413125038146</v>
      </c>
      <c r="E8520">
        <v>31.846094757461501</v>
      </c>
      <c r="F8520">
        <v>245.13703616746099</v>
      </c>
      <c r="G8520">
        <v>123.793900000004</v>
      </c>
    </row>
    <row r="8521" spans="1:7" x14ac:dyDescent="0.25">
      <c r="A8521">
        <v>85.290000000000802</v>
      </c>
      <c r="B8521">
        <v>2.8244309425353999</v>
      </c>
      <c r="C8521">
        <v>12.094341278076101</v>
      </c>
      <c r="D8521">
        <v>2.8244309425353999</v>
      </c>
      <c r="E8521">
        <v>31.846394449615399</v>
      </c>
      <c r="F8521">
        <v>245.13733585961501</v>
      </c>
      <c r="G8521">
        <v>123.803900000002</v>
      </c>
    </row>
    <row r="8522" spans="1:7" x14ac:dyDescent="0.25">
      <c r="A8522">
        <v>85.299999999999201</v>
      </c>
      <c r="B8522">
        <v>2.82473540306091</v>
      </c>
      <c r="C8522">
        <v>12.096691131591699</v>
      </c>
      <c r="D8522">
        <v>2.82473540306091</v>
      </c>
      <c r="E8522">
        <v>31.846698910140901</v>
      </c>
      <c r="F8522">
        <v>245.13764032014001</v>
      </c>
      <c r="G8522">
        <v>123.813900000001</v>
      </c>
    </row>
    <row r="8523" spans="1:7" x14ac:dyDescent="0.25">
      <c r="A8523">
        <v>85.310000000001295</v>
      </c>
      <c r="B8523">
        <v>2.8250803947448699</v>
      </c>
      <c r="C8523">
        <v>12.100112915039</v>
      </c>
      <c r="D8523">
        <v>2.8250803947448699</v>
      </c>
      <c r="E8523">
        <v>31.8470439018249</v>
      </c>
      <c r="F8523">
        <v>245.137985311824</v>
      </c>
      <c r="G8523">
        <v>123.82390000000299</v>
      </c>
    </row>
    <row r="8524" spans="1:7" x14ac:dyDescent="0.25">
      <c r="A8524">
        <v>85.319999999999695</v>
      </c>
      <c r="B8524">
        <v>2.82541632652282</v>
      </c>
      <c r="C8524">
        <v>12.102078437805099</v>
      </c>
      <c r="D8524">
        <v>2.82541632652282</v>
      </c>
      <c r="E8524">
        <v>31.847379833602901</v>
      </c>
      <c r="F8524">
        <v>245.13832124360201</v>
      </c>
      <c r="G8524">
        <v>123.83390000000099</v>
      </c>
    </row>
    <row r="8525" spans="1:7" x14ac:dyDescent="0.25">
      <c r="A8525">
        <v>85.330000000001704</v>
      </c>
      <c r="B8525">
        <v>2.8257422447204501</v>
      </c>
      <c r="C8525">
        <v>12.103623390197701</v>
      </c>
      <c r="D8525">
        <v>2.8257422447204501</v>
      </c>
      <c r="E8525">
        <v>31.8477057518005</v>
      </c>
      <c r="F8525">
        <v>245.13864716180001</v>
      </c>
      <c r="G8525">
        <v>123.843900000003</v>
      </c>
    </row>
    <row r="8526" spans="1:7" x14ac:dyDescent="0.25">
      <c r="A8526">
        <v>85.340000000000103</v>
      </c>
      <c r="B8526">
        <v>2.8260529041290199</v>
      </c>
      <c r="C8526">
        <v>12.1036825180053</v>
      </c>
      <c r="D8526">
        <v>2.8260529041290199</v>
      </c>
      <c r="E8526">
        <v>31.848016411209102</v>
      </c>
      <c r="F8526">
        <v>245.138957821209</v>
      </c>
      <c r="G8526">
        <v>123.853900000001</v>
      </c>
    </row>
    <row r="8527" spans="1:7" x14ac:dyDescent="0.25">
      <c r="A8527">
        <v>85.350000000002098</v>
      </c>
      <c r="B8527">
        <v>2.8263635635375901</v>
      </c>
      <c r="C8527">
        <v>12.105115890502899</v>
      </c>
      <c r="D8527">
        <v>2.8263635635375901</v>
      </c>
      <c r="E8527">
        <v>31.8483270706176</v>
      </c>
      <c r="F8527">
        <v>245.13926848061701</v>
      </c>
      <c r="G8527">
        <v>123.863900000003</v>
      </c>
    </row>
    <row r="8528" spans="1:7" x14ac:dyDescent="0.25">
      <c r="A8528">
        <v>85.360000000000497</v>
      </c>
      <c r="B8528">
        <v>2.8266615867614702</v>
      </c>
      <c r="C8528">
        <v>12.1048316955566</v>
      </c>
      <c r="D8528">
        <v>2.8266615867614702</v>
      </c>
      <c r="E8528">
        <v>31.848625093841498</v>
      </c>
      <c r="F8528">
        <v>245.139566503841</v>
      </c>
      <c r="G8528">
        <v>123.873900000002</v>
      </c>
    </row>
    <row r="8529" spans="1:7" x14ac:dyDescent="0.25">
      <c r="A8529">
        <v>85.370000000002605</v>
      </c>
      <c r="B8529">
        <v>2.82694292068481</v>
      </c>
      <c r="C8529">
        <v>12.1049747467041</v>
      </c>
      <c r="D8529">
        <v>2.82694292068481</v>
      </c>
      <c r="E8529">
        <v>31.848906427764799</v>
      </c>
      <c r="F8529">
        <v>245.13984783776399</v>
      </c>
      <c r="G8529">
        <v>123.883900000004</v>
      </c>
    </row>
    <row r="8530" spans="1:7" x14ac:dyDescent="0.25">
      <c r="A8530">
        <v>85.380000000001004</v>
      </c>
      <c r="B8530">
        <v>2.8272824287414502</v>
      </c>
      <c r="C8530">
        <v>12.106159210205</v>
      </c>
      <c r="D8530">
        <v>2.8272824287414502</v>
      </c>
      <c r="E8530">
        <v>31.8492459358215</v>
      </c>
      <c r="F8530">
        <v>245.140187345821</v>
      </c>
      <c r="G8530">
        <v>123.89390000000201</v>
      </c>
    </row>
    <row r="8531" spans="1:7" x14ac:dyDescent="0.25">
      <c r="A8531">
        <v>85.389999999999404</v>
      </c>
      <c r="B8531">
        <v>2.8276288509368799</v>
      </c>
      <c r="C8531">
        <v>12.105648994445801</v>
      </c>
      <c r="D8531">
        <v>2.8276288509368799</v>
      </c>
      <c r="E8531">
        <v>31.849592358016899</v>
      </c>
      <c r="F8531">
        <v>245.14053376801601</v>
      </c>
      <c r="G8531">
        <v>123.903900000001</v>
      </c>
    </row>
    <row r="8532" spans="1:7" x14ac:dyDescent="0.25">
      <c r="A8532">
        <v>85.400000000001398</v>
      </c>
      <c r="B8532">
        <v>2.8279509544372501</v>
      </c>
      <c r="C8532">
        <v>12.1034135818481</v>
      </c>
      <c r="D8532">
        <v>2.8279509544372501</v>
      </c>
      <c r="E8532">
        <v>31.849914461517301</v>
      </c>
      <c r="F8532">
        <v>245.140855871517</v>
      </c>
      <c r="G8532">
        <v>123.913900000003</v>
      </c>
    </row>
    <row r="8533" spans="1:7" x14ac:dyDescent="0.25">
      <c r="A8533">
        <v>85.409999999999798</v>
      </c>
      <c r="B8533">
        <v>2.8282451629638601</v>
      </c>
      <c r="C8533">
        <v>12.101864814758301</v>
      </c>
      <c r="D8533">
        <v>2.8282451629638601</v>
      </c>
      <c r="E8533">
        <v>31.850208670043902</v>
      </c>
      <c r="F8533">
        <v>245.14115008004299</v>
      </c>
      <c r="G8533">
        <v>123.923900000001</v>
      </c>
    </row>
    <row r="8534" spans="1:7" x14ac:dyDescent="0.25">
      <c r="A8534">
        <v>85.420000000001806</v>
      </c>
      <c r="B8534">
        <v>2.8285510540008501</v>
      </c>
      <c r="C8534">
        <v>12.102475166320801</v>
      </c>
      <c r="D8534">
        <v>2.8285510540008501</v>
      </c>
      <c r="E8534">
        <v>31.8505145610809</v>
      </c>
      <c r="F8534">
        <v>245.14145597108001</v>
      </c>
      <c r="G8534">
        <v>123.93390000000301</v>
      </c>
    </row>
    <row r="8535" spans="1:7" x14ac:dyDescent="0.25">
      <c r="A8535">
        <v>85.430000000000206</v>
      </c>
      <c r="B8535">
        <v>2.8289113044738698</v>
      </c>
      <c r="C8535">
        <v>12.1031036376953</v>
      </c>
      <c r="D8535">
        <v>2.8289113044738698</v>
      </c>
      <c r="E8535">
        <v>31.850874811553901</v>
      </c>
      <c r="F8535">
        <v>245.141816221553</v>
      </c>
      <c r="G8535">
        <v>123.943900000002</v>
      </c>
    </row>
    <row r="8536" spans="1:7" x14ac:dyDescent="0.25">
      <c r="A8536">
        <v>85.4400000000023</v>
      </c>
      <c r="B8536">
        <v>2.82925128936767</v>
      </c>
      <c r="C8536">
        <v>12.1054782867431</v>
      </c>
      <c r="D8536">
        <v>2.82925128936767</v>
      </c>
      <c r="E8536">
        <v>31.851214796447699</v>
      </c>
      <c r="F8536">
        <v>245.142156206447</v>
      </c>
      <c r="G8536">
        <v>123.953900000004</v>
      </c>
    </row>
    <row r="8537" spans="1:7" x14ac:dyDescent="0.25">
      <c r="A8537">
        <v>85.450000000000699</v>
      </c>
      <c r="B8537">
        <v>2.8295567035675</v>
      </c>
      <c r="C8537">
        <v>12.1056652069091</v>
      </c>
      <c r="D8537">
        <v>2.8295567035675</v>
      </c>
      <c r="E8537">
        <v>31.8515202106475</v>
      </c>
      <c r="F8537">
        <v>245.142461620647</v>
      </c>
      <c r="G8537">
        <v>123.963900000002</v>
      </c>
    </row>
    <row r="8538" spans="1:7" x14ac:dyDescent="0.25">
      <c r="A8538">
        <v>85.459999999999098</v>
      </c>
      <c r="B8538">
        <v>2.8298571109771702</v>
      </c>
      <c r="C8538">
        <v>12.1074771881103</v>
      </c>
      <c r="D8538">
        <v>2.8298571109771702</v>
      </c>
      <c r="E8538">
        <v>31.8518206180572</v>
      </c>
      <c r="F8538">
        <v>245.14276202805701</v>
      </c>
      <c r="G8538">
        <v>123.9739</v>
      </c>
    </row>
    <row r="8539" spans="1:7" x14ac:dyDescent="0.25">
      <c r="A8539">
        <v>85.470000000001093</v>
      </c>
      <c r="B8539">
        <v>2.8302035331725999</v>
      </c>
      <c r="C8539">
        <v>12.109091758728001</v>
      </c>
      <c r="D8539">
        <v>2.8302035331725999</v>
      </c>
      <c r="E8539">
        <v>31.852167040252599</v>
      </c>
      <c r="F8539">
        <v>245.14310845025199</v>
      </c>
      <c r="G8539">
        <v>123.983900000002</v>
      </c>
    </row>
    <row r="8540" spans="1:7" x14ac:dyDescent="0.25">
      <c r="A8540">
        <v>85.479999999999507</v>
      </c>
      <c r="B8540">
        <v>2.8305394649505602</v>
      </c>
      <c r="C8540">
        <v>12.108731269836399</v>
      </c>
      <c r="D8540">
        <v>2.8305394649505602</v>
      </c>
      <c r="E8540">
        <v>31.852502972030599</v>
      </c>
      <c r="F8540">
        <v>245.14344438203</v>
      </c>
      <c r="G8540">
        <v>123.99390000000101</v>
      </c>
    </row>
    <row r="8541" spans="1:7" x14ac:dyDescent="0.25">
      <c r="A8541">
        <v>85.490000000001601</v>
      </c>
      <c r="B8541">
        <v>2.83085966110229</v>
      </c>
      <c r="C8541">
        <v>12.1106834411621</v>
      </c>
      <c r="D8541">
        <v>2.83085966110229</v>
      </c>
      <c r="E8541">
        <v>31.852823168182301</v>
      </c>
      <c r="F8541">
        <v>245.14376457818199</v>
      </c>
      <c r="G8541">
        <v>124.003900000003</v>
      </c>
    </row>
    <row r="8542" spans="1:7" x14ac:dyDescent="0.25">
      <c r="A8542">
        <v>85.5</v>
      </c>
      <c r="B8542">
        <v>2.8311688899993799</v>
      </c>
      <c r="C8542">
        <v>12.112444877624499</v>
      </c>
      <c r="D8542">
        <v>2.8311688899993799</v>
      </c>
      <c r="E8542">
        <v>31.853132397079399</v>
      </c>
      <c r="F8542">
        <v>245.144073807079</v>
      </c>
      <c r="G8542">
        <v>124.013900000001</v>
      </c>
    </row>
    <row r="8543" spans="1:7" x14ac:dyDescent="0.25">
      <c r="A8543">
        <v>85.510000000001995</v>
      </c>
      <c r="B8543">
        <v>2.8314931392669598</v>
      </c>
      <c r="C8543">
        <v>12.112042427062899</v>
      </c>
      <c r="D8543">
        <v>2.8314931392669598</v>
      </c>
      <c r="E8543">
        <v>31.853456646346999</v>
      </c>
      <c r="F8543">
        <v>245.144398056347</v>
      </c>
      <c r="G8543">
        <v>124.023900000003</v>
      </c>
    </row>
    <row r="8544" spans="1:7" x14ac:dyDescent="0.25">
      <c r="A8544">
        <v>85.520000000000394</v>
      </c>
      <c r="B8544">
        <v>2.83183670043945</v>
      </c>
      <c r="C8544">
        <v>12.1123857498168</v>
      </c>
      <c r="D8544">
        <v>2.83183670043945</v>
      </c>
      <c r="E8544">
        <v>31.853800207519502</v>
      </c>
      <c r="F8544">
        <v>245.144741617519</v>
      </c>
      <c r="G8544">
        <v>124.03390000000201</v>
      </c>
    </row>
    <row r="8545" spans="1:7" x14ac:dyDescent="0.25">
      <c r="A8545">
        <v>85.530000000002403</v>
      </c>
      <c r="B8545">
        <v>2.83218097686767</v>
      </c>
      <c r="C8545">
        <v>12.113291740417401</v>
      </c>
      <c r="D8545">
        <v>2.83218097686767</v>
      </c>
      <c r="E8545">
        <v>31.854144483947699</v>
      </c>
      <c r="F8545">
        <v>245.145085893947</v>
      </c>
      <c r="G8545">
        <v>124.043900000004</v>
      </c>
    </row>
    <row r="8546" spans="1:7" x14ac:dyDescent="0.25">
      <c r="A8546">
        <v>85.540000000000802</v>
      </c>
      <c r="B8546">
        <v>2.8325028419494598</v>
      </c>
      <c r="C8546">
        <v>12.113924026489199</v>
      </c>
      <c r="D8546">
        <v>2.8325028419494598</v>
      </c>
      <c r="E8546">
        <v>31.854466349029501</v>
      </c>
      <c r="F8546">
        <v>245.14540775902901</v>
      </c>
      <c r="G8546">
        <v>124.053900000002</v>
      </c>
    </row>
    <row r="8547" spans="1:7" x14ac:dyDescent="0.25">
      <c r="A8547">
        <v>85.549999999999201</v>
      </c>
      <c r="B8547">
        <v>2.8328268527984601</v>
      </c>
      <c r="C8547">
        <v>12.114162445068301</v>
      </c>
      <c r="D8547">
        <v>2.8328268527984601</v>
      </c>
      <c r="E8547">
        <v>31.8547903598785</v>
      </c>
      <c r="F8547">
        <v>245.14573176987801</v>
      </c>
      <c r="G8547">
        <v>124.063900000001</v>
      </c>
    </row>
    <row r="8548" spans="1:7" x14ac:dyDescent="0.25">
      <c r="A8548">
        <v>85.560000000001295</v>
      </c>
      <c r="B8548">
        <v>2.8331761360168399</v>
      </c>
      <c r="C8548">
        <v>12.114905357360801</v>
      </c>
      <c r="D8548">
        <v>2.8331761360168399</v>
      </c>
      <c r="E8548">
        <v>31.855139643096901</v>
      </c>
      <c r="F8548">
        <v>245.146081053096</v>
      </c>
      <c r="G8548">
        <v>124.07390000000299</v>
      </c>
    </row>
    <row r="8549" spans="1:7" x14ac:dyDescent="0.25">
      <c r="A8549">
        <v>85.569999999999695</v>
      </c>
      <c r="B8549">
        <v>2.8335094451904199</v>
      </c>
      <c r="C8549">
        <v>12.115115165710399</v>
      </c>
      <c r="D8549">
        <v>2.8335094451904199</v>
      </c>
      <c r="E8549">
        <v>31.8554729522705</v>
      </c>
      <c r="F8549">
        <v>245.14641436227001</v>
      </c>
      <c r="G8549">
        <v>124.08390000000099</v>
      </c>
    </row>
    <row r="8550" spans="1:7" x14ac:dyDescent="0.25">
      <c r="A8550">
        <v>85.580000000001704</v>
      </c>
      <c r="B8550">
        <v>2.8338334560394198</v>
      </c>
      <c r="C8550">
        <v>12.1172637939453</v>
      </c>
      <c r="D8550">
        <v>2.8338334560394198</v>
      </c>
      <c r="E8550">
        <v>31.855796963119499</v>
      </c>
      <c r="F8550">
        <v>245.14673837311901</v>
      </c>
      <c r="G8550">
        <v>124.093900000003</v>
      </c>
    </row>
    <row r="8551" spans="1:7" x14ac:dyDescent="0.25">
      <c r="A8551">
        <v>85.590000000000103</v>
      </c>
      <c r="B8551">
        <v>2.83413505554199</v>
      </c>
      <c r="C8551">
        <v>12.1182594299316</v>
      </c>
      <c r="D8551">
        <v>2.83413505554199</v>
      </c>
      <c r="E8551">
        <v>31.856098562622002</v>
      </c>
      <c r="F8551">
        <v>245.147039972622</v>
      </c>
      <c r="G8551">
        <v>124.103900000001</v>
      </c>
    </row>
    <row r="8552" spans="1:7" x14ac:dyDescent="0.25">
      <c r="A8552">
        <v>85.600000000002098</v>
      </c>
      <c r="B8552">
        <v>2.8344516754150302</v>
      </c>
      <c r="C8552">
        <v>12.1194248199462</v>
      </c>
      <c r="D8552">
        <v>2.8344516754150302</v>
      </c>
      <c r="E8552">
        <v>31.856415182495098</v>
      </c>
      <c r="F8552">
        <v>245.14735659249499</v>
      </c>
      <c r="G8552">
        <v>124.113900000003</v>
      </c>
    </row>
    <row r="8553" spans="1:7" x14ac:dyDescent="0.25">
      <c r="A8553">
        <v>85.610000000000497</v>
      </c>
      <c r="B8553">
        <v>2.8347971439361501</v>
      </c>
      <c r="C8553">
        <v>12.121191024780201</v>
      </c>
      <c r="D8553">
        <v>2.8347971439361501</v>
      </c>
      <c r="E8553">
        <v>31.856760651016199</v>
      </c>
      <c r="F8553">
        <v>245.14770206101599</v>
      </c>
      <c r="G8553">
        <v>124.123900000002</v>
      </c>
    </row>
    <row r="8554" spans="1:7" x14ac:dyDescent="0.25">
      <c r="A8554">
        <v>85.620000000002605</v>
      </c>
      <c r="B8554">
        <v>2.83510422706604</v>
      </c>
      <c r="C8554">
        <v>12.1236209869384</v>
      </c>
      <c r="D8554">
        <v>2.83510422706604</v>
      </c>
      <c r="E8554">
        <v>31.857067734146099</v>
      </c>
      <c r="F8554">
        <v>245.14800914414599</v>
      </c>
      <c r="G8554">
        <v>124.133900000004</v>
      </c>
    </row>
    <row r="8555" spans="1:7" x14ac:dyDescent="0.25">
      <c r="A8555">
        <v>85.630000000001004</v>
      </c>
      <c r="B8555">
        <v>2.8354263305664</v>
      </c>
      <c r="C8555">
        <v>12.1247053146362</v>
      </c>
      <c r="D8555">
        <v>2.8354263305664</v>
      </c>
      <c r="E8555">
        <v>31.857389837646402</v>
      </c>
      <c r="F8555">
        <v>245.14833124764601</v>
      </c>
      <c r="G8555">
        <v>124.14390000000201</v>
      </c>
    </row>
    <row r="8556" spans="1:7" x14ac:dyDescent="0.25">
      <c r="A8556">
        <v>85.639999999999404</v>
      </c>
      <c r="B8556">
        <v>2.8357882499694802</v>
      </c>
      <c r="C8556">
        <v>12.1243381500244</v>
      </c>
      <c r="D8556">
        <v>2.8357882499694802</v>
      </c>
      <c r="E8556">
        <v>31.857751757049499</v>
      </c>
      <c r="F8556">
        <v>245.148693167049</v>
      </c>
      <c r="G8556">
        <v>124.153900000001</v>
      </c>
    </row>
    <row r="8557" spans="1:7" x14ac:dyDescent="0.25">
      <c r="A8557">
        <v>85.650000000001398</v>
      </c>
      <c r="B8557">
        <v>2.8361186981201101</v>
      </c>
      <c r="C8557">
        <v>12.1261739730834</v>
      </c>
      <c r="D8557">
        <v>2.8361186981201101</v>
      </c>
      <c r="E8557">
        <v>31.858082205200098</v>
      </c>
      <c r="F8557">
        <v>245.14902361520001</v>
      </c>
      <c r="G8557">
        <v>124.163900000003</v>
      </c>
    </row>
    <row r="8558" spans="1:7" x14ac:dyDescent="0.25">
      <c r="A8558">
        <v>85.659999999999798</v>
      </c>
      <c r="B8558">
        <v>2.8364279270172101</v>
      </c>
      <c r="C8558">
        <v>12.127472877502401</v>
      </c>
      <c r="D8558">
        <v>2.8364279270172101</v>
      </c>
      <c r="E8558">
        <v>31.8583914340972</v>
      </c>
      <c r="F8558">
        <v>245.14933284409699</v>
      </c>
      <c r="G8558">
        <v>124.173900000001</v>
      </c>
    </row>
    <row r="8559" spans="1:7" x14ac:dyDescent="0.25">
      <c r="A8559">
        <v>85.670000000001806</v>
      </c>
      <c r="B8559">
        <v>2.8367545604705802</v>
      </c>
      <c r="C8559">
        <v>12.1288032531738</v>
      </c>
      <c r="D8559">
        <v>2.8367545604705802</v>
      </c>
      <c r="E8559">
        <v>31.858718067550601</v>
      </c>
      <c r="F8559">
        <v>245.14965947754999</v>
      </c>
      <c r="G8559">
        <v>124.18390000000301</v>
      </c>
    </row>
    <row r="8560" spans="1:7" x14ac:dyDescent="0.25">
      <c r="A8560">
        <v>85.680000000000206</v>
      </c>
      <c r="B8560">
        <v>2.83710289001464</v>
      </c>
      <c r="C8560">
        <v>12.128678321838301</v>
      </c>
      <c r="D8560">
        <v>2.83710289001464</v>
      </c>
      <c r="E8560">
        <v>31.859066397094701</v>
      </c>
      <c r="F8560">
        <v>245.150007807094</v>
      </c>
      <c r="G8560">
        <v>124.193900000002</v>
      </c>
    </row>
    <row r="8561" spans="1:7" x14ac:dyDescent="0.25">
      <c r="A8561">
        <v>85.6900000000023</v>
      </c>
      <c r="B8561">
        <v>2.8374547958374001</v>
      </c>
      <c r="C8561">
        <v>12.1294136047363</v>
      </c>
      <c r="D8561">
        <v>2.8374547958374001</v>
      </c>
      <c r="E8561">
        <v>31.859418302917401</v>
      </c>
      <c r="F8561">
        <v>245.15035971291701</v>
      </c>
      <c r="G8561">
        <v>124.203900000004</v>
      </c>
    </row>
    <row r="8562" spans="1:7" x14ac:dyDescent="0.25">
      <c r="A8562">
        <v>85.700000000000699</v>
      </c>
      <c r="B8562">
        <v>2.83779621124267</v>
      </c>
      <c r="C8562">
        <v>12.130463600158601</v>
      </c>
      <c r="D8562">
        <v>2.83779621124267</v>
      </c>
      <c r="E8562">
        <v>31.859759718322699</v>
      </c>
      <c r="F8562">
        <v>245.150701128322</v>
      </c>
      <c r="G8562">
        <v>124.213900000002</v>
      </c>
    </row>
    <row r="8563" spans="1:7" x14ac:dyDescent="0.25">
      <c r="A8563">
        <v>85.709999999999098</v>
      </c>
      <c r="B8563">
        <v>2.83813405036926</v>
      </c>
      <c r="C8563">
        <v>12.131268501281699</v>
      </c>
      <c r="D8563">
        <v>2.83813405036926</v>
      </c>
      <c r="E8563">
        <v>31.860097557449301</v>
      </c>
      <c r="F8563">
        <v>245.15103896744901</v>
      </c>
      <c r="G8563">
        <v>124.2239</v>
      </c>
    </row>
    <row r="8564" spans="1:7" x14ac:dyDescent="0.25">
      <c r="A8564">
        <v>85.720000000001093</v>
      </c>
      <c r="B8564">
        <v>2.8385057449340798</v>
      </c>
      <c r="C8564">
        <v>12.1297397613525</v>
      </c>
      <c r="D8564">
        <v>2.8385057449340798</v>
      </c>
      <c r="E8564">
        <v>31.860469252014099</v>
      </c>
      <c r="F8564">
        <v>245.151410662014</v>
      </c>
      <c r="G8564">
        <v>124.233900000002</v>
      </c>
    </row>
    <row r="8565" spans="1:7" x14ac:dyDescent="0.25">
      <c r="A8565">
        <v>85.729999999999507</v>
      </c>
      <c r="B8565">
        <v>2.8388471603393501</v>
      </c>
      <c r="C8565">
        <v>12.1296892166137</v>
      </c>
      <c r="D8565">
        <v>2.8388471603393501</v>
      </c>
      <c r="E8565">
        <v>31.8608106674194</v>
      </c>
      <c r="F8565">
        <v>245.15175207741899</v>
      </c>
      <c r="G8565">
        <v>124.24390000000101</v>
      </c>
    </row>
    <row r="8566" spans="1:7" x14ac:dyDescent="0.25">
      <c r="A8566">
        <v>85.740000000001601</v>
      </c>
      <c r="B8566">
        <v>2.8391947746276802</v>
      </c>
      <c r="C8566">
        <v>12.1306810379028</v>
      </c>
      <c r="D8566">
        <v>2.8391947746276802</v>
      </c>
      <c r="E8566">
        <v>31.861158281707699</v>
      </c>
      <c r="F8566">
        <v>245.15209969170701</v>
      </c>
      <c r="G8566">
        <v>124.253900000003</v>
      </c>
    </row>
    <row r="8567" spans="1:7" x14ac:dyDescent="0.25">
      <c r="A8567">
        <v>85.75</v>
      </c>
      <c r="B8567">
        <v>2.8395566940307599</v>
      </c>
      <c r="C8567">
        <v>12.132206916809</v>
      </c>
      <c r="D8567">
        <v>2.8395566940307599</v>
      </c>
      <c r="E8567">
        <v>31.8615202011108</v>
      </c>
      <c r="F8567">
        <v>245.15246161111</v>
      </c>
      <c r="G8567">
        <v>124.263900000001</v>
      </c>
    </row>
    <row r="8568" spans="1:7" x14ac:dyDescent="0.25">
      <c r="A8568">
        <v>85.760000000001995</v>
      </c>
      <c r="B8568">
        <v>2.8399128913879301</v>
      </c>
      <c r="C8568">
        <v>12.133785247802701</v>
      </c>
      <c r="D8568">
        <v>2.8399128913879301</v>
      </c>
      <c r="E8568">
        <v>31.861876398467999</v>
      </c>
      <c r="F8568">
        <v>245.152817808468</v>
      </c>
      <c r="G8568">
        <v>124.273900000003</v>
      </c>
    </row>
    <row r="8569" spans="1:7" x14ac:dyDescent="0.25">
      <c r="A8569">
        <v>85.770000000000394</v>
      </c>
      <c r="B8569">
        <v>2.84025955200195</v>
      </c>
      <c r="C8569">
        <v>12.136807441711399</v>
      </c>
      <c r="D8569">
        <v>2.84025955200195</v>
      </c>
      <c r="E8569">
        <v>31.862223059082002</v>
      </c>
      <c r="F8569">
        <v>245.15316446908199</v>
      </c>
      <c r="G8569">
        <v>124.28390000000201</v>
      </c>
    </row>
    <row r="8570" spans="1:7" x14ac:dyDescent="0.25">
      <c r="A8570">
        <v>85.780000000002403</v>
      </c>
      <c r="B8570">
        <v>2.8406186103820801</v>
      </c>
      <c r="C8570">
        <v>12.138673782348601</v>
      </c>
      <c r="D8570">
        <v>2.8406186103820801</v>
      </c>
      <c r="E8570">
        <v>31.8625821174621</v>
      </c>
      <c r="F8570">
        <v>245.153523527462</v>
      </c>
      <c r="G8570">
        <v>124.293900000004</v>
      </c>
    </row>
    <row r="8571" spans="1:7" x14ac:dyDescent="0.25">
      <c r="A8571">
        <v>85.790000000000802</v>
      </c>
      <c r="B8571">
        <v>2.8409972190856898</v>
      </c>
      <c r="C8571">
        <v>12.140996932983301</v>
      </c>
      <c r="D8571">
        <v>2.8409972190856898</v>
      </c>
      <c r="E8571">
        <v>31.862960726165699</v>
      </c>
      <c r="F8571">
        <v>245.15390213616499</v>
      </c>
      <c r="G8571">
        <v>124.303900000002</v>
      </c>
    </row>
    <row r="8572" spans="1:7" x14ac:dyDescent="0.25">
      <c r="A8572">
        <v>85.799999999999201</v>
      </c>
      <c r="B8572">
        <v>2.8413455486297599</v>
      </c>
      <c r="C8572">
        <v>12.1421747207641</v>
      </c>
      <c r="D8572">
        <v>2.8413455486297599</v>
      </c>
      <c r="E8572">
        <v>31.863309055709799</v>
      </c>
      <c r="F8572">
        <v>245.154250465709</v>
      </c>
      <c r="G8572">
        <v>124.313900000001</v>
      </c>
    </row>
    <row r="8573" spans="1:7" x14ac:dyDescent="0.25">
      <c r="A8573">
        <v>85.810000000001295</v>
      </c>
      <c r="B8573">
        <v>2.84170293807983</v>
      </c>
      <c r="C8573">
        <v>12.144329071044901</v>
      </c>
      <c r="D8573">
        <v>2.84170293807983</v>
      </c>
      <c r="E8573">
        <v>31.8636664451599</v>
      </c>
      <c r="F8573">
        <v>245.15460785515899</v>
      </c>
      <c r="G8573">
        <v>124.32390000000299</v>
      </c>
    </row>
    <row r="8574" spans="1:7" x14ac:dyDescent="0.25">
      <c r="A8574">
        <v>85.819999999999695</v>
      </c>
      <c r="B8574">
        <v>2.84206867218017</v>
      </c>
      <c r="C8574">
        <v>12.1470537185668</v>
      </c>
      <c r="D8574">
        <v>2.84206867218017</v>
      </c>
      <c r="E8574">
        <v>31.864032179260199</v>
      </c>
      <c r="F8574">
        <v>245.15497358926001</v>
      </c>
      <c r="G8574">
        <v>124.33390000000099</v>
      </c>
    </row>
    <row r="8575" spans="1:7" x14ac:dyDescent="0.25">
      <c r="A8575">
        <v>85.830000000001704</v>
      </c>
      <c r="B8575">
        <v>2.8424406051635698</v>
      </c>
      <c r="C8575">
        <v>12.147371292114199</v>
      </c>
      <c r="D8575">
        <v>2.8424406051635698</v>
      </c>
      <c r="E8575">
        <v>31.864404112243601</v>
      </c>
      <c r="F8575">
        <v>245.15534552224301</v>
      </c>
      <c r="G8575">
        <v>124.343900000003</v>
      </c>
    </row>
    <row r="8576" spans="1:7" x14ac:dyDescent="0.25">
      <c r="A8576">
        <v>85.840000000000103</v>
      </c>
      <c r="B8576">
        <v>2.8427777290344198</v>
      </c>
      <c r="C8576">
        <v>12.149663925170801</v>
      </c>
      <c r="D8576">
        <v>2.8427777290344198</v>
      </c>
      <c r="E8576">
        <v>31.864741236114401</v>
      </c>
      <c r="F8576">
        <v>245.155682646114</v>
      </c>
      <c r="G8576">
        <v>124.353900000001</v>
      </c>
    </row>
    <row r="8577" spans="1:7" x14ac:dyDescent="0.25">
      <c r="A8577">
        <v>85.850000000002098</v>
      </c>
      <c r="B8577">
        <v>2.8431267738342201</v>
      </c>
      <c r="C8577">
        <v>12.151908874511699</v>
      </c>
      <c r="D8577">
        <v>2.8431267738342201</v>
      </c>
      <c r="E8577">
        <v>31.865090280914298</v>
      </c>
      <c r="F8577">
        <v>245.15603169091401</v>
      </c>
      <c r="G8577">
        <v>124.363900000003</v>
      </c>
    </row>
    <row r="8578" spans="1:7" x14ac:dyDescent="0.25">
      <c r="A8578">
        <v>85.860000000000497</v>
      </c>
      <c r="B8578">
        <v>2.8435187339782702</v>
      </c>
      <c r="C8578">
        <v>12.152601242065399</v>
      </c>
      <c r="D8578">
        <v>2.8435187339782702</v>
      </c>
      <c r="E8578">
        <v>31.865482241058299</v>
      </c>
      <c r="F8578">
        <v>245.15642365105799</v>
      </c>
      <c r="G8578">
        <v>124.373900000002</v>
      </c>
    </row>
    <row r="8579" spans="1:7" x14ac:dyDescent="0.25">
      <c r="A8579">
        <v>85.870000000002605</v>
      </c>
      <c r="B8579">
        <v>2.8439335823059002</v>
      </c>
      <c r="C8579">
        <v>12.1527385711669</v>
      </c>
      <c r="D8579">
        <v>2.8439335823059002</v>
      </c>
      <c r="E8579">
        <v>31.8658970893859</v>
      </c>
      <c r="F8579">
        <v>245.156838499385</v>
      </c>
      <c r="G8579">
        <v>124.383900000004</v>
      </c>
    </row>
    <row r="8580" spans="1:7" x14ac:dyDescent="0.25">
      <c r="A8580">
        <v>85.880000000001004</v>
      </c>
      <c r="B8580">
        <v>2.8442928791046098</v>
      </c>
      <c r="C8580">
        <v>12.153291702270501</v>
      </c>
      <c r="D8580">
        <v>2.8442928791046098</v>
      </c>
      <c r="E8580">
        <v>31.866256386184599</v>
      </c>
      <c r="F8580">
        <v>245.15719779618399</v>
      </c>
      <c r="G8580">
        <v>124.39390000000201</v>
      </c>
    </row>
    <row r="8581" spans="1:7" x14ac:dyDescent="0.25">
      <c r="A8581">
        <v>85.889999999999404</v>
      </c>
      <c r="B8581">
        <v>2.84466552734375</v>
      </c>
      <c r="C8581">
        <v>12.1539239883422</v>
      </c>
      <c r="D8581">
        <v>2.84466552734375</v>
      </c>
      <c r="E8581">
        <v>31.866629034423799</v>
      </c>
      <c r="F8581">
        <v>245.15757044442299</v>
      </c>
      <c r="G8581">
        <v>124.403900000001</v>
      </c>
    </row>
    <row r="8582" spans="1:7" x14ac:dyDescent="0.25">
      <c r="A8582">
        <v>85.900000000001398</v>
      </c>
      <c r="B8582">
        <v>2.8450620174407901</v>
      </c>
      <c r="C8582">
        <v>12.1560401916503</v>
      </c>
      <c r="D8582">
        <v>2.8450620174407901</v>
      </c>
      <c r="E8582">
        <v>31.867025524520798</v>
      </c>
      <c r="F8582">
        <v>245.15796693452</v>
      </c>
      <c r="G8582">
        <v>124.413900000003</v>
      </c>
    </row>
    <row r="8583" spans="1:7" x14ac:dyDescent="0.25">
      <c r="A8583">
        <v>85.909999999999798</v>
      </c>
      <c r="B8583">
        <v>2.8454596996307302</v>
      </c>
      <c r="C8583">
        <v>12.1581974029541</v>
      </c>
      <c r="D8583">
        <v>2.8454596996307302</v>
      </c>
      <c r="E8583">
        <v>31.8674232067108</v>
      </c>
      <c r="F8583">
        <v>245.15836461671</v>
      </c>
      <c r="G8583">
        <v>124.423900000001</v>
      </c>
    </row>
    <row r="8584" spans="1:7" x14ac:dyDescent="0.25">
      <c r="A8584">
        <v>85.920000000001806</v>
      </c>
      <c r="B8584">
        <v>2.8458292484283398</v>
      </c>
      <c r="C8584">
        <v>12.160015106201101</v>
      </c>
      <c r="D8584">
        <v>2.8458292484283398</v>
      </c>
      <c r="E8584">
        <v>31.8677927555084</v>
      </c>
      <c r="F8584">
        <v>245.15873416550801</v>
      </c>
      <c r="G8584">
        <v>124.43390000000301</v>
      </c>
    </row>
    <row r="8585" spans="1:7" x14ac:dyDescent="0.25">
      <c r="A8585">
        <v>85.930000000000206</v>
      </c>
      <c r="B8585">
        <v>2.84617567062377</v>
      </c>
      <c r="C8585">
        <v>12.1631269454956</v>
      </c>
      <c r="D8585">
        <v>2.84617567062377</v>
      </c>
      <c r="E8585">
        <v>31.868139177703799</v>
      </c>
      <c r="F8585">
        <v>245.15908058770299</v>
      </c>
      <c r="G8585">
        <v>124.443900000002</v>
      </c>
    </row>
    <row r="8586" spans="1:7" x14ac:dyDescent="0.25">
      <c r="A8586">
        <v>85.9400000000023</v>
      </c>
      <c r="B8586">
        <v>2.8465445041656401</v>
      </c>
      <c r="C8586">
        <v>12.1641273498535</v>
      </c>
      <c r="D8586">
        <v>2.8465445041656401</v>
      </c>
      <c r="E8586">
        <v>31.868508011245702</v>
      </c>
      <c r="F8586">
        <v>245.159449421245</v>
      </c>
      <c r="G8586">
        <v>124.453900000004</v>
      </c>
    </row>
    <row r="8587" spans="1:7" x14ac:dyDescent="0.25">
      <c r="A8587">
        <v>85.950000000000699</v>
      </c>
      <c r="B8587">
        <v>2.84691190719604</v>
      </c>
      <c r="C8587">
        <v>12.163322448730399</v>
      </c>
      <c r="D8587">
        <v>2.84691190719604</v>
      </c>
      <c r="E8587">
        <v>31.868875414276101</v>
      </c>
      <c r="F8587">
        <v>245.15981682427599</v>
      </c>
      <c r="G8587">
        <v>124.463900000002</v>
      </c>
    </row>
    <row r="8588" spans="1:7" x14ac:dyDescent="0.25">
      <c r="A8588">
        <v>85.959999999999098</v>
      </c>
      <c r="B8588">
        <v>2.84726691246032</v>
      </c>
      <c r="C8588">
        <v>12.16499710083</v>
      </c>
      <c r="D8588">
        <v>2.84726691246032</v>
      </c>
      <c r="E8588">
        <v>31.869230419540401</v>
      </c>
      <c r="F8588">
        <v>245.16017182953999</v>
      </c>
      <c r="G8588">
        <v>124.4739</v>
      </c>
    </row>
    <row r="8589" spans="1:7" x14ac:dyDescent="0.25">
      <c r="A8589">
        <v>85.970000000001093</v>
      </c>
      <c r="B8589">
        <v>2.8476152420043901</v>
      </c>
      <c r="C8589">
        <v>12.1662092208862</v>
      </c>
      <c r="D8589">
        <v>2.8476152420043901</v>
      </c>
      <c r="E8589">
        <v>31.8695787490844</v>
      </c>
      <c r="F8589">
        <v>245.160520159084</v>
      </c>
      <c r="G8589">
        <v>124.483900000002</v>
      </c>
    </row>
    <row r="8590" spans="1:7" x14ac:dyDescent="0.25">
      <c r="A8590">
        <v>85.979999999999507</v>
      </c>
      <c r="B8590">
        <v>2.8479340076446502</v>
      </c>
      <c r="C8590">
        <v>12.167778968811</v>
      </c>
      <c r="D8590">
        <v>2.8479340076446502</v>
      </c>
      <c r="E8590">
        <v>31.869897514724698</v>
      </c>
      <c r="F8590">
        <v>245.160838924724</v>
      </c>
      <c r="G8590">
        <v>124.49390000000101</v>
      </c>
    </row>
    <row r="8591" spans="1:7" x14ac:dyDescent="0.25">
      <c r="A8591">
        <v>85.990000000001601</v>
      </c>
      <c r="B8591">
        <v>2.8482913970947199</v>
      </c>
      <c r="C8591">
        <v>12.1689357757568</v>
      </c>
      <c r="D8591">
        <v>2.8482913970947199</v>
      </c>
      <c r="E8591">
        <v>31.8702549041748</v>
      </c>
      <c r="F8591">
        <v>245.16119631417399</v>
      </c>
      <c r="G8591">
        <v>124.503900000003</v>
      </c>
    </row>
    <row r="8592" spans="1:7" x14ac:dyDescent="0.25">
      <c r="A8592">
        <v>86</v>
      </c>
      <c r="B8592">
        <v>2.8486437797546298</v>
      </c>
      <c r="C8592">
        <v>12.1694211959838</v>
      </c>
      <c r="D8592">
        <v>2.8486437797546298</v>
      </c>
      <c r="E8592">
        <v>31.870607286834701</v>
      </c>
      <c r="F8592">
        <v>245.16154869683399</v>
      </c>
      <c r="G8592">
        <v>124.513900000001</v>
      </c>
    </row>
    <row r="8593" spans="1:7" x14ac:dyDescent="0.25">
      <c r="A8593">
        <v>86.010000000001995</v>
      </c>
      <c r="B8593">
        <v>2.8489875793457</v>
      </c>
      <c r="C8593">
        <v>12.1691284179687</v>
      </c>
      <c r="D8593">
        <v>2.8489875793457</v>
      </c>
      <c r="E8593">
        <v>31.870951086425698</v>
      </c>
      <c r="F8593">
        <v>245.161892496425</v>
      </c>
      <c r="G8593">
        <v>124.523900000003</v>
      </c>
    </row>
    <row r="8594" spans="1:7" x14ac:dyDescent="0.25">
      <c r="A8594">
        <v>86.020000000000394</v>
      </c>
      <c r="B8594">
        <v>2.8493287563323899</v>
      </c>
      <c r="C8594">
        <v>12.168080329895</v>
      </c>
      <c r="D8594">
        <v>2.8493287563323899</v>
      </c>
      <c r="E8594">
        <v>31.8712922634124</v>
      </c>
      <c r="F8594">
        <v>245.162233673412</v>
      </c>
      <c r="G8594">
        <v>124.53390000000201</v>
      </c>
    </row>
    <row r="8595" spans="1:7" x14ac:dyDescent="0.25">
      <c r="A8595">
        <v>86.030000000002403</v>
      </c>
      <c r="B8595">
        <v>2.8496601581573402</v>
      </c>
      <c r="C8595">
        <v>12.1673583984375</v>
      </c>
      <c r="D8595">
        <v>2.8496601581573402</v>
      </c>
      <c r="E8595">
        <v>31.871623665237401</v>
      </c>
      <c r="F8595">
        <v>245.16256507523701</v>
      </c>
      <c r="G8595">
        <v>124.543900000004</v>
      </c>
    </row>
    <row r="8596" spans="1:7" x14ac:dyDescent="0.25">
      <c r="A8596">
        <v>86.040000000000802</v>
      </c>
      <c r="B8596">
        <v>2.85001492500305</v>
      </c>
      <c r="C8596">
        <v>12.168148994445801</v>
      </c>
      <c r="D8596">
        <v>2.85001492500305</v>
      </c>
      <c r="E8596">
        <v>31.8719784320831</v>
      </c>
      <c r="F8596">
        <v>245.162919842083</v>
      </c>
      <c r="G8596">
        <v>124.553900000002</v>
      </c>
    </row>
    <row r="8597" spans="1:7" x14ac:dyDescent="0.25">
      <c r="A8597">
        <v>86.049999999999201</v>
      </c>
      <c r="B8597">
        <v>2.8503658771514799</v>
      </c>
      <c r="C8597">
        <v>12.1695489883422</v>
      </c>
      <c r="D8597">
        <v>2.8503658771514799</v>
      </c>
      <c r="E8597">
        <v>31.872329384231499</v>
      </c>
      <c r="F8597">
        <v>245.16327079423101</v>
      </c>
      <c r="G8597">
        <v>124.563900000001</v>
      </c>
    </row>
    <row r="8598" spans="1:7" x14ac:dyDescent="0.25">
      <c r="A8598">
        <v>86.060000000001295</v>
      </c>
      <c r="B8598">
        <v>2.8506767749786301</v>
      </c>
      <c r="C8598">
        <v>12.169719696044901</v>
      </c>
      <c r="D8598">
        <v>2.8506767749786301</v>
      </c>
      <c r="E8598">
        <v>31.8726402820587</v>
      </c>
      <c r="F8598">
        <v>245.16358169205799</v>
      </c>
      <c r="G8598">
        <v>124.57390000000299</v>
      </c>
    </row>
    <row r="8599" spans="1:7" x14ac:dyDescent="0.25">
      <c r="A8599">
        <v>86.069999999999695</v>
      </c>
      <c r="B8599">
        <v>2.8510050773620601</v>
      </c>
      <c r="C8599">
        <v>12.1694021224975</v>
      </c>
      <c r="D8599">
        <v>2.8510050773620601</v>
      </c>
      <c r="E8599">
        <v>31.872968584442098</v>
      </c>
      <c r="F8599">
        <v>245.16390999444201</v>
      </c>
      <c r="G8599">
        <v>124.58390000000099</v>
      </c>
    </row>
    <row r="8600" spans="1:7" x14ac:dyDescent="0.25">
      <c r="A8600">
        <v>86.080000000001704</v>
      </c>
      <c r="B8600">
        <v>2.8513023853302002</v>
      </c>
      <c r="C8600">
        <v>12.1685037612915</v>
      </c>
      <c r="D8600">
        <v>2.8513023853302002</v>
      </c>
      <c r="E8600">
        <v>31.873265892410199</v>
      </c>
      <c r="F8600">
        <v>245.16420730241001</v>
      </c>
      <c r="G8600">
        <v>124.593900000003</v>
      </c>
    </row>
    <row r="8601" spans="1:7" x14ac:dyDescent="0.25">
      <c r="A8601">
        <v>86.090000000000103</v>
      </c>
      <c r="B8601">
        <v>2.8515932559967001</v>
      </c>
      <c r="C8601">
        <v>12.1683540344238</v>
      </c>
      <c r="D8601">
        <v>2.8515932559967001</v>
      </c>
      <c r="E8601">
        <v>31.873556763076699</v>
      </c>
      <c r="F8601">
        <v>245.164498173076</v>
      </c>
      <c r="G8601">
        <v>124.603900000001</v>
      </c>
    </row>
    <row r="8602" spans="1:7" x14ac:dyDescent="0.25">
      <c r="A8602">
        <v>86.100000000002098</v>
      </c>
      <c r="B8602">
        <v>2.8518927097320499</v>
      </c>
      <c r="C8602">
        <v>12.1682062149047</v>
      </c>
      <c r="D8602">
        <v>2.8518927097320499</v>
      </c>
      <c r="E8602">
        <v>31.873856216812101</v>
      </c>
      <c r="F8602">
        <v>245.164797626812</v>
      </c>
      <c r="G8602">
        <v>124.613900000003</v>
      </c>
    </row>
    <row r="8603" spans="1:7" x14ac:dyDescent="0.25">
      <c r="A8603">
        <v>86.110000000000497</v>
      </c>
      <c r="B8603">
        <v>2.8522140979766801</v>
      </c>
      <c r="C8603">
        <v>12.168076515197701</v>
      </c>
      <c r="D8603">
        <v>2.8522140979766801</v>
      </c>
      <c r="E8603">
        <v>31.874177605056701</v>
      </c>
      <c r="F8603">
        <v>245.16511901505601</v>
      </c>
      <c r="G8603">
        <v>124.623900000002</v>
      </c>
    </row>
    <row r="8604" spans="1:7" x14ac:dyDescent="0.25">
      <c r="A8604">
        <v>86.120000000002605</v>
      </c>
      <c r="B8604">
        <v>2.8525576591491602</v>
      </c>
      <c r="C8604">
        <v>12.1694211959838</v>
      </c>
      <c r="D8604">
        <v>2.8525576591491602</v>
      </c>
      <c r="E8604">
        <v>31.874521166229201</v>
      </c>
      <c r="F8604">
        <v>245.165462576229</v>
      </c>
      <c r="G8604">
        <v>124.633900000004</v>
      </c>
    </row>
    <row r="8605" spans="1:7" x14ac:dyDescent="0.25">
      <c r="A8605">
        <v>86.130000000001004</v>
      </c>
      <c r="B8605">
        <v>2.85290074348449</v>
      </c>
      <c r="C8605">
        <v>12.1697473526</v>
      </c>
      <c r="D8605">
        <v>2.85290074348449</v>
      </c>
      <c r="E8605">
        <v>31.874864250564499</v>
      </c>
      <c r="F8605">
        <v>245.16580566056399</v>
      </c>
      <c r="G8605">
        <v>124.64390000000201</v>
      </c>
    </row>
    <row r="8606" spans="1:7" x14ac:dyDescent="0.25">
      <c r="A8606">
        <v>86.139999999999404</v>
      </c>
      <c r="B8606">
        <v>2.85318803787231</v>
      </c>
      <c r="C8606">
        <v>12.1700019836425</v>
      </c>
      <c r="D8606">
        <v>2.85318803787231</v>
      </c>
      <c r="E8606">
        <v>31.875151544952299</v>
      </c>
      <c r="F8606">
        <v>245.16609295495201</v>
      </c>
      <c r="G8606">
        <v>124.653900000001</v>
      </c>
    </row>
    <row r="8607" spans="1:7" x14ac:dyDescent="0.25">
      <c r="A8607">
        <v>86.150000000001398</v>
      </c>
      <c r="B8607">
        <v>2.8534653186797998</v>
      </c>
      <c r="C8607">
        <v>12.169602394104</v>
      </c>
      <c r="D8607">
        <v>2.8534653186797998</v>
      </c>
      <c r="E8607">
        <v>31.875428825759801</v>
      </c>
      <c r="F8607">
        <v>245.16637023575899</v>
      </c>
      <c r="G8607">
        <v>124.663900000003</v>
      </c>
    </row>
    <row r="8608" spans="1:7" x14ac:dyDescent="0.25">
      <c r="A8608">
        <v>86.159999999999798</v>
      </c>
      <c r="B8608">
        <v>2.8537724018096902</v>
      </c>
      <c r="C8608">
        <v>12.168701171875</v>
      </c>
      <c r="D8608">
        <v>2.8537724018096902</v>
      </c>
      <c r="E8608">
        <v>31.875735908889698</v>
      </c>
      <c r="F8608">
        <v>245.16667731888899</v>
      </c>
      <c r="G8608">
        <v>124.673900000001</v>
      </c>
    </row>
    <row r="8609" spans="1:7" x14ac:dyDescent="0.25">
      <c r="A8609">
        <v>86.170000000001806</v>
      </c>
      <c r="B8609">
        <v>2.8540887832641602</v>
      </c>
      <c r="C8609">
        <v>12.168869972229</v>
      </c>
      <c r="D8609">
        <v>2.8540887832641602</v>
      </c>
      <c r="E8609">
        <v>31.876052290344202</v>
      </c>
      <c r="F8609">
        <v>245.16699370034399</v>
      </c>
      <c r="G8609">
        <v>124.68390000000301</v>
      </c>
    </row>
    <row r="8610" spans="1:7" x14ac:dyDescent="0.25">
      <c r="A8610">
        <v>86.180000000000206</v>
      </c>
      <c r="B8610">
        <v>2.85436916351318</v>
      </c>
      <c r="C8610">
        <v>12.169604301452599</v>
      </c>
      <c r="D8610">
        <v>2.85436916351318</v>
      </c>
      <c r="E8610">
        <v>31.8763326705932</v>
      </c>
      <c r="F8610">
        <v>245.16727408059299</v>
      </c>
      <c r="G8610">
        <v>124.693900000002</v>
      </c>
    </row>
    <row r="8611" spans="1:7" x14ac:dyDescent="0.25">
      <c r="A8611">
        <v>86.1900000000023</v>
      </c>
      <c r="B8611">
        <v>2.85467529296875</v>
      </c>
      <c r="C8611">
        <v>12.1698637008666</v>
      </c>
      <c r="D8611">
        <v>2.85467529296875</v>
      </c>
      <c r="E8611">
        <v>31.876638800048799</v>
      </c>
      <c r="F8611">
        <v>245.16758021004799</v>
      </c>
      <c r="G8611">
        <v>124.703900000004</v>
      </c>
    </row>
    <row r="8612" spans="1:7" x14ac:dyDescent="0.25">
      <c r="A8612">
        <v>86.200000000000699</v>
      </c>
      <c r="B8612">
        <v>2.8549842834472599</v>
      </c>
      <c r="C8612">
        <v>12.1696109771728</v>
      </c>
      <c r="D8612">
        <v>2.8549842834472599</v>
      </c>
      <c r="E8612">
        <v>31.8769477905273</v>
      </c>
      <c r="F8612">
        <v>245.16788920052699</v>
      </c>
      <c r="G8612">
        <v>124.713900000002</v>
      </c>
    </row>
    <row r="8613" spans="1:7" x14ac:dyDescent="0.25">
      <c r="A8613">
        <v>86.209999999999098</v>
      </c>
      <c r="B8613">
        <v>2.8553090095520002</v>
      </c>
      <c r="C8613">
        <v>12.1688423156738</v>
      </c>
      <c r="D8613">
        <v>2.8553090095520002</v>
      </c>
      <c r="E8613">
        <v>31.877272516632001</v>
      </c>
      <c r="F8613">
        <v>245.16821392663201</v>
      </c>
      <c r="G8613">
        <v>124.7239</v>
      </c>
    </row>
    <row r="8614" spans="1:7" x14ac:dyDescent="0.25">
      <c r="A8614">
        <v>86.220000000001093</v>
      </c>
      <c r="B8614">
        <v>2.8555946350097599</v>
      </c>
      <c r="C8614">
        <v>12.167634963989199</v>
      </c>
      <c r="D8614">
        <v>2.8555946350097599</v>
      </c>
      <c r="E8614">
        <v>31.8775581420898</v>
      </c>
      <c r="F8614">
        <v>245.168499552089</v>
      </c>
      <c r="G8614">
        <v>124.733900000002</v>
      </c>
    </row>
    <row r="8615" spans="1:7" x14ac:dyDescent="0.25">
      <c r="A8615">
        <v>86.229999999999507</v>
      </c>
      <c r="B8615">
        <v>2.8559379577636701</v>
      </c>
      <c r="C8615">
        <v>12.167634963989199</v>
      </c>
      <c r="D8615">
        <v>2.8559379577636701</v>
      </c>
      <c r="E8615">
        <v>31.877901464843699</v>
      </c>
      <c r="F8615">
        <v>245.16884287484299</v>
      </c>
      <c r="G8615">
        <v>124.74390000000101</v>
      </c>
    </row>
    <row r="8616" spans="1:7" x14ac:dyDescent="0.25">
      <c r="A8616">
        <v>86.240000000001601</v>
      </c>
      <c r="B8616">
        <v>2.8562562465667698</v>
      </c>
      <c r="C8616">
        <v>12.1674127578735</v>
      </c>
      <c r="D8616">
        <v>2.8562562465667698</v>
      </c>
      <c r="E8616">
        <v>31.8782197536468</v>
      </c>
      <c r="F8616">
        <v>245.16916116364601</v>
      </c>
      <c r="G8616">
        <v>124.753900000003</v>
      </c>
    </row>
    <row r="8617" spans="1:7" x14ac:dyDescent="0.25">
      <c r="A8617">
        <v>86.25</v>
      </c>
      <c r="B8617">
        <v>2.8565537929534899</v>
      </c>
      <c r="C8617">
        <v>12.168967247009199</v>
      </c>
      <c r="D8617">
        <v>2.8565537929534899</v>
      </c>
      <c r="E8617">
        <v>31.878517300033501</v>
      </c>
      <c r="F8617">
        <v>245.16945871003301</v>
      </c>
      <c r="G8617">
        <v>124.763900000001</v>
      </c>
    </row>
    <row r="8618" spans="1:7" x14ac:dyDescent="0.25">
      <c r="A8618">
        <v>86.260000000001995</v>
      </c>
      <c r="B8618">
        <v>2.8568863868713299</v>
      </c>
      <c r="C8618">
        <v>12.170029640197701</v>
      </c>
      <c r="D8618">
        <v>2.8568863868713299</v>
      </c>
      <c r="E8618">
        <v>31.878849893951401</v>
      </c>
      <c r="F8618">
        <v>245.169791303951</v>
      </c>
      <c r="G8618">
        <v>124.773900000003</v>
      </c>
    </row>
    <row r="8619" spans="1:7" x14ac:dyDescent="0.25">
      <c r="A8619">
        <v>86.270000000000394</v>
      </c>
      <c r="B8619">
        <v>2.8572139739990199</v>
      </c>
      <c r="C8619">
        <v>12.1701078414916</v>
      </c>
      <c r="D8619">
        <v>2.8572139739990199</v>
      </c>
      <c r="E8619">
        <v>31.879177481079001</v>
      </c>
      <c r="F8619">
        <v>245.170118891079</v>
      </c>
      <c r="G8619">
        <v>124.78390000000201</v>
      </c>
    </row>
    <row r="8620" spans="1:7" x14ac:dyDescent="0.25">
      <c r="A8620">
        <v>86.280000000002403</v>
      </c>
      <c r="B8620">
        <v>2.8575119972228999</v>
      </c>
      <c r="C8620">
        <v>12.171073913574199</v>
      </c>
      <c r="D8620">
        <v>2.8575119972228999</v>
      </c>
      <c r="E8620">
        <v>31.879475504302899</v>
      </c>
      <c r="F8620">
        <v>245.170416914302</v>
      </c>
      <c r="G8620">
        <v>124.793900000004</v>
      </c>
    </row>
    <row r="8621" spans="1:7" x14ac:dyDescent="0.25">
      <c r="A8621">
        <v>86.290000000000802</v>
      </c>
      <c r="B8621">
        <v>2.8578062057495099</v>
      </c>
      <c r="C8621">
        <v>12.170906066894499</v>
      </c>
      <c r="D8621">
        <v>2.8578062057495099</v>
      </c>
      <c r="E8621">
        <v>31.8797697128295</v>
      </c>
      <c r="F8621">
        <v>245.170711122829</v>
      </c>
      <c r="G8621">
        <v>124.803900000002</v>
      </c>
    </row>
    <row r="8622" spans="1:7" x14ac:dyDescent="0.25">
      <c r="A8622">
        <v>86.299999999999201</v>
      </c>
      <c r="B8622">
        <v>2.8580975532531698</v>
      </c>
      <c r="C8622">
        <v>12.1705522537231</v>
      </c>
      <c r="D8622">
        <v>2.8580975532531698</v>
      </c>
      <c r="E8622">
        <v>31.880061060333201</v>
      </c>
      <c r="F8622">
        <v>245.17100247033301</v>
      </c>
      <c r="G8622">
        <v>124.813900000001</v>
      </c>
    </row>
    <row r="8623" spans="1:7" x14ac:dyDescent="0.25">
      <c r="A8623">
        <v>86.310000000001295</v>
      </c>
      <c r="B8623">
        <v>2.85837721824646</v>
      </c>
      <c r="C8623">
        <v>12.1706085205078</v>
      </c>
      <c r="D8623">
        <v>2.85837721824646</v>
      </c>
      <c r="E8623">
        <v>31.880340725326501</v>
      </c>
      <c r="F8623">
        <v>245.17128213532601</v>
      </c>
      <c r="G8623">
        <v>124.82390000000299</v>
      </c>
    </row>
    <row r="8624" spans="1:7" x14ac:dyDescent="0.25">
      <c r="A8624">
        <v>86.319999999999695</v>
      </c>
      <c r="B8624">
        <v>2.8587110042571999</v>
      </c>
      <c r="C8624">
        <v>12.1705255508422</v>
      </c>
      <c r="D8624">
        <v>2.8587110042571999</v>
      </c>
      <c r="E8624">
        <v>31.880674511337201</v>
      </c>
      <c r="F8624">
        <v>245.17161592133701</v>
      </c>
      <c r="G8624">
        <v>124.83390000000099</v>
      </c>
    </row>
    <row r="8625" spans="1:7" x14ac:dyDescent="0.25">
      <c r="A8625">
        <v>86.330000000001704</v>
      </c>
      <c r="B8625">
        <v>2.8590507507324201</v>
      </c>
      <c r="C8625">
        <v>12.170331954956</v>
      </c>
      <c r="D8625">
        <v>2.8590507507324201</v>
      </c>
      <c r="E8625">
        <v>31.881014257812399</v>
      </c>
      <c r="F8625">
        <v>245.171955667812</v>
      </c>
      <c r="G8625">
        <v>124.843900000003</v>
      </c>
    </row>
    <row r="8626" spans="1:7" x14ac:dyDescent="0.25">
      <c r="A8626">
        <v>86.340000000000103</v>
      </c>
      <c r="B8626">
        <v>2.8593711853027299</v>
      </c>
      <c r="C8626">
        <v>12.170293807983301</v>
      </c>
      <c r="D8626">
        <v>2.8593711853027299</v>
      </c>
      <c r="E8626">
        <v>31.881334692382801</v>
      </c>
      <c r="F8626">
        <v>245.172276102382</v>
      </c>
      <c r="G8626">
        <v>124.853900000001</v>
      </c>
    </row>
    <row r="8627" spans="1:7" x14ac:dyDescent="0.25">
      <c r="A8627">
        <v>86.350000000002098</v>
      </c>
      <c r="B8627">
        <v>2.8596847057342498</v>
      </c>
      <c r="C8627">
        <v>12.1692199707031</v>
      </c>
      <c r="D8627">
        <v>2.8596847057342498</v>
      </c>
      <c r="E8627">
        <v>31.881648212814302</v>
      </c>
      <c r="F8627">
        <v>245.172589622814</v>
      </c>
      <c r="G8627">
        <v>124.863900000003</v>
      </c>
    </row>
    <row r="8628" spans="1:7" x14ac:dyDescent="0.25">
      <c r="A8628">
        <v>86.360000000000497</v>
      </c>
      <c r="B8628">
        <v>2.8599817752838099</v>
      </c>
      <c r="C8628">
        <v>12.1682109832763</v>
      </c>
      <c r="D8628">
        <v>2.8599817752838099</v>
      </c>
      <c r="E8628">
        <v>31.881945282363802</v>
      </c>
      <c r="F8628">
        <v>245.17288669236299</v>
      </c>
      <c r="G8628">
        <v>124.873900000002</v>
      </c>
    </row>
    <row r="8629" spans="1:7" x14ac:dyDescent="0.25">
      <c r="A8629">
        <v>86.370000000002605</v>
      </c>
      <c r="B8629">
        <v>2.8602819442749001</v>
      </c>
      <c r="C8629">
        <v>12.1685800552368</v>
      </c>
      <c r="D8629">
        <v>2.8602819442749001</v>
      </c>
      <c r="E8629">
        <v>31.882245451354901</v>
      </c>
      <c r="F8629">
        <v>245.173186861354</v>
      </c>
      <c r="G8629">
        <v>124.883900000004</v>
      </c>
    </row>
    <row r="8630" spans="1:7" x14ac:dyDescent="0.25">
      <c r="A8630">
        <v>86.380000000001004</v>
      </c>
      <c r="B8630">
        <v>2.86063528060913</v>
      </c>
      <c r="C8630">
        <v>12.1689109802246</v>
      </c>
      <c r="D8630">
        <v>2.86063528060913</v>
      </c>
      <c r="E8630">
        <v>31.882598787689201</v>
      </c>
      <c r="F8630">
        <v>245.17354019768899</v>
      </c>
      <c r="G8630">
        <v>124.89390000000201</v>
      </c>
    </row>
    <row r="8631" spans="1:7" x14ac:dyDescent="0.25">
      <c r="A8631">
        <v>86.389999999999404</v>
      </c>
      <c r="B8631">
        <v>2.8609766960143999</v>
      </c>
      <c r="C8631">
        <v>12.1691770553588</v>
      </c>
      <c r="D8631">
        <v>2.8609766960143999</v>
      </c>
      <c r="E8631">
        <v>31.8829402030944</v>
      </c>
      <c r="F8631">
        <v>245.17388161309401</v>
      </c>
      <c r="G8631">
        <v>124.903900000001</v>
      </c>
    </row>
    <row r="8632" spans="1:7" x14ac:dyDescent="0.25">
      <c r="A8632">
        <v>86.400000000001398</v>
      </c>
      <c r="B8632">
        <v>2.8613014221191402</v>
      </c>
      <c r="C8632">
        <v>12.1706008911132</v>
      </c>
      <c r="D8632">
        <v>2.8613014221191402</v>
      </c>
      <c r="E8632">
        <v>31.8832649291992</v>
      </c>
      <c r="F8632">
        <v>245.174206339199</v>
      </c>
      <c r="G8632">
        <v>124.913900000003</v>
      </c>
    </row>
    <row r="8633" spans="1:7" x14ac:dyDescent="0.25">
      <c r="A8633">
        <v>86.409999999999798</v>
      </c>
      <c r="B8633">
        <v>2.86161041259765</v>
      </c>
      <c r="C8633">
        <v>12.171286582946699</v>
      </c>
      <c r="D8633">
        <v>2.86161041259765</v>
      </c>
      <c r="E8633">
        <v>31.883573919677701</v>
      </c>
      <c r="F8633">
        <v>245.17451532967701</v>
      </c>
      <c r="G8633">
        <v>124.923900000001</v>
      </c>
    </row>
    <row r="8634" spans="1:7" x14ac:dyDescent="0.25">
      <c r="A8634">
        <v>86.420000000001806</v>
      </c>
      <c r="B8634">
        <v>2.8619003295898402</v>
      </c>
      <c r="C8634">
        <v>12.1723155975341</v>
      </c>
      <c r="D8634">
        <v>2.8619003295898402</v>
      </c>
      <c r="E8634">
        <v>31.883863836669899</v>
      </c>
      <c r="F8634">
        <v>245.174805246669</v>
      </c>
      <c r="G8634">
        <v>124.93390000000301</v>
      </c>
    </row>
    <row r="8635" spans="1:7" x14ac:dyDescent="0.25">
      <c r="A8635">
        <v>86.430000000000206</v>
      </c>
      <c r="B8635">
        <v>2.8622379302978498</v>
      </c>
      <c r="C8635">
        <v>12.1734914779663</v>
      </c>
      <c r="D8635">
        <v>2.8622379302978498</v>
      </c>
      <c r="E8635">
        <v>31.8842014373779</v>
      </c>
      <c r="F8635">
        <v>245.175142847377</v>
      </c>
      <c r="G8635">
        <v>124.943900000002</v>
      </c>
    </row>
    <row r="8636" spans="1:7" x14ac:dyDescent="0.25">
      <c r="A8636">
        <v>86.4400000000023</v>
      </c>
      <c r="B8636">
        <v>2.8625779151916499</v>
      </c>
      <c r="C8636">
        <v>12.1742086410522</v>
      </c>
      <c r="D8636">
        <v>2.8625779151916499</v>
      </c>
      <c r="E8636">
        <v>31.884541422271699</v>
      </c>
      <c r="F8636">
        <v>245.175482832271</v>
      </c>
      <c r="G8636">
        <v>124.953900000004</v>
      </c>
    </row>
    <row r="8637" spans="1:7" x14ac:dyDescent="0.25">
      <c r="A8637">
        <v>86.450000000000699</v>
      </c>
      <c r="B8637">
        <v>2.8628985881805402</v>
      </c>
      <c r="C8637">
        <v>12.174085617065399</v>
      </c>
      <c r="D8637">
        <v>2.8628985881805402</v>
      </c>
      <c r="E8637">
        <v>31.884862095260601</v>
      </c>
      <c r="F8637">
        <v>245.17580350526001</v>
      </c>
      <c r="G8637">
        <v>124.963900000002</v>
      </c>
    </row>
    <row r="8638" spans="1:7" x14ac:dyDescent="0.25">
      <c r="A8638">
        <v>86.459999999999098</v>
      </c>
      <c r="B8638">
        <v>2.8632078170776301</v>
      </c>
      <c r="C8638">
        <v>12.1752672195434</v>
      </c>
      <c r="D8638">
        <v>2.8632078170776301</v>
      </c>
      <c r="E8638">
        <v>31.8851713241577</v>
      </c>
      <c r="F8638">
        <v>245.17611273415699</v>
      </c>
      <c r="G8638">
        <v>124.9739</v>
      </c>
    </row>
    <row r="8639" spans="1:7" x14ac:dyDescent="0.25">
      <c r="A8639">
        <v>86.470000000001093</v>
      </c>
      <c r="B8639">
        <v>2.8635165691375701</v>
      </c>
      <c r="C8639">
        <v>12.1766052246093</v>
      </c>
      <c r="D8639">
        <v>2.8635165691375701</v>
      </c>
      <c r="E8639">
        <v>31.8854800762176</v>
      </c>
      <c r="F8639">
        <v>245.17642148621701</v>
      </c>
      <c r="G8639">
        <v>124.983900000002</v>
      </c>
    </row>
    <row r="8640" spans="1:7" x14ac:dyDescent="0.25">
      <c r="A8640">
        <v>86.479999999999507</v>
      </c>
      <c r="B8640">
        <v>2.8638670444488499</v>
      </c>
      <c r="C8640">
        <v>12.1765689849853</v>
      </c>
      <c r="D8640">
        <v>2.8638670444488499</v>
      </c>
      <c r="E8640">
        <v>31.885830551528901</v>
      </c>
      <c r="F8640">
        <v>245.176771961528</v>
      </c>
      <c r="G8640">
        <v>124.99390000000101</v>
      </c>
    </row>
    <row r="8641" spans="1:7" x14ac:dyDescent="0.25">
      <c r="A8641">
        <v>86.490000000001601</v>
      </c>
      <c r="B8641">
        <v>2.86421275138854</v>
      </c>
      <c r="C8641">
        <v>12.178168296813899</v>
      </c>
      <c r="D8641">
        <v>2.86421275138854</v>
      </c>
      <c r="E8641">
        <v>31.886176258468598</v>
      </c>
      <c r="F8641">
        <v>245.17711766846799</v>
      </c>
      <c r="G8641">
        <v>125.003900000003</v>
      </c>
    </row>
    <row r="8642" spans="1:7" x14ac:dyDescent="0.25">
      <c r="A8642">
        <v>86.5</v>
      </c>
      <c r="B8642">
        <v>2.86455225944519</v>
      </c>
      <c r="C8642">
        <v>12.1781778335571</v>
      </c>
      <c r="D8642">
        <v>2.86455225944519</v>
      </c>
      <c r="E8642">
        <v>31.8865157665252</v>
      </c>
      <c r="F8642">
        <v>245.177457176525</v>
      </c>
      <c r="G8642">
        <v>125.013900000001</v>
      </c>
    </row>
    <row r="8643" spans="1:7" x14ac:dyDescent="0.25">
      <c r="A8643">
        <v>86.510000000001995</v>
      </c>
      <c r="B8643">
        <v>2.8648715019225999</v>
      </c>
      <c r="C8643">
        <v>12.178540229797299</v>
      </c>
      <c r="D8643">
        <v>2.8648715019225999</v>
      </c>
      <c r="E8643">
        <v>31.886835009002599</v>
      </c>
      <c r="F8643">
        <v>245.17777641900199</v>
      </c>
      <c r="G8643">
        <v>125.023900000003</v>
      </c>
    </row>
    <row r="8644" spans="1:7" x14ac:dyDescent="0.25">
      <c r="A8644">
        <v>86.520000000000394</v>
      </c>
      <c r="B8644">
        <v>2.86517238616943</v>
      </c>
      <c r="C8644">
        <v>12.1797637939453</v>
      </c>
      <c r="D8644">
        <v>2.86517238616943</v>
      </c>
      <c r="E8644">
        <v>31.8871358932495</v>
      </c>
      <c r="F8644">
        <v>245.17807730324901</v>
      </c>
      <c r="G8644">
        <v>125.03390000000201</v>
      </c>
    </row>
    <row r="8645" spans="1:7" x14ac:dyDescent="0.25">
      <c r="A8645">
        <v>86.530000000002403</v>
      </c>
      <c r="B8645">
        <v>2.8655142784118599</v>
      </c>
      <c r="C8645">
        <v>12.180005073547299</v>
      </c>
      <c r="D8645">
        <v>2.8655142784118599</v>
      </c>
      <c r="E8645">
        <v>31.8874777854919</v>
      </c>
      <c r="F8645">
        <v>245.17841919549099</v>
      </c>
      <c r="G8645">
        <v>125.043900000004</v>
      </c>
    </row>
    <row r="8646" spans="1:7" x14ac:dyDescent="0.25">
      <c r="A8646">
        <v>86.540000000000802</v>
      </c>
      <c r="B8646">
        <v>2.8658649921417201</v>
      </c>
      <c r="C8646">
        <v>12.179979324340801</v>
      </c>
      <c r="D8646">
        <v>2.8658649921417201</v>
      </c>
      <c r="E8646">
        <v>31.887828499221701</v>
      </c>
      <c r="F8646">
        <v>245.17876990922099</v>
      </c>
      <c r="G8646">
        <v>125.053900000002</v>
      </c>
    </row>
    <row r="8647" spans="1:7" x14ac:dyDescent="0.25">
      <c r="A8647">
        <v>86.549999999999201</v>
      </c>
      <c r="B8647">
        <v>2.8661928176879798</v>
      </c>
      <c r="C8647">
        <v>12.1804609298706</v>
      </c>
      <c r="D8647">
        <v>2.8661928176879798</v>
      </c>
      <c r="E8647">
        <v>31.888156324768001</v>
      </c>
      <c r="F8647">
        <v>245.17909773476799</v>
      </c>
      <c r="G8647">
        <v>125.063900000001</v>
      </c>
    </row>
    <row r="8648" spans="1:7" x14ac:dyDescent="0.25">
      <c r="A8648">
        <v>86.560000000001295</v>
      </c>
      <c r="B8648">
        <v>2.8664841651916499</v>
      </c>
      <c r="C8648">
        <v>12.180908203125</v>
      </c>
      <c r="D8648">
        <v>2.8664841651916499</v>
      </c>
      <c r="E8648">
        <v>31.888447672271699</v>
      </c>
      <c r="F8648">
        <v>245.179389082271</v>
      </c>
      <c r="G8648">
        <v>125.07390000000299</v>
      </c>
    </row>
    <row r="8649" spans="1:7" x14ac:dyDescent="0.25">
      <c r="A8649">
        <v>86.569999999999695</v>
      </c>
      <c r="B8649">
        <v>2.8668036460876398</v>
      </c>
      <c r="C8649">
        <v>12.1809310913085</v>
      </c>
      <c r="D8649">
        <v>2.8668036460876398</v>
      </c>
      <c r="E8649">
        <v>31.888767153167699</v>
      </c>
      <c r="F8649">
        <v>245.179708563167</v>
      </c>
      <c r="G8649">
        <v>125.08390000000099</v>
      </c>
    </row>
    <row r="8650" spans="1:7" x14ac:dyDescent="0.25">
      <c r="A8650">
        <v>86.580000000001704</v>
      </c>
      <c r="B8650">
        <v>2.8671505451202299</v>
      </c>
      <c r="C8650">
        <v>12.1814622879028</v>
      </c>
      <c r="D8650">
        <v>2.8671505451202299</v>
      </c>
      <c r="E8650">
        <v>31.889114052200298</v>
      </c>
      <c r="F8650">
        <v>245.18005546219999</v>
      </c>
      <c r="G8650">
        <v>125.093900000003</v>
      </c>
    </row>
    <row r="8651" spans="1:7" x14ac:dyDescent="0.25">
      <c r="A8651">
        <v>86.590000000000103</v>
      </c>
      <c r="B8651">
        <v>2.86746978759765</v>
      </c>
      <c r="C8651">
        <v>12.1807594299316</v>
      </c>
      <c r="D8651">
        <v>2.86746978759765</v>
      </c>
      <c r="E8651">
        <v>31.889433294677701</v>
      </c>
      <c r="F8651">
        <v>245.18037470467701</v>
      </c>
      <c r="G8651">
        <v>125.103900000001</v>
      </c>
    </row>
    <row r="8652" spans="1:7" x14ac:dyDescent="0.25">
      <c r="A8652">
        <v>86.600000000002098</v>
      </c>
      <c r="B8652">
        <v>2.8677732944488499</v>
      </c>
      <c r="C8652">
        <v>12.1819410324096</v>
      </c>
      <c r="D8652">
        <v>2.8677732944488499</v>
      </c>
      <c r="E8652">
        <v>31.889736801528901</v>
      </c>
      <c r="F8652">
        <v>245.180678211528</v>
      </c>
      <c r="G8652">
        <v>125.113900000003</v>
      </c>
    </row>
    <row r="8653" spans="1:7" x14ac:dyDescent="0.25">
      <c r="A8653">
        <v>86.610000000000497</v>
      </c>
      <c r="B8653">
        <v>2.86810874938964</v>
      </c>
      <c r="C8653">
        <v>12.1821184158325</v>
      </c>
      <c r="D8653">
        <v>2.86810874938964</v>
      </c>
      <c r="E8653">
        <v>31.890072256469701</v>
      </c>
      <c r="F8653">
        <v>245.181013666469</v>
      </c>
      <c r="G8653">
        <v>125.123900000002</v>
      </c>
    </row>
    <row r="8654" spans="1:7" x14ac:dyDescent="0.25">
      <c r="A8654">
        <v>86.620000000002605</v>
      </c>
      <c r="B8654">
        <v>2.86842918395996</v>
      </c>
      <c r="C8654">
        <v>12.182337760925201</v>
      </c>
      <c r="D8654">
        <v>2.86842918395996</v>
      </c>
      <c r="E8654">
        <v>31.890392691039999</v>
      </c>
      <c r="F8654">
        <v>245.18133410103999</v>
      </c>
      <c r="G8654">
        <v>125.133900000004</v>
      </c>
    </row>
    <row r="8655" spans="1:7" x14ac:dyDescent="0.25">
      <c r="A8655">
        <v>86.630000000001004</v>
      </c>
      <c r="B8655">
        <v>2.86873126029968</v>
      </c>
      <c r="C8655">
        <v>12.183107376098601</v>
      </c>
      <c r="D8655">
        <v>2.86873126029968</v>
      </c>
      <c r="E8655">
        <v>31.890694767379699</v>
      </c>
      <c r="F8655">
        <v>245.181636177379</v>
      </c>
      <c r="G8655">
        <v>125.14390000000201</v>
      </c>
    </row>
    <row r="8656" spans="1:7" x14ac:dyDescent="0.25">
      <c r="A8656">
        <v>86.639999999999404</v>
      </c>
      <c r="B8656">
        <v>2.8690721988677899</v>
      </c>
      <c r="C8656">
        <v>12.184043884277299</v>
      </c>
      <c r="D8656">
        <v>2.8690721988677899</v>
      </c>
      <c r="E8656">
        <v>31.8910357059478</v>
      </c>
      <c r="F8656">
        <v>245.18197711594701</v>
      </c>
      <c r="G8656">
        <v>125.153900000001</v>
      </c>
    </row>
    <row r="8657" spans="1:7" x14ac:dyDescent="0.25">
      <c r="A8657">
        <v>86.650000000001398</v>
      </c>
      <c r="B8657">
        <v>2.86942410469055</v>
      </c>
      <c r="C8657">
        <v>12.185090065002401</v>
      </c>
      <c r="D8657">
        <v>2.86942410469055</v>
      </c>
      <c r="E8657">
        <v>31.8913876117706</v>
      </c>
      <c r="F8657">
        <v>245.18232902176999</v>
      </c>
      <c r="G8657">
        <v>125.163900000003</v>
      </c>
    </row>
    <row r="8658" spans="1:7" x14ac:dyDescent="0.25">
      <c r="A8658">
        <v>86.659999999999798</v>
      </c>
      <c r="B8658">
        <v>2.8697340488433798</v>
      </c>
      <c r="C8658">
        <v>12.185986518859799</v>
      </c>
      <c r="D8658">
        <v>2.8697340488433798</v>
      </c>
      <c r="E8658">
        <v>31.8916975559234</v>
      </c>
      <c r="F8658">
        <v>245.18263896592299</v>
      </c>
      <c r="G8658">
        <v>125.173900000001</v>
      </c>
    </row>
    <row r="8659" spans="1:7" x14ac:dyDescent="0.25">
      <c r="A8659">
        <v>86.670000000001806</v>
      </c>
      <c r="B8659">
        <v>2.8700685501098602</v>
      </c>
      <c r="C8659">
        <v>12.1868934631347</v>
      </c>
      <c r="D8659">
        <v>2.8700685501098602</v>
      </c>
      <c r="E8659">
        <v>31.892032057189901</v>
      </c>
      <c r="F8659">
        <v>245.18297346718899</v>
      </c>
      <c r="G8659">
        <v>125.18390000000301</v>
      </c>
    </row>
    <row r="8660" spans="1:7" x14ac:dyDescent="0.25">
      <c r="A8660">
        <v>86.680000000000206</v>
      </c>
      <c r="B8660">
        <v>2.8704307079315101</v>
      </c>
      <c r="C8660">
        <v>12.1883487701416</v>
      </c>
      <c r="D8660">
        <v>2.8704307079315101</v>
      </c>
      <c r="E8660">
        <v>31.8923942150115</v>
      </c>
      <c r="F8660">
        <v>245.18333562501101</v>
      </c>
      <c r="G8660">
        <v>125.193900000002</v>
      </c>
    </row>
    <row r="8661" spans="1:7" x14ac:dyDescent="0.25">
      <c r="A8661">
        <v>86.6900000000023</v>
      </c>
      <c r="B8661">
        <v>2.8707830905914302</v>
      </c>
      <c r="C8661">
        <v>12.189057350158601</v>
      </c>
      <c r="D8661">
        <v>2.8707830905914302</v>
      </c>
      <c r="E8661">
        <v>31.892746597671501</v>
      </c>
      <c r="F8661">
        <v>245.18368800767101</v>
      </c>
      <c r="G8661">
        <v>125.203900000004</v>
      </c>
    </row>
    <row r="8662" spans="1:7" x14ac:dyDescent="0.25">
      <c r="A8662">
        <v>86.700000000000699</v>
      </c>
      <c r="B8662">
        <v>2.8711297512054399</v>
      </c>
      <c r="C8662">
        <v>12.188777923583901</v>
      </c>
      <c r="D8662">
        <v>2.8711297512054399</v>
      </c>
      <c r="E8662">
        <v>31.8930932582855</v>
      </c>
      <c r="F8662">
        <v>245.18403466828499</v>
      </c>
      <c r="G8662">
        <v>125.213900000002</v>
      </c>
    </row>
    <row r="8663" spans="1:7" x14ac:dyDescent="0.25">
      <c r="A8663">
        <v>86.709999999999098</v>
      </c>
      <c r="B8663">
        <v>2.8714570999145499</v>
      </c>
      <c r="C8663">
        <v>12.1896905899047</v>
      </c>
      <c r="D8663">
        <v>2.8714570999145499</v>
      </c>
      <c r="E8663">
        <v>31.893420606994599</v>
      </c>
      <c r="F8663">
        <v>245.18436201699399</v>
      </c>
      <c r="G8663">
        <v>125.2239</v>
      </c>
    </row>
    <row r="8664" spans="1:7" x14ac:dyDescent="0.25">
      <c r="A8664">
        <v>86.720000000001093</v>
      </c>
      <c r="B8664">
        <v>2.8718006610870299</v>
      </c>
      <c r="C8664">
        <v>12.191575050354</v>
      </c>
      <c r="D8664">
        <v>2.8718006610870299</v>
      </c>
      <c r="E8664">
        <v>31.893764168167099</v>
      </c>
      <c r="F8664">
        <v>245.18470557816701</v>
      </c>
      <c r="G8664">
        <v>125.233900000002</v>
      </c>
    </row>
    <row r="8665" spans="1:7" x14ac:dyDescent="0.25">
      <c r="A8665">
        <v>86.729999999999507</v>
      </c>
      <c r="B8665">
        <v>2.87215828895568</v>
      </c>
      <c r="C8665">
        <v>12.192827224731399</v>
      </c>
      <c r="D8665">
        <v>2.87215828895568</v>
      </c>
      <c r="E8665">
        <v>31.894121796035702</v>
      </c>
      <c r="F8665">
        <v>245.18506320603501</v>
      </c>
      <c r="G8665">
        <v>125.24390000000101</v>
      </c>
    </row>
    <row r="8666" spans="1:7" x14ac:dyDescent="0.25">
      <c r="A8666">
        <v>86.740000000001601</v>
      </c>
      <c r="B8666">
        <v>2.8725118637084899</v>
      </c>
      <c r="C8666">
        <v>12.194928169250399</v>
      </c>
      <c r="D8666">
        <v>2.8725118637084899</v>
      </c>
      <c r="E8666">
        <v>31.894475370788498</v>
      </c>
      <c r="F8666">
        <v>245.18541678078799</v>
      </c>
      <c r="G8666">
        <v>125.253900000003</v>
      </c>
    </row>
    <row r="8667" spans="1:7" x14ac:dyDescent="0.25">
      <c r="A8667">
        <v>86.75</v>
      </c>
      <c r="B8667">
        <v>2.8728833198547301</v>
      </c>
      <c r="C8667">
        <v>12.196714401245099</v>
      </c>
      <c r="D8667">
        <v>2.8728833198547301</v>
      </c>
      <c r="E8667">
        <v>31.894846826934799</v>
      </c>
      <c r="F8667">
        <v>245.185788236934</v>
      </c>
      <c r="G8667">
        <v>125.263900000001</v>
      </c>
    </row>
    <row r="8668" spans="1:7" x14ac:dyDescent="0.25">
      <c r="A8668">
        <v>86.760000000001995</v>
      </c>
      <c r="B8668">
        <v>2.8732454776763898</v>
      </c>
      <c r="C8668">
        <v>12.197445869445801</v>
      </c>
      <c r="D8668">
        <v>2.8732454776763898</v>
      </c>
      <c r="E8668">
        <v>31.895208984756401</v>
      </c>
      <c r="F8668">
        <v>245.186150394756</v>
      </c>
      <c r="G8668">
        <v>125.273900000003</v>
      </c>
    </row>
    <row r="8669" spans="1:7" x14ac:dyDescent="0.25">
      <c r="A8669">
        <v>86.770000000000394</v>
      </c>
      <c r="B8669">
        <v>2.8735904693603498</v>
      </c>
      <c r="C8669">
        <v>12.1987285614013</v>
      </c>
      <c r="D8669">
        <v>2.8735904693603498</v>
      </c>
      <c r="E8669">
        <v>31.8955539764404</v>
      </c>
      <c r="F8669">
        <v>245.18649538643999</v>
      </c>
      <c r="G8669">
        <v>125.28390000000201</v>
      </c>
    </row>
    <row r="8670" spans="1:7" x14ac:dyDescent="0.25">
      <c r="A8670">
        <v>86.780000000002403</v>
      </c>
      <c r="B8670">
        <v>2.8739521503448402</v>
      </c>
      <c r="C8670">
        <v>12.1991729736328</v>
      </c>
      <c r="D8670">
        <v>2.8739521503448402</v>
      </c>
      <c r="E8670">
        <v>31.895915657424901</v>
      </c>
      <c r="F8670">
        <v>245.186857067424</v>
      </c>
      <c r="G8670">
        <v>125.293900000004</v>
      </c>
    </row>
    <row r="8671" spans="1:7" x14ac:dyDescent="0.25">
      <c r="A8671">
        <v>86.790000000000802</v>
      </c>
      <c r="B8671">
        <v>2.87433886528015</v>
      </c>
      <c r="C8671">
        <v>12.200740814208901</v>
      </c>
      <c r="D8671">
        <v>2.87433886528015</v>
      </c>
      <c r="E8671">
        <v>31.8963023723602</v>
      </c>
      <c r="F8671">
        <v>245.18724378236001</v>
      </c>
      <c r="G8671">
        <v>125.303900000002</v>
      </c>
    </row>
    <row r="8672" spans="1:7" x14ac:dyDescent="0.25">
      <c r="A8672">
        <v>86.799999999999201</v>
      </c>
      <c r="B8672">
        <v>2.8747148513793901</v>
      </c>
      <c r="C8672">
        <v>12.203314781188899</v>
      </c>
      <c r="D8672">
        <v>2.8747148513793901</v>
      </c>
      <c r="E8672">
        <v>31.8966783584594</v>
      </c>
      <c r="F8672">
        <v>245.187619768459</v>
      </c>
      <c r="G8672">
        <v>125.313900000001</v>
      </c>
    </row>
    <row r="8673" spans="1:7" x14ac:dyDescent="0.25">
      <c r="A8673">
        <v>86.810000000001295</v>
      </c>
      <c r="B8673">
        <v>2.8750658035278298</v>
      </c>
      <c r="C8673">
        <v>12.205339431762599</v>
      </c>
      <c r="D8673">
        <v>2.8750658035278298</v>
      </c>
      <c r="E8673">
        <v>31.897029310607898</v>
      </c>
      <c r="F8673">
        <v>245.18797072060701</v>
      </c>
      <c r="G8673">
        <v>125.32390000000299</v>
      </c>
    </row>
    <row r="8674" spans="1:7" x14ac:dyDescent="0.25">
      <c r="A8674">
        <v>86.819999999999695</v>
      </c>
      <c r="B8674">
        <v>2.8754084110260001</v>
      </c>
      <c r="C8674">
        <v>12.206690788269</v>
      </c>
      <c r="D8674">
        <v>2.8754084110260001</v>
      </c>
      <c r="E8674">
        <v>31.897371918106</v>
      </c>
      <c r="F8674">
        <v>245.18831332810601</v>
      </c>
      <c r="G8674">
        <v>125.33390000000099</v>
      </c>
    </row>
    <row r="8675" spans="1:7" x14ac:dyDescent="0.25">
      <c r="A8675">
        <v>86.830000000001704</v>
      </c>
      <c r="B8675">
        <v>2.8757808208465501</v>
      </c>
      <c r="C8675">
        <v>12.2075242996215</v>
      </c>
      <c r="D8675">
        <v>2.8757808208465501</v>
      </c>
      <c r="E8675">
        <v>31.897744327926599</v>
      </c>
      <c r="F8675">
        <v>245.18868573792599</v>
      </c>
      <c r="G8675">
        <v>125.343900000003</v>
      </c>
    </row>
    <row r="8676" spans="1:7" x14ac:dyDescent="0.25">
      <c r="A8676">
        <v>86.840000000000103</v>
      </c>
      <c r="B8676">
        <v>2.8761472702026301</v>
      </c>
      <c r="C8676">
        <v>12.208582878112701</v>
      </c>
      <c r="D8676">
        <v>2.8761472702026301</v>
      </c>
      <c r="E8676">
        <v>31.8981107772827</v>
      </c>
      <c r="F8676">
        <v>245.18905218728199</v>
      </c>
      <c r="G8676">
        <v>125.353900000001</v>
      </c>
    </row>
    <row r="8677" spans="1:7" x14ac:dyDescent="0.25">
      <c r="A8677">
        <v>86.850000000002098</v>
      </c>
      <c r="B8677">
        <v>2.87654304504394</v>
      </c>
      <c r="C8677">
        <v>12.210492134094199</v>
      </c>
      <c r="D8677">
        <v>2.87654304504394</v>
      </c>
      <c r="E8677">
        <v>31.898506552124001</v>
      </c>
      <c r="F8677">
        <v>245.18944796212401</v>
      </c>
      <c r="G8677">
        <v>125.363900000003</v>
      </c>
    </row>
    <row r="8678" spans="1:7" x14ac:dyDescent="0.25">
      <c r="A8678">
        <v>86.860000000000497</v>
      </c>
      <c r="B8678">
        <v>2.8769264221191402</v>
      </c>
      <c r="C8678">
        <v>12.211711883544901</v>
      </c>
      <c r="D8678">
        <v>2.8769264221191402</v>
      </c>
      <c r="E8678">
        <v>31.8988899291992</v>
      </c>
      <c r="F8678">
        <v>245.189831339199</v>
      </c>
      <c r="G8678">
        <v>125.373900000002</v>
      </c>
    </row>
    <row r="8679" spans="1:7" x14ac:dyDescent="0.25">
      <c r="A8679">
        <v>86.870000000002605</v>
      </c>
      <c r="B8679">
        <v>2.8772814273834202</v>
      </c>
      <c r="C8679">
        <v>12.212049484252899</v>
      </c>
      <c r="D8679">
        <v>2.8772814273834202</v>
      </c>
      <c r="E8679">
        <v>31.8992449344634</v>
      </c>
      <c r="F8679">
        <v>245.190186344463</v>
      </c>
      <c r="G8679">
        <v>125.383900000004</v>
      </c>
    </row>
    <row r="8680" spans="1:7" x14ac:dyDescent="0.25">
      <c r="A8680">
        <v>86.880000000001004</v>
      </c>
      <c r="B8680">
        <v>2.8776595592498699</v>
      </c>
      <c r="C8680">
        <v>12.2136735916137</v>
      </c>
      <c r="D8680">
        <v>2.8776595592498699</v>
      </c>
      <c r="E8680">
        <v>31.899623066329902</v>
      </c>
      <c r="F8680">
        <v>245.190564476329</v>
      </c>
      <c r="G8680">
        <v>125.39390000000201</v>
      </c>
    </row>
    <row r="8681" spans="1:7" x14ac:dyDescent="0.25">
      <c r="A8681">
        <v>86.889999999999404</v>
      </c>
      <c r="B8681">
        <v>2.87805747985839</v>
      </c>
      <c r="C8681">
        <v>12.2150011062622</v>
      </c>
      <c r="D8681">
        <v>2.87805747985839</v>
      </c>
      <c r="E8681">
        <v>31.900020986938401</v>
      </c>
      <c r="F8681">
        <v>245.190962396938</v>
      </c>
      <c r="G8681">
        <v>125.403900000001</v>
      </c>
    </row>
    <row r="8682" spans="1:7" x14ac:dyDescent="0.25">
      <c r="A8682">
        <v>86.900000000001398</v>
      </c>
      <c r="B8682">
        <v>2.8784372806549001</v>
      </c>
      <c r="C8682">
        <v>12.2156972885131</v>
      </c>
      <c r="D8682">
        <v>2.8784372806549001</v>
      </c>
      <c r="E8682">
        <v>31.900400787734899</v>
      </c>
      <c r="F8682">
        <v>245.191342197734</v>
      </c>
      <c r="G8682">
        <v>125.413900000003</v>
      </c>
    </row>
    <row r="8683" spans="1:7" x14ac:dyDescent="0.25">
      <c r="A8683">
        <v>86.909999999999798</v>
      </c>
      <c r="B8683">
        <v>2.8788161277770898</v>
      </c>
      <c r="C8683">
        <v>12.2166137695312</v>
      </c>
      <c r="D8683">
        <v>2.8788161277770898</v>
      </c>
      <c r="E8683">
        <v>31.900779634857098</v>
      </c>
      <c r="F8683">
        <v>245.19172104485699</v>
      </c>
      <c r="G8683">
        <v>125.423900000001</v>
      </c>
    </row>
    <row r="8684" spans="1:7" x14ac:dyDescent="0.25">
      <c r="A8684">
        <v>86.920000000001806</v>
      </c>
      <c r="B8684">
        <v>2.8791575431823699</v>
      </c>
      <c r="C8684">
        <v>12.216432571411101</v>
      </c>
      <c r="D8684">
        <v>2.8791575431823699</v>
      </c>
      <c r="E8684">
        <v>31.9011210502624</v>
      </c>
      <c r="F8684">
        <v>245.19206246026201</v>
      </c>
      <c r="G8684">
        <v>125.43390000000301</v>
      </c>
    </row>
    <row r="8685" spans="1:7" x14ac:dyDescent="0.25">
      <c r="A8685">
        <v>86.930000000000206</v>
      </c>
      <c r="B8685">
        <v>2.8795201778411799</v>
      </c>
      <c r="C8685">
        <v>12.217093467712401</v>
      </c>
      <c r="D8685">
        <v>2.8795201778411799</v>
      </c>
      <c r="E8685">
        <v>31.9014836849212</v>
      </c>
      <c r="F8685">
        <v>245.19242509492099</v>
      </c>
      <c r="G8685">
        <v>125.443900000002</v>
      </c>
    </row>
    <row r="8686" spans="1:7" x14ac:dyDescent="0.25">
      <c r="A8686">
        <v>86.9400000000023</v>
      </c>
      <c r="B8686">
        <v>2.87988924980163</v>
      </c>
      <c r="C8686">
        <v>12.2174053192138</v>
      </c>
      <c r="D8686">
        <v>2.87988924980163</v>
      </c>
      <c r="E8686">
        <v>31.901852756881699</v>
      </c>
      <c r="F8686">
        <v>245.19279416688099</v>
      </c>
      <c r="G8686">
        <v>125.453900000004</v>
      </c>
    </row>
    <row r="8687" spans="1:7" x14ac:dyDescent="0.25">
      <c r="A8687">
        <v>86.950000000000699</v>
      </c>
      <c r="B8687">
        <v>2.8802468776702801</v>
      </c>
      <c r="C8687">
        <v>12.2164554595947</v>
      </c>
      <c r="D8687">
        <v>2.8802468776702801</v>
      </c>
      <c r="E8687">
        <v>31.902210384750301</v>
      </c>
      <c r="F8687">
        <v>245.19315179475001</v>
      </c>
      <c r="G8687">
        <v>125.463900000002</v>
      </c>
    </row>
    <row r="8688" spans="1:7" x14ac:dyDescent="0.25">
      <c r="A8688">
        <v>86.959999999999098</v>
      </c>
      <c r="B8688">
        <v>2.8806185722350999</v>
      </c>
      <c r="C8688">
        <v>12.2174921035766</v>
      </c>
      <c r="D8688">
        <v>2.8806185722350999</v>
      </c>
      <c r="E8688">
        <v>31.902582079315099</v>
      </c>
      <c r="F8688">
        <v>245.193523489315</v>
      </c>
      <c r="G8688">
        <v>125.4739</v>
      </c>
    </row>
    <row r="8689" spans="1:7" x14ac:dyDescent="0.25">
      <c r="A8689">
        <v>86.970000000001093</v>
      </c>
      <c r="B8689">
        <v>2.8809669017791699</v>
      </c>
      <c r="C8689">
        <v>12.2179956436157</v>
      </c>
      <c r="D8689">
        <v>2.8809669017791699</v>
      </c>
      <c r="E8689">
        <v>31.902930408859199</v>
      </c>
      <c r="F8689">
        <v>245.19387181885901</v>
      </c>
      <c r="G8689">
        <v>125.483900000002</v>
      </c>
    </row>
    <row r="8690" spans="1:7" x14ac:dyDescent="0.25">
      <c r="A8690">
        <v>86.979999999999507</v>
      </c>
      <c r="B8690">
        <v>2.8813161849975502</v>
      </c>
      <c r="C8690">
        <v>12.216950416564901</v>
      </c>
      <c r="D8690">
        <v>2.8813161849975502</v>
      </c>
      <c r="E8690">
        <v>31.9032796920776</v>
      </c>
      <c r="F8690">
        <v>245.19422110207699</v>
      </c>
      <c r="G8690">
        <v>125.49390000000101</v>
      </c>
    </row>
    <row r="8691" spans="1:7" x14ac:dyDescent="0.25">
      <c r="A8691">
        <v>86.990000000001601</v>
      </c>
      <c r="B8691">
        <v>2.88163089752197</v>
      </c>
      <c r="C8691">
        <v>12.216034889221101</v>
      </c>
      <c r="D8691">
        <v>2.88163089752197</v>
      </c>
      <c r="E8691">
        <v>31.903594404602</v>
      </c>
      <c r="F8691">
        <v>245.19453581460201</v>
      </c>
      <c r="G8691">
        <v>125.503900000003</v>
      </c>
    </row>
    <row r="8692" spans="1:7" x14ac:dyDescent="0.25">
      <c r="A8692">
        <v>87</v>
      </c>
      <c r="B8692">
        <v>2.8819675445556601</v>
      </c>
      <c r="C8692">
        <v>12.215355873107899</v>
      </c>
      <c r="D8692">
        <v>2.8819675445556601</v>
      </c>
      <c r="E8692">
        <v>31.903931051635698</v>
      </c>
      <c r="F8692">
        <v>245.19487246163499</v>
      </c>
      <c r="G8692">
        <v>125.513900000001</v>
      </c>
    </row>
    <row r="8693" spans="1:7" x14ac:dyDescent="0.25">
      <c r="A8693">
        <v>87.010000000001995</v>
      </c>
      <c r="B8693">
        <v>2.8823256492614702</v>
      </c>
      <c r="C8693">
        <v>12.2159919738769</v>
      </c>
      <c r="D8693">
        <v>2.8823256492614702</v>
      </c>
      <c r="E8693">
        <v>31.904289156341498</v>
      </c>
      <c r="F8693">
        <v>245.195230566341</v>
      </c>
      <c r="G8693">
        <v>125.523900000003</v>
      </c>
    </row>
    <row r="8694" spans="1:7" x14ac:dyDescent="0.25">
      <c r="A8694">
        <v>87.020000000000394</v>
      </c>
      <c r="B8694">
        <v>2.8826665878295801</v>
      </c>
      <c r="C8694">
        <v>12.216544151306101</v>
      </c>
      <c r="D8694">
        <v>2.8826665878295801</v>
      </c>
      <c r="E8694">
        <v>31.904630094909599</v>
      </c>
      <c r="F8694">
        <v>245.195571504909</v>
      </c>
      <c r="G8694">
        <v>125.53390000000201</v>
      </c>
    </row>
    <row r="8695" spans="1:7" x14ac:dyDescent="0.25">
      <c r="A8695">
        <v>87.030000000002403</v>
      </c>
      <c r="B8695">
        <v>2.88301301002502</v>
      </c>
      <c r="C8695">
        <v>12.217174530029199</v>
      </c>
      <c r="D8695">
        <v>2.88301301002502</v>
      </c>
      <c r="E8695">
        <v>31.904976517104998</v>
      </c>
      <c r="F8695">
        <v>245.195917927105</v>
      </c>
      <c r="G8695">
        <v>125.543900000004</v>
      </c>
    </row>
    <row r="8696" spans="1:7" x14ac:dyDescent="0.25">
      <c r="A8696">
        <v>87.040000000000802</v>
      </c>
      <c r="B8696">
        <v>2.8833487033843901</v>
      </c>
      <c r="C8696">
        <v>12.216870307922299</v>
      </c>
      <c r="D8696">
        <v>2.8833487033843901</v>
      </c>
      <c r="E8696">
        <v>31.905312210464398</v>
      </c>
      <c r="F8696">
        <v>245.19625362046401</v>
      </c>
      <c r="G8696">
        <v>125.553900000002</v>
      </c>
    </row>
    <row r="8697" spans="1:7" x14ac:dyDescent="0.25">
      <c r="A8697">
        <v>87.049999999999201</v>
      </c>
      <c r="B8697">
        <v>2.8836705684661799</v>
      </c>
      <c r="C8697">
        <v>12.2167768478393</v>
      </c>
      <c r="D8697">
        <v>2.8836705684661799</v>
      </c>
      <c r="E8697">
        <v>31.9056340755462</v>
      </c>
      <c r="F8697">
        <v>245.19657548554599</v>
      </c>
      <c r="G8697">
        <v>125.563900000001</v>
      </c>
    </row>
    <row r="8698" spans="1:7" x14ac:dyDescent="0.25">
      <c r="A8698">
        <v>87.060000000001295</v>
      </c>
      <c r="B8698">
        <v>2.8840143680572501</v>
      </c>
      <c r="C8698">
        <v>12.2172861099243</v>
      </c>
      <c r="D8698">
        <v>2.8840143680572501</v>
      </c>
      <c r="E8698">
        <v>31.9059778751373</v>
      </c>
      <c r="F8698">
        <v>245.196919285137</v>
      </c>
      <c r="G8698">
        <v>125.57390000000299</v>
      </c>
    </row>
    <row r="8699" spans="1:7" x14ac:dyDescent="0.25">
      <c r="A8699">
        <v>87.069999999999695</v>
      </c>
      <c r="B8699">
        <v>2.88433361053466</v>
      </c>
      <c r="C8699">
        <v>12.216361045837401</v>
      </c>
      <c r="D8699">
        <v>2.88433361053466</v>
      </c>
      <c r="E8699">
        <v>31.906297117614699</v>
      </c>
      <c r="F8699">
        <v>245.19723852761399</v>
      </c>
      <c r="G8699">
        <v>125.58390000000099</v>
      </c>
    </row>
    <row r="8700" spans="1:7" x14ac:dyDescent="0.25">
      <c r="A8700">
        <v>87.080000000001704</v>
      </c>
      <c r="B8700">
        <v>2.88463854789733</v>
      </c>
      <c r="C8700">
        <v>12.2171020507812</v>
      </c>
      <c r="D8700">
        <v>2.88463854789733</v>
      </c>
      <c r="E8700">
        <v>31.906602054977402</v>
      </c>
      <c r="F8700">
        <v>245.197543464977</v>
      </c>
      <c r="G8700">
        <v>125.593900000003</v>
      </c>
    </row>
    <row r="8701" spans="1:7" x14ac:dyDescent="0.25">
      <c r="A8701">
        <v>87.090000000000103</v>
      </c>
      <c r="B8701">
        <v>2.8849613666534402</v>
      </c>
      <c r="C8701">
        <v>12.217754364013601</v>
      </c>
      <c r="D8701">
        <v>2.8849613666534402</v>
      </c>
      <c r="E8701">
        <v>31.906924873733502</v>
      </c>
      <c r="F8701">
        <v>245.19786628373299</v>
      </c>
      <c r="G8701">
        <v>125.603900000001</v>
      </c>
    </row>
    <row r="8702" spans="1:7" x14ac:dyDescent="0.25">
      <c r="A8702">
        <v>87.100000000002098</v>
      </c>
      <c r="B8702">
        <v>2.88531446456909</v>
      </c>
      <c r="C8702">
        <v>12.2179565429687</v>
      </c>
      <c r="D8702">
        <v>2.88531446456909</v>
      </c>
      <c r="E8702">
        <v>31.907277971649101</v>
      </c>
      <c r="F8702">
        <v>245.19821938164901</v>
      </c>
      <c r="G8702">
        <v>125.613900000003</v>
      </c>
    </row>
    <row r="8703" spans="1:7" x14ac:dyDescent="0.25">
      <c r="A8703">
        <v>87.110000000000497</v>
      </c>
      <c r="B8703">
        <v>2.8856396675109801</v>
      </c>
      <c r="C8703">
        <v>12.2185039520263</v>
      </c>
      <c r="D8703">
        <v>2.8856396675109801</v>
      </c>
      <c r="E8703">
        <v>31.907603174590999</v>
      </c>
      <c r="F8703">
        <v>245.19854458459099</v>
      </c>
      <c r="G8703">
        <v>125.623900000002</v>
      </c>
    </row>
    <row r="8704" spans="1:7" x14ac:dyDescent="0.25">
      <c r="A8704">
        <v>87.120000000002605</v>
      </c>
      <c r="B8704">
        <v>2.8859376907348602</v>
      </c>
      <c r="C8704">
        <v>12.217937469482401</v>
      </c>
      <c r="D8704">
        <v>2.8859376907348602</v>
      </c>
      <c r="E8704">
        <v>31.907901197814901</v>
      </c>
      <c r="F8704">
        <v>245.19884260781399</v>
      </c>
      <c r="G8704">
        <v>125.633900000004</v>
      </c>
    </row>
    <row r="8705" spans="1:7" x14ac:dyDescent="0.25">
      <c r="A8705">
        <v>87.130000000001004</v>
      </c>
      <c r="B8705">
        <v>2.8862562179565399</v>
      </c>
      <c r="C8705">
        <v>12.2168474197387</v>
      </c>
      <c r="D8705">
        <v>2.8862562179565399</v>
      </c>
      <c r="E8705">
        <v>31.908219725036599</v>
      </c>
      <c r="F8705">
        <v>245.19916113503601</v>
      </c>
      <c r="G8705">
        <v>125.64390000000201</v>
      </c>
    </row>
    <row r="8706" spans="1:7" x14ac:dyDescent="0.25">
      <c r="A8706">
        <v>87.139999999999404</v>
      </c>
      <c r="B8706">
        <v>2.8865592479705802</v>
      </c>
      <c r="C8706">
        <v>12.216538429260201</v>
      </c>
      <c r="D8706">
        <v>2.8865592479705802</v>
      </c>
      <c r="E8706">
        <v>31.908522755050601</v>
      </c>
      <c r="F8706">
        <v>245.19946416504999</v>
      </c>
      <c r="G8706">
        <v>125.653900000001</v>
      </c>
    </row>
    <row r="8707" spans="1:7" x14ac:dyDescent="0.25">
      <c r="A8707">
        <v>87.150000000001398</v>
      </c>
      <c r="B8707">
        <v>2.8868222236633301</v>
      </c>
      <c r="C8707">
        <v>12.216311454772899</v>
      </c>
      <c r="D8707">
        <v>2.8868222236633301</v>
      </c>
      <c r="E8707">
        <v>31.9087857307434</v>
      </c>
      <c r="F8707">
        <v>245.19972714074299</v>
      </c>
      <c r="G8707">
        <v>125.663900000003</v>
      </c>
    </row>
    <row r="8708" spans="1:7" x14ac:dyDescent="0.25">
      <c r="A8708">
        <v>87.159999999999798</v>
      </c>
      <c r="B8708">
        <v>2.8871588706970202</v>
      </c>
      <c r="C8708">
        <v>12.2157182693481</v>
      </c>
      <c r="D8708">
        <v>2.8871588706970202</v>
      </c>
      <c r="E8708">
        <v>31.909122377776999</v>
      </c>
      <c r="F8708">
        <v>245.200063787777</v>
      </c>
      <c r="G8708">
        <v>125.673900000001</v>
      </c>
    </row>
    <row r="8709" spans="1:7" x14ac:dyDescent="0.25">
      <c r="A8709">
        <v>87.170000000001806</v>
      </c>
      <c r="B8709">
        <v>2.8874478340148899</v>
      </c>
      <c r="C8709">
        <v>12.2160787582397</v>
      </c>
      <c r="D8709">
        <v>2.8874478340148899</v>
      </c>
      <c r="E8709">
        <v>31.909411341094899</v>
      </c>
      <c r="F8709">
        <v>245.20035275109399</v>
      </c>
      <c r="G8709">
        <v>125.68390000000301</v>
      </c>
    </row>
    <row r="8710" spans="1:7" x14ac:dyDescent="0.25">
      <c r="A8710">
        <v>87.180000000000206</v>
      </c>
      <c r="B8710">
        <v>2.8877291679382302</v>
      </c>
      <c r="C8710">
        <v>12.215090751647899</v>
      </c>
      <c r="D8710">
        <v>2.8877291679382302</v>
      </c>
      <c r="E8710">
        <v>31.909692675018299</v>
      </c>
      <c r="F8710">
        <v>245.20063408501801</v>
      </c>
      <c r="G8710">
        <v>125.693900000002</v>
      </c>
    </row>
    <row r="8711" spans="1:7" x14ac:dyDescent="0.25">
      <c r="A8711">
        <v>87.1900000000023</v>
      </c>
      <c r="B8711">
        <v>2.8880448341369598</v>
      </c>
      <c r="C8711">
        <v>12.2152814865112</v>
      </c>
      <c r="D8711">
        <v>2.8880448341369598</v>
      </c>
      <c r="E8711">
        <v>31.910008341217001</v>
      </c>
      <c r="F8711">
        <v>245.200949751217</v>
      </c>
      <c r="G8711">
        <v>125.703900000004</v>
      </c>
    </row>
    <row r="8712" spans="1:7" x14ac:dyDescent="0.25">
      <c r="A8712">
        <v>87.200000000000699</v>
      </c>
      <c r="B8712">
        <v>2.8883528709411599</v>
      </c>
      <c r="C8712">
        <v>12.2155666351318</v>
      </c>
      <c r="D8712">
        <v>2.8883528709411599</v>
      </c>
      <c r="E8712">
        <v>31.9103163780212</v>
      </c>
      <c r="F8712">
        <v>245.201257788021</v>
      </c>
      <c r="G8712">
        <v>125.713900000002</v>
      </c>
    </row>
    <row r="8713" spans="1:7" x14ac:dyDescent="0.25">
      <c r="A8713">
        <v>87.209999999999098</v>
      </c>
      <c r="B8713">
        <v>2.88867139816284</v>
      </c>
      <c r="C8713">
        <v>12.2145671844482</v>
      </c>
      <c r="D8713">
        <v>2.88867139816284</v>
      </c>
      <c r="E8713">
        <v>31.910634905242901</v>
      </c>
      <c r="F8713">
        <v>245.20157631524199</v>
      </c>
      <c r="G8713">
        <v>125.7239</v>
      </c>
    </row>
    <row r="8714" spans="1:7" x14ac:dyDescent="0.25">
      <c r="A8714">
        <v>87.220000000001093</v>
      </c>
      <c r="B8714">
        <v>2.8889677524566602</v>
      </c>
      <c r="C8714">
        <v>12.2142972946166</v>
      </c>
      <c r="D8714">
        <v>2.8889677524566602</v>
      </c>
      <c r="E8714">
        <v>31.910931259536699</v>
      </c>
      <c r="F8714">
        <v>245.20187266953599</v>
      </c>
      <c r="G8714">
        <v>125.733900000002</v>
      </c>
    </row>
    <row r="8715" spans="1:7" x14ac:dyDescent="0.25">
      <c r="A8715">
        <v>87.229999999999507</v>
      </c>
      <c r="B8715">
        <v>2.88926076889038</v>
      </c>
      <c r="C8715">
        <v>12.214469909667899</v>
      </c>
      <c r="D8715">
        <v>2.88926076889038</v>
      </c>
      <c r="E8715">
        <v>31.911224275970401</v>
      </c>
      <c r="F8715">
        <v>245.20216568596999</v>
      </c>
      <c r="G8715">
        <v>125.74390000000101</v>
      </c>
    </row>
    <row r="8716" spans="1:7" x14ac:dyDescent="0.25">
      <c r="A8716">
        <v>87.240000000001601</v>
      </c>
      <c r="B8716">
        <v>2.8895947933196999</v>
      </c>
      <c r="C8716">
        <v>12.2128477096557</v>
      </c>
      <c r="D8716">
        <v>2.8895947933196999</v>
      </c>
      <c r="E8716">
        <v>31.911558300399701</v>
      </c>
      <c r="F8716">
        <v>245.202499710399</v>
      </c>
      <c r="G8716">
        <v>125.753900000003</v>
      </c>
    </row>
    <row r="8717" spans="1:7" x14ac:dyDescent="0.25">
      <c r="A8717">
        <v>87.25</v>
      </c>
      <c r="B8717">
        <v>2.88993191719055</v>
      </c>
      <c r="C8717">
        <v>12.212613105773899</v>
      </c>
      <c r="D8717">
        <v>2.88993191719055</v>
      </c>
      <c r="E8717">
        <v>31.9118954242706</v>
      </c>
      <c r="F8717">
        <v>245.20283683426999</v>
      </c>
      <c r="G8717">
        <v>125.763900000001</v>
      </c>
    </row>
    <row r="8718" spans="1:7" x14ac:dyDescent="0.25">
      <c r="A8718">
        <v>87.260000000001995</v>
      </c>
      <c r="B8718">
        <v>2.8902413845062198</v>
      </c>
      <c r="C8718">
        <v>12.2128372192382</v>
      </c>
      <c r="D8718">
        <v>2.8902413845062198</v>
      </c>
      <c r="E8718">
        <v>31.9122048915862</v>
      </c>
      <c r="F8718">
        <v>245.203146301586</v>
      </c>
      <c r="G8718">
        <v>125.773900000003</v>
      </c>
    </row>
    <row r="8719" spans="1:7" x14ac:dyDescent="0.25">
      <c r="A8719">
        <v>87.270000000000394</v>
      </c>
      <c r="B8719">
        <v>2.89054083824157</v>
      </c>
      <c r="C8719">
        <v>12.2128782272338</v>
      </c>
      <c r="D8719">
        <v>2.89054083824157</v>
      </c>
      <c r="E8719">
        <v>31.912504345321601</v>
      </c>
      <c r="F8719">
        <v>245.20344575532101</v>
      </c>
      <c r="G8719">
        <v>125.78390000000201</v>
      </c>
    </row>
    <row r="8720" spans="1:7" x14ac:dyDescent="0.25">
      <c r="A8720">
        <v>87.280000000002403</v>
      </c>
      <c r="B8720">
        <v>2.8908512592315598</v>
      </c>
      <c r="C8720">
        <v>12.213329315185501</v>
      </c>
      <c r="D8720">
        <v>2.8908512592315598</v>
      </c>
      <c r="E8720">
        <v>31.912814766311602</v>
      </c>
      <c r="F8720">
        <v>245.203756176311</v>
      </c>
      <c r="G8720">
        <v>125.793900000004</v>
      </c>
    </row>
    <row r="8721" spans="1:7" x14ac:dyDescent="0.25">
      <c r="A8721">
        <v>87.290000000000802</v>
      </c>
      <c r="B8721">
        <v>2.8911359310150102</v>
      </c>
      <c r="C8721">
        <v>12.2127485275268</v>
      </c>
      <c r="D8721">
        <v>2.8911359310150102</v>
      </c>
      <c r="E8721">
        <v>31.913099438094999</v>
      </c>
      <c r="F8721">
        <v>245.20404084809499</v>
      </c>
      <c r="G8721">
        <v>125.803900000002</v>
      </c>
    </row>
    <row r="8722" spans="1:7" x14ac:dyDescent="0.25">
      <c r="A8722">
        <v>87.299999999999201</v>
      </c>
      <c r="B8722">
        <v>2.8914132118225</v>
      </c>
      <c r="C8722">
        <v>12.212252616882299</v>
      </c>
      <c r="D8722">
        <v>2.8914132118225</v>
      </c>
      <c r="E8722">
        <v>31.913376718902501</v>
      </c>
      <c r="F8722">
        <v>245.204318128902</v>
      </c>
      <c r="G8722">
        <v>125.813900000001</v>
      </c>
    </row>
    <row r="8723" spans="1:7" x14ac:dyDescent="0.25">
      <c r="A8723">
        <v>87.310000000001295</v>
      </c>
      <c r="B8723">
        <v>2.8917202949523899</v>
      </c>
      <c r="C8723">
        <v>12.2128391265869</v>
      </c>
      <c r="D8723">
        <v>2.8917202949523899</v>
      </c>
      <c r="E8723">
        <v>31.913683802032399</v>
      </c>
      <c r="F8723">
        <v>245.204625212032</v>
      </c>
      <c r="G8723">
        <v>125.82390000000299</v>
      </c>
    </row>
    <row r="8724" spans="1:7" x14ac:dyDescent="0.25">
      <c r="A8724">
        <v>87.319999999999695</v>
      </c>
      <c r="B8724">
        <v>2.89206671714782</v>
      </c>
      <c r="C8724">
        <v>12.2124528884887</v>
      </c>
      <c r="D8724">
        <v>2.89206671714782</v>
      </c>
      <c r="E8724">
        <v>31.914030224227901</v>
      </c>
      <c r="F8724">
        <v>245.20497163422701</v>
      </c>
      <c r="G8724">
        <v>125.83390000000099</v>
      </c>
    </row>
    <row r="8725" spans="1:7" x14ac:dyDescent="0.25">
      <c r="A8725">
        <v>87.330000000001704</v>
      </c>
      <c r="B8725">
        <v>2.8924040794372501</v>
      </c>
      <c r="C8725">
        <v>12.2118635177612</v>
      </c>
      <c r="D8725">
        <v>2.8924040794372501</v>
      </c>
      <c r="E8725">
        <v>31.914367586517301</v>
      </c>
      <c r="F8725">
        <v>245.205308996517</v>
      </c>
      <c r="G8725">
        <v>125.843900000003</v>
      </c>
    </row>
    <row r="8726" spans="1:7" x14ac:dyDescent="0.25">
      <c r="A8726">
        <v>87.340000000000103</v>
      </c>
      <c r="B8726">
        <v>2.8927352428436199</v>
      </c>
      <c r="C8726">
        <v>12.213919639587401</v>
      </c>
      <c r="D8726">
        <v>2.8927352428436199</v>
      </c>
      <c r="E8726">
        <v>31.914698749923701</v>
      </c>
      <c r="F8726">
        <v>245.20564015992301</v>
      </c>
      <c r="G8726">
        <v>125.853900000001</v>
      </c>
    </row>
    <row r="8727" spans="1:7" x14ac:dyDescent="0.25">
      <c r="A8727">
        <v>87.350000000002098</v>
      </c>
      <c r="B8727">
        <v>2.8930666446685702</v>
      </c>
      <c r="C8727">
        <v>12.214255332946699</v>
      </c>
      <c r="D8727">
        <v>2.8930666446685702</v>
      </c>
      <c r="E8727">
        <v>31.915030151748599</v>
      </c>
      <c r="F8727">
        <v>245.20597156174799</v>
      </c>
      <c r="G8727">
        <v>125.863900000003</v>
      </c>
    </row>
    <row r="8728" spans="1:7" x14ac:dyDescent="0.25">
      <c r="A8728">
        <v>87.360000000000497</v>
      </c>
      <c r="B8728">
        <v>2.8933761119842498</v>
      </c>
      <c r="C8728">
        <v>12.213711738586399</v>
      </c>
      <c r="D8728">
        <v>2.8933761119842498</v>
      </c>
      <c r="E8728">
        <v>31.915339619064302</v>
      </c>
      <c r="F8728">
        <v>245.206281029064</v>
      </c>
      <c r="G8728">
        <v>125.873900000002</v>
      </c>
    </row>
    <row r="8729" spans="1:7" x14ac:dyDescent="0.25">
      <c r="A8729">
        <v>87.370000000002605</v>
      </c>
      <c r="B8729">
        <v>2.8936591148376398</v>
      </c>
      <c r="C8729">
        <v>12.2137546539306</v>
      </c>
      <c r="D8729">
        <v>2.8936591148376398</v>
      </c>
      <c r="E8729">
        <v>31.915622621917699</v>
      </c>
      <c r="F8729">
        <v>245.206564031917</v>
      </c>
      <c r="G8729">
        <v>125.883900000004</v>
      </c>
    </row>
    <row r="8730" spans="1:7" x14ac:dyDescent="0.25">
      <c r="A8730">
        <v>87.380000000001004</v>
      </c>
      <c r="B8730">
        <v>2.8939349651336599</v>
      </c>
      <c r="C8730">
        <v>12.2139072418212</v>
      </c>
      <c r="D8730">
        <v>2.8939349651336599</v>
      </c>
      <c r="E8730">
        <v>31.915898472213701</v>
      </c>
      <c r="F8730">
        <v>245.20683988221299</v>
      </c>
      <c r="G8730">
        <v>125.89390000000201</v>
      </c>
    </row>
    <row r="8731" spans="1:7" x14ac:dyDescent="0.25">
      <c r="A8731">
        <v>87.389999999999404</v>
      </c>
      <c r="B8731">
        <v>2.8942785263061501</v>
      </c>
      <c r="C8731">
        <v>12.213874816894499</v>
      </c>
      <c r="D8731">
        <v>2.8942785263061501</v>
      </c>
      <c r="E8731">
        <v>31.916242033386201</v>
      </c>
      <c r="F8731">
        <v>245.20718344338599</v>
      </c>
      <c r="G8731">
        <v>125.903900000001</v>
      </c>
    </row>
    <row r="8732" spans="1:7" x14ac:dyDescent="0.25">
      <c r="A8732">
        <v>87.400000000001398</v>
      </c>
      <c r="B8732">
        <v>2.8946180343627899</v>
      </c>
      <c r="C8732">
        <v>12.21382522583</v>
      </c>
      <c r="D8732">
        <v>2.8946180343627899</v>
      </c>
      <c r="E8732">
        <v>31.916581541442799</v>
      </c>
      <c r="F8732">
        <v>245.207522951442</v>
      </c>
      <c r="G8732">
        <v>125.913900000003</v>
      </c>
    </row>
    <row r="8733" spans="1:7" x14ac:dyDescent="0.25">
      <c r="A8733">
        <v>87.409999999999798</v>
      </c>
      <c r="B8733">
        <v>2.8949453830718901</v>
      </c>
      <c r="C8733">
        <v>12.211443901061999</v>
      </c>
      <c r="D8733">
        <v>2.8949453830718901</v>
      </c>
      <c r="E8733">
        <v>31.916908890151898</v>
      </c>
      <c r="F8733">
        <v>245.20785030015099</v>
      </c>
      <c r="G8733">
        <v>125.923900000001</v>
      </c>
    </row>
    <row r="8734" spans="1:7" x14ac:dyDescent="0.25">
      <c r="A8734">
        <v>87.420000000001806</v>
      </c>
      <c r="B8734">
        <v>2.8952507972717201</v>
      </c>
      <c r="C8734">
        <v>12.2117652893066</v>
      </c>
      <c r="D8734">
        <v>2.8952507972717201</v>
      </c>
      <c r="E8734">
        <v>31.917214304351798</v>
      </c>
      <c r="F8734">
        <v>245.20815571435099</v>
      </c>
      <c r="G8734">
        <v>125.93390000000301</v>
      </c>
    </row>
    <row r="8735" spans="1:7" x14ac:dyDescent="0.25">
      <c r="A8735">
        <v>87.430000000000206</v>
      </c>
      <c r="B8735">
        <v>2.8955664634704501</v>
      </c>
      <c r="C8735">
        <v>12.2120456695556</v>
      </c>
      <c r="D8735">
        <v>2.8955664634704501</v>
      </c>
      <c r="E8735">
        <v>31.9175299705505</v>
      </c>
      <c r="F8735">
        <v>245.20847138055001</v>
      </c>
      <c r="G8735">
        <v>125.943900000002</v>
      </c>
    </row>
    <row r="8736" spans="1:7" x14ac:dyDescent="0.25">
      <c r="A8736">
        <v>87.4400000000023</v>
      </c>
      <c r="B8736">
        <v>2.89590167999267</v>
      </c>
      <c r="C8736">
        <v>12.211103439331</v>
      </c>
      <c r="D8736">
        <v>2.89590167999267</v>
      </c>
      <c r="E8736">
        <v>31.917865187072699</v>
      </c>
      <c r="F8736">
        <v>245.208806597072</v>
      </c>
      <c r="G8736">
        <v>125.953900000004</v>
      </c>
    </row>
    <row r="8737" spans="1:7" x14ac:dyDescent="0.25">
      <c r="A8737">
        <v>87.450000000000699</v>
      </c>
      <c r="B8737">
        <v>2.8962309360504102</v>
      </c>
      <c r="C8737">
        <v>12.2110166549682</v>
      </c>
      <c r="D8737">
        <v>2.8962309360504102</v>
      </c>
      <c r="E8737">
        <v>31.9181944431304</v>
      </c>
      <c r="F8737">
        <v>245.20913585312999</v>
      </c>
      <c r="G8737">
        <v>125.963900000002</v>
      </c>
    </row>
    <row r="8738" spans="1:7" x14ac:dyDescent="0.25">
      <c r="A8738">
        <v>87.459999999999098</v>
      </c>
      <c r="B8738">
        <v>2.8965399265289302</v>
      </c>
      <c r="C8738">
        <v>12.210373878479</v>
      </c>
      <c r="D8738">
        <v>2.8965399265289302</v>
      </c>
      <c r="E8738">
        <v>31.918503433609001</v>
      </c>
      <c r="F8738">
        <v>245.209444843608</v>
      </c>
      <c r="G8738">
        <v>125.9739</v>
      </c>
    </row>
    <row r="8739" spans="1:7" x14ac:dyDescent="0.25">
      <c r="A8739">
        <v>87.470000000001093</v>
      </c>
      <c r="B8739">
        <v>2.8968434333801198</v>
      </c>
      <c r="C8739">
        <v>12.2103719711303</v>
      </c>
      <c r="D8739">
        <v>2.8968434333801198</v>
      </c>
      <c r="E8739">
        <v>31.9188069404602</v>
      </c>
      <c r="F8739">
        <v>245.20974835045999</v>
      </c>
      <c r="G8739">
        <v>125.983900000002</v>
      </c>
    </row>
    <row r="8740" spans="1:7" x14ac:dyDescent="0.25">
      <c r="A8740">
        <v>87.479999999999507</v>
      </c>
      <c r="B8740">
        <v>2.8971817493438698</v>
      </c>
      <c r="C8740">
        <v>12.209753990173301</v>
      </c>
      <c r="D8740">
        <v>2.8971817493438698</v>
      </c>
      <c r="E8740">
        <v>31.919145256423899</v>
      </c>
      <c r="F8740">
        <v>245.210086666423</v>
      </c>
      <c r="G8740">
        <v>125.99390000000101</v>
      </c>
    </row>
    <row r="8741" spans="1:7" x14ac:dyDescent="0.25">
      <c r="A8741">
        <v>87.490000000001601</v>
      </c>
      <c r="B8741">
        <v>2.8975186347961399</v>
      </c>
      <c r="C8741">
        <v>12.2097415924072</v>
      </c>
      <c r="D8741">
        <v>2.8975186347961399</v>
      </c>
      <c r="E8741">
        <v>31.919482141876198</v>
      </c>
      <c r="F8741">
        <v>245.210423551876</v>
      </c>
      <c r="G8741">
        <v>126.003900000003</v>
      </c>
    </row>
    <row r="8742" spans="1:7" x14ac:dyDescent="0.25">
      <c r="A8742">
        <v>87.5</v>
      </c>
      <c r="B8742">
        <v>2.89784479141235</v>
      </c>
      <c r="C8742">
        <v>12.210059165954499</v>
      </c>
      <c r="D8742">
        <v>2.89784479141235</v>
      </c>
      <c r="E8742">
        <v>31.919808298492399</v>
      </c>
      <c r="F8742">
        <v>245.21074970849199</v>
      </c>
      <c r="G8742">
        <v>126.013900000001</v>
      </c>
    </row>
    <row r="8743" spans="1:7" x14ac:dyDescent="0.25">
      <c r="A8743">
        <v>87.510000000001995</v>
      </c>
      <c r="B8743">
        <v>2.8981659412384002</v>
      </c>
      <c r="C8743">
        <v>12.211381912231399</v>
      </c>
      <c r="D8743">
        <v>2.8981659412384002</v>
      </c>
      <c r="E8743">
        <v>31.920129448318399</v>
      </c>
      <c r="F8743">
        <v>245.21107085831801</v>
      </c>
      <c r="G8743">
        <v>126.023900000003</v>
      </c>
    </row>
    <row r="8744" spans="1:7" x14ac:dyDescent="0.25">
      <c r="A8744">
        <v>87.520000000000394</v>
      </c>
      <c r="B8744">
        <v>2.8985252380371</v>
      </c>
      <c r="C8744">
        <v>12.2120809555053</v>
      </c>
      <c r="D8744">
        <v>2.8985252380371</v>
      </c>
      <c r="E8744">
        <v>31.920488745117101</v>
      </c>
      <c r="F8744">
        <v>245.211430155117</v>
      </c>
      <c r="G8744">
        <v>126.03390000000201</v>
      </c>
    </row>
    <row r="8745" spans="1:7" x14ac:dyDescent="0.25">
      <c r="A8745">
        <v>87.530000000002403</v>
      </c>
      <c r="B8745">
        <v>2.8988649845123202</v>
      </c>
      <c r="C8745">
        <v>12.213411331176699</v>
      </c>
      <c r="D8745">
        <v>2.8988649845123202</v>
      </c>
      <c r="E8745">
        <v>31.920828491592399</v>
      </c>
      <c r="F8745">
        <v>245.21176990159199</v>
      </c>
      <c r="G8745">
        <v>126.043900000004</v>
      </c>
    </row>
    <row r="8746" spans="1:7" x14ac:dyDescent="0.25">
      <c r="A8746">
        <v>87.540000000000802</v>
      </c>
      <c r="B8746">
        <v>2.8991880416870099</v>
      </c>
      <c r="C8746">
        <v>12.2142114639282</v>
      </c>
      <c r="D8746">
        <v>2.8991880416870099</v>
      </c>
      <c r="E8746">
        <v>31.921151548767</v>
      </c>
      <c r="F8746">
        <v>245.21209295876699</v>
      </c>
      <c r="G8746">
        <v>126.053900000002</v>
      </c>
    </row>
    <row r="8747" spans="1:7" x14ac:dyDescent="0.25">
      <c r="A8747">
        <v>87.549999999999201</v>
      </c>
      <c r="B8747">
        <v>2.8995015621185298</v>
      </c>
      <c r="C8747">
        <v>12.2141208648681</v>
      </c>
      <c r="D8747">
        <v>2.8995015621185298</v>
      </c>
      <c r="E8747">
        <v>31.9214650691986</v>
      </c>
      <c r="F8747">
        <v>245.21240647919799</v>
      </c>
      <c r="G8747">
        <v>126.063900000001</v>
      </c>
    </row>
    <row r="8748" spans="1:7" x14ac:dyDescent="0.25">
      <c r="A8748">
        <v>87.560000000001295</v>
      </c>
      <c r="B8748">
        <v>2.8998093605041499</v>
      </c>
      <c r="C8748">
        <v>12.2159719467163</v>
      </c>
      <c r="D8748">
        <v>2.8998093605041499</v>
      </c>
      <c r="E8748">
        <v>31.921772867584199</v>
      </c>
      <c r="F8748">
        <v>245.21271427758401</v>
      </c>
      <c r="G8748">
        <v>126.07390000000299</v>
      </c>
    </row>
    <row r="8749" spans="1:7" x14ac:dyDescent="0.25">
      <c r="A8749">
        <v>87.569999999999695</v>
      </c>
      <c r="B8749">
        <v>2.9001483917236301</v>
      </c>
      <c r="C8749">
        <v>12.216856002807599</v>
      </c>
      <c r="D8749">
        <v>2.9001483917236301</v>
      </c>
      <c r="E8749">
        <v>31.922111898803699</v>
      </c>
      <c r="F8749">
        <v>245.21305330880301</v>
      </c>
      <c r="G8749">
        <v>126.08390000000099</v>
      </c>
    </row>
    <row r="8750" spans="1:7" x14ac:dyDescent="0.25">
      <c r="A8750">
        <v>87.580000000001704</v>
      </c>
      <c r="B8750">
        <v>2.9004898071289</v>
      </c>
      <c r="C8750">
        <v>12.217023849487299</v>
      </c>
      <c r="D8750">
        <v>2.9004898071289</v>
      </c>
      <c r="E8750">
        <v>31.922453314208902</v>
      </c>
      <c r="F8750">
        <v>245.213394724208</v>
      </c>
      <c r="G8750">
        <v>126.093900000003</v>
      </c>
    </row>
    <row r="8751" spans="1:7" x14ac:dyDescent="0.25">
      <c r="A8751">
        <v>87.590000000000103</v>
      </c>
      <c r="B8751">
        <v>2.9008007049560498</v>
      </c>
      <c r="C8751">
        <v>12.216692924499499</v>
      </c>
      <c r="D8751">
        <v>2.9008007049560498</v>
      </c>
      <c r="E8751">
        <v>31.9227642120361</v>
      </c>
      <c r="F8751">
        <v>245.213705622036</v>
      </c>
      <c r="G8751">
        <v>126.103900000001</v>
      </c>
    </row>
    <row r="8752" spans="1:7" x14ac:dyDescent="0.25">
      <c r="A8752">
        <v>87.600000000002098</v>
      </c>
      <c r="B8752">
        <v>2.9010987281799299</v>
      </c>
      <c r="C8752">
        <v>12.217616081237701</v>
      </c>
      <c r="D8752">
        <v>2.9010987281799299</v>
      </c>
      <c r="E8752">
        <v>31.923062235260002</v>
      </c>
      <c r="F8752">
        <v>245.214003645259</v>
      </c>
      <c r="G8752">
        <v>126.113900000003</v>
      </c>
    </row>
    <row r="8753" spans="1:7" x14ac:dyDescent="0.25">
      <c r="A8753">
        <v>87.610000000000497</v>
      </c>
      <c r="B8753">
        <v>2.9014396667480402</v>
      </c>
      <c r="C8753">
        <v>12.2187232971191</v>
      </c>
      <c r="D8753">
        <v>2.9014396667480402</v>
      </c>
      <c r="E8753">
        <v>31.923403173828099</v>
      </c>
      <c r="F8753">
        <v>245.21434458382799</v>
      </c>
      <c r="G8753">
        <v>126.123900000002</v>
      </c>
    </row>
    <row r="8754" spans="1:7" x14ac:dyDescent="0.25">
      <c r="A8754">
        <v>87.620000000002605</v>
      </c>
      <c r="B8754">
        <v>2.9017531871795601</v>
      </c>
      <c r="C8754">
        <v>12.218848228454499</v>
      </c>
      <c r="D8754">
        <v>2.9017531871795601</v>
      </c>
      <c r="E8754">
        <v>31.9237166942596</v>
      </c>
      <c r="F8754">
        <v>245.214658104259</v>
      </c>
      <c r="G8754">
        <v>126.133900000004</v>
      </c>
    </row>
    <row r="8755" spans="1:7" x14ac:dyDescent="0.25">
      <c r="A8755">
        <v>87.630000000001004</v>
      </c>
      <c r="B8755">
        <v>2.90207839012146</v>
      </c>
      <c r="C8755">
        <v>12.218420982360801</v>
      </c>
      <c r="D8755">
        <v>2.90207839012146</v>
      </c>
      <c r="E8755">
        <v>31.924041897201501</v>
      </c>
      <c r="F8755">
        <v>245.21498330720101</v>
      </c>
      <c r="G8755">
        <v>126.14390000000201</v>
      </c>
    </row>
    <row r="8756" spans="1:7" x14ac:dyDescent="0.25">
      <c r="A8756">
        <v>87.639999999999404</v>
      </c>
      <c r="B8756">
        <v>2.9024238586425701</v>
      </c>
      <c r="C8756">
        <v>12.2194366455078</v>
      </c>
      <c r="D8756">
        <v>2.9024238586425701</v>
      </c>
      <c r="E8756">
        <v>31.924387365722598</v>
      </c>
      <c r="F8756">
        <v>245.21532877572201</v>
      </c>
      <c r="G8756">
        <v>126.153900000001</v>
      </c>
    </row>
    <row r="8757" spans="1:7" x14ac:dyDescent="0.25">
      <c r="A8757">
        <v>87.650000000001398</v>
      </c>
      <c r="B8757">
        <v>2.9027621746063201</v>
      </c>
      <c r="C8757">
        <v>12.2202157974243</v>
      </c>
      <c r="D8757">
        <v>2.9027621746063201</v>
      </c>
      <c r="E8757">
        <v>31.924725681686301</v>
      </c>
      <c r="F8757">
        <v>245.21566709168599</v>
      </c>
      <c r="G8757">
        <v>126.163900000003</v>
      </c>
    </row>
    <row r="8758" spans="1:7" x14ac:dyDescent="0.25">
      <c r="A8758">
        <v>87.659999999999798</v>
      </c>
      <c r="B8758">
        <v>2.90306496620178</v>
      </c>
      <c r="C8758">
        <v>12.220211982726999</v>
      </c>
      <c r="D8758">
        <v>2.90306496620178</v>
      </c>
      <c r="E8758">
        <v>31.925028473281799</v>
      </c>
      <c r="F8758">
        <v>245.21596988328099</v>
      </c>
      <c r="G8758">
        <v>126.173900000001</v>
      </c>
    </row>
    <row r="8759" spans="1:7" x14ac:dyDescent="0.25">
      <c r="A8759">
        <v>87.670000000001806</v>
      </c>
      <c r="B8759">
        <v>2.9034049510955802</v>
      </c>
      <c r="C8759">
        <v>12.2206096649169</v>
      </c>
      <c r="D8759">
        <v>2.9034049510955802</v>
      </c>
      <c r="E8759">
        <v>31.925368458175601</v>
      </c>
      <c r="F8759">
        <v>245.21630986817499</v>
      </c>
      <c r="G8759">
        <v>126.18390000000301</v>
      </c>
    </row>
    <row r="8760" spans="1:7" x14ac:dyDescent="0.25">
      <c r="A8760">
        <v>87.680000000000206</v>
      </c>
      <c r="B8760">
        <v>2.9037754535675</v>
      </c>
      <c r="C8760">
        <v>12.2213640213012</v>
      </c>
      <c r="D8760">
        <v>2.9037754535675</v>
      </c>
      <c r="E8760">
        <v>31.9257389606475</v>
      </c>
      <c r="F8760">
        <v>245.216680370647</v>
      </c>
      <c r="G8760">
        <v>126.193900000002</v>
      </c>
    </row>
    <row r="8761" spans="1:7" x14ac:dyDescent="0.25">
      <c r="A8761">
        <v>87.6900000000023</v>
      </c>
      <c r="B8761">
        <v>2.9041266441345202</v>
      </c>
      <c r="C8761">
        <v>12.223126411437899</v>
      </c>
      <c r="D8761">
        <v>2.9041266441345202</v>
      </c>
      <c r="E8761">
        <v>31.926090151214499</v>
      </c>
      <c r="F8761">
        <v>245.21703156121399</v>
      </c>
      <c r="G8761">
        <v>126.203900000004</v>
      </c>
    </row>
    <row r="8762" spans="1:7" x14ac:dyDescent="0.25">
      <c r="A8762">
        <v>87.700000000000699</v>
      </c>
      <c r="B8762">
        <v>2.9044523239135698</v>
      </c>
      <c r="C8762">
        <v>12.2241773605346</v>
      </c>
      <c r="D8762">
        <v>2.9044523239135698</v>
      </c>
      <c r="E8762">
        <v>31.926415830993601</v>
      </c>
      <c r="F8762">
        <v>245.21735724099301</v>
      </c>
      <c r="G8762">
        <v>126.213900000002</v>
      </c>
    </row>
    <row r="8763" spans="1:7" x14ac:dyDescent="0.25">
      <c r="A8763">
        <v>87.709999999999098</v>
      </c>
      <c r="B8763">
        <v>2.9047904014587398</v>
      </c>
      <c r="C8763">
        <v>12.225111007690399</v>
      </c>
      <c r="D8763">
        <v>2.9047904014587398</v>
      </c>
      <c r="E8763">
        <v>31.926753908538799</v>
      </c>
      <c r="F8763">
        <v>245.21769531853801</v>
      </c>
      <c r="G8763">
        <v>126.2239</v>
      </c>
    </row>
    <row r="8764" spans="1:7" x14ac:dyDescent="0.25">
      <c r="A8764">
        <v>87.720000000001093</v>
      </c>
      <c r="B8764">
        <v>2.90515780448913</v>
      </c>
      <c r="C8764">
        <v>12.225877761840801</v>
      </c>
      <c r="D8764">
        <v>2.90515780448913</v>
      </c>
      <c r="E8764">
        <v>31.927121311569199</v>
      </c>
      <c r="F8764">
        <v>245.218062721569</v>
      </c>
      <c r="G8764">
        <v>126.233900000002</v>
      </c>
    </row>
    <row r="8765" spans="1:7" x14ac:dyDescent="0.25">
      <c r="A8765">
        <v>87.729999999999507</v>
      </c>
      <c r="B8765">
        <v>2.9055089950561501</v>
      </c>
      <c r="C8765">
        <v>12.2264757156372</v>
      </c>
      <c r="D8765">
        <v>2.9055089950561501</v>
      </c>
      <c r="E8765">
        <v>31.927472502136201</v>
      </c>
      <c r="F8765">
        <v>245.21841391213599</v>
      </c>
      <c r="G8765">
        <v>126.24390000000101</v>
      </c>
    </row>
    <row r="8766" spans="1:7" x14ac:dyDescent="0.25">
      <c r="A8766">
        <v>87.740000000001601</v>
      </c>
      <c r="B8766">
        <v>2.9058542251586901</v>
      </c>
      <c r="C8766">
        <v>12.226554870605399</v>
      </c>
      <c r="D8766">
        <v>2.9058542251586901</v>
      </c>
      <c r="E8766">
        <v>31.927817732238701</v>
      </c>
      <c r="F8766">
        <v>245.21875914223801</v>
      </c>
      <c r="G8766">
        <v>126.253900000003</v>
      </c>
    </row>
    <row r="8767" spans="1:7" x14ac:dyDescent="0.25">
      <c r="A8767">
        <v>87.75</v>
      </c>
      <c r="B8767">
        <v>2.9061894416809002</v>
      </c>
      <c r="C8767">
        <v>12.228222846984799</v>
      </c>
      <c r="D8767">
        <v>2.9061894416809002</v>
      </c>
      <c r="E8767">
        <v>31.9281529487609</v>
      </c>
      <c r="F8767">
        <v>245.21909435876</v>
      </c>
      <c r="G8767">
        <v>126.263900000001</v>
      </c>
    </row>
    <row r="8768" spans="1:7" x14ac:dyDescent="0.25">
      <c r="A8768">
        <v>87.760000000001995</v>
      </c>
      <c r="B8768">
        <v>2.9065372943878098</v>
      </c>
      <c r="C8768">
        <v>12.228653907775801</v>
      </c>
      <c r="D8768">
        <v>2.9065372943878098</v>
      </c>
      <c r="E8768">
        <v>31.928500801467798</v>
      </c>
      <c r="F8768">
        <v>245.219442211467</v>
      </c>
      <c r="G8768">
        <v>126.273900000003</v>
      </c>
    </row>
    <row r="8769" spans="1:7" x14ac:dyDescent="0.25">
      <c r="A8769">
        <v>87.770000000000394</v>
      </c>
      <c r="B8769">
        <v>2.9068801403045601</v>
      </c>
      <c r="C8769">
        <v>12.229381561279199</v>
      </c>
      <c r="D8769">
        <v>2.9068801403045601</v>
      </c>
      <c r="E8769">
        <v>31.9288436473846</v>
      </c>
      <c r="F8769">
        <v>245.219785057384</v>
      </c>
      <c r="G8769">
        <v>126.28390000000201</v>
      </c>
    </row>
    <row r="8770" spans="1:7" x14ac:dyDescent="0.25">
      <c r="A8770">
        <v>87.780000000002403</v>
      </c>
      <c r="B8770">
        <v>2.9072129726409899</v>
      </c>
      <c r="C8770">
        <v>12.23042678833</v>
      </c>
      <c r="D8770">
        <v>2.9072129726409899</v>
      </c>
      <c r="E8770">
        <v>31.929176479721001</v>
      </c>
      <c r="F8770">
        <v>245.220117889721</v>
      </c>
      <c r="G8770">
        <v>126.293900000004</v>
      </c>
    </row>
    <row r="8771" spans="1:7" x14ac:dyDescent="0.25">
      <c r="A8771">
        <v>87.790000000000802</v>
      </c>
      <c r="B8771">
        <v>2.9075634479522701</v>
      </c>
      <c r="C8771">
        <v>12.231064796447701</v>
      </c>
      <c r="D8771">
        <v>2.9075634479522701</v>
      </c>
      <c r="E8771">
        <v>31.929526955032301</v>
      </c>
      <c r="F8771">
        <v>245.22046836503199</v>
      </c>
      <c r="G8771">
        <v>126.303900000002</v>
      </c>
    </row>
    <row r="8772" spans="1:7" x14ac:dyDescent="0.25">
      <c r="A8772">
        <v>87.799999999999201</v>
      </c>
      <c r="B8772">
        <v>2.9079418182372998</v>
      </c>
      <c r="C8772">
        <v>12.2319746017456</v>
      </c>
      <c r="D8772">
        <v>2.9079418182372998</v>
      </c>
      <c r="E8772">
        <v>31.9299053253173</v>
      </c>
      <c r="F8772">
        <v>245.220846735317</v>
      </c>
      <c r="G8772">
        <v>126.313900000001</v>
      </c>
    </row>
    <row r="8773" spans="1:7" x14ac:dyDescent="0.25">
      <c r="A8773">
        <v>87.810000000001295</v>
      </c>
      <c r="B8773">
        <v>2.9083187580108598</v>
      </c>
      <c r="C8773">
        <v>12.233451843261699</v>
      </c>
      <c r="D8773">
        <v>2.9083187580108598</v>
      </c>
      <c r="E8773">
        <v>31.930282265090899</v>
      </c>
      <c r="F8773">
        <v>245.22122367508999</v>
      </c>
      <c r="G8773">
        <v>126.32390000000299</v>
      </c>
    </row>
    <row r="8774" spans="1:7" x14ac:dyDescent="0.25">
      <c r="A8774">
        <v>87.819999999999695</v>
      </c>
      <c r="B8774">
        <v>2.90871906280517</v>
      </c>
      <c r="C8774">
        <v>12.234311103820801</v>
      </c>
      <c r="D8774">
        <v>2.90871906280517</v>
      </c>
      <c r="E8774">
        <v>31.930682569885199</v>
      </c>
      <c r="F8774">
        <v>245.22162397988501</v>
      </c>
      <c r="G8774">
        <v>126.33390000000099</v>
      </c>
    </row>
    <row r="8775" spans="1:7" x14ac:dyDescent="0.25">
      <c r="A8775">
        <v>87.830000000001704</v>
      </c>
      <c r="B8775">
        <v>2.9091117382049498</v>
      </c>
      <c r="C8775">
        <v>12.234635353088301</v>
      </c>
      <c r="D8775">
        <v>2.9091117382049498</v>
      </c>
      <c r="E8775">
        <v>31.931075245285001</v>
      </c>
      <c r="F8775">
        <v>245.22201665528499</v>
      </c>
      <c r="G8775">
        <v>126.343900000003</v>
      </c>
    </row>
    <row r="8776" spans="1:7" x14ac:dyDescent="0.25">
      <c r="A8776">
        <v>87.840000000000103</v>
      </c>
      <c r="B8776">
        <v>2.90949058532714</v>
      </c>
      <c r="C8776">
        <v>12.2357778549194</v>
      </c>
      <c r="D8776">
        <v>2.90949058532714</v>
      </c>
      <c r="E8776">
        <v>31.931454092407201</v>
      </c>
      <c r="F8776">
        <v>245.22239550240701</v>
      </c>
      <c r="G8776">
        <v>126.353900000001</v>
      </c>
    </row>
    <row r="8777" spans="1:7" x14ac:dyDescent="0.25">
      <c r="A8777">
        <v>87.850000000002098</v>
      </c>
      <c r="B8777">
        <v>2.90984678268432</v>
      </c>
      <c r="C8777">
        <v>12.235669136047299</v>
      </c>
      <c r="D8777">
        <v>2.90984678268432</v>
      </c>
      <c r="E8777">
        <v>31.9318102897643</v>
      </c>
      <c r="F8777">
        <v>245.22275169976399</v>
      </c>
      <c r="G8777">
        <v>126.363900000003</v>
      </c>
    </row>
    <row r="8778" spans="1:7" x14ac:dyDescent="0.25">
      <c r="A8778">
        <v>87.860000000000497</v>
      </c>
      <c r="B8778">
        <v>2.9102292060852002</v>
      </c>
      <c r="C8778">
        <v>12.2359704971313</v>
      </c>
      <c r="D8778">
        <v>2.9102292060852002</v>
      </c>
      <c r="E8778">
        <v>31.9321927131652</v>
      </c>
      <c r="F8778">
        <v>245.22313412316501</v>
      </c>
      <c r="G8778">
        <v>126.373900000002</v>
      </c>
    </row>
    <row r="8779" spans="1:7" x14ac:dyDescent="0.25">
      <c r="A8779">
        <v>87.870000000002605</v>
      </c>
      <c r="B8779">
        <v>2.9106245040893501</v>
      </c>
      <c r="C8779">
        <v>12.236920356750399</v>
      </c>
      <c r="D8779">
        <v>2.9106245040893501</v>
      </c>
      <c r="E8779">
        <v>31.9325880111694</v>
      </c>
      <c r="F8779">
        <v>245.22352942116899</v>
      </c>
      <c r="G8779">
        <v>126.383900000004</v>
      </c>
    </row>
    <row r="8780" spans="1:7" x14ac:dyDescent="0.25">
      <c r="A8780">
        <v>87.880000000001004</v>
      </c>
      <c r="B8780">
        <v>2.9109878540039</v>
      </c>
      <c r="C8780">
        <v>12.239021301269499</v>
      </c>
      <c r="D8780">
        <v>2.9109878540039</v>
      </c>
      <c r="E8780">
        <v>31.932951361083902</v>
      </c>
      <c r="F8780">
        <v>245.223892771083</v>
      </c>
      <c r="G8780">
        <v>126.39390000000201</v>
      </c>
    </row>
    <row r="8781" spans="1:7" x14ac:dyDescent="0.25">
      <c r="A8781">
        <v>87.889999999999404</v>
      </c>
      <c r="B8781">
        <v>2.9113414287567099</v>
      </c>
      <c r="C8781">
        <v>12.240449905395501</v>
      </c>
      <c r="D8781">
        <v>2.9113414287567099</v>
      </c>
      <c r="E8781">
        <v>31.933304935836698</v>
      </c>
      <c r="F8781">
        <v>245.22424634583601</v>
      </c>
      <c r="G8781">
        <v>126.403900000001</v>
      </c>
    </row>
    <row r="8782" spans="1:7" x14ac:dyDescent="0.25">
      <c r="A8782">
        <v>87.900000000001398</v>
      </c>
      <c r="B8782">
        <v>2.9117155075073198</v>
      </c>
      <c r="C8782">
        <v>12.240740776061999</v>
      </c>
      <c r="D8782">
        <v>2.9117155075073198</v>
      </c>
      <c r="E8782">
        <v>31.933679014587302</v>
      </c>
      <c r="F8782">
        <v>245.22462042458699</v>
      </c>
      <c r="G8782">
        <v>126.413900000003</v>
      </c>
    </row>
    <row r="8783" spans="1:7" x14ac:dyDescent="0.25">
      <c r="A8783">
        <v>87.909999999999798</v>
      </c>
      <c r="B8783">
        <v>2.91208744049072</v>
      </c>
      <c r="C8783">
        <v>12.240027427673301</v>
      </c>
      <c r="D8783">
        <v>2.91208744049072</v>
      </c>
      <c r="E8783">
        <v>31.9340509475707</v>
      </c>
      <c r="F8783">
        <v>245.22499235756999</v>
      </c>
      <c r="G8783">
        <v>126.423900000001</v>
      </c>
    </row>
    <row r="8784" spans="1:7" x14ac:dyDescent="0.25">
      <c r="A8784">
        <v>87.920000000001806</v>
      </c>
      <c r="B8784">
        <v>2.9124479293823198</v>
      </c>
      <c r="C8784">
        <v>12.2395267486572</v>
      </c>
      <c r="D8784">
        <v>2.9124479293823198</v>
      </c>
      <c r="E8784">
        <v>31.934411436462302</v>
      </c>
      <c r="F8784">
        <v>245.22535284646199</v>
      </c>
      <c r="G8784">
        <v>126.43390000000301</v>
      </c>
    </row>
    <row r="8785" spans="1:7" x14ac:dyDescent="0.25">
      <c r="A8785">
        <v>87.930000000000206</v>
      </c>
      <c r="B8785">
        <v>2.9128358364105198</v>
      </c>
      <c r="C8785">
        <v>12.239677429199199</v>
      </c>
      <c r="D8785">
        <v>2.9128358364105198</v>
      </c>
      <c r="E8785">
        <v>31.9347993434905</v>
      </c>
      <c r="F8785">
        <v>245.22574075348999</v>
      </c>
      <c r="G8785">
        <v>126.443900000002</v>
      </c>
    </row>
    <row r="8786" spans="1:7" x14ac:dyDescent="0.25">
      <c r="A8786">
        <v>87.9400000000023</v>
      </c>
      <c r="B8786">
        <v>2.9131789207458398</v>
      </c>
      <c r="C8786">
        <v>12.2389917373657</v>
      </c>
      <c r="D8786">
        <v>2.9131789207458398</v>
      </c>
      <c r="E8786">
        <v>31.935142427825902</v>
      </c>
      <c r="F8786">
        <v>245.226083837825</v>
      </c>
      <c r="G8786">
        <v>126.453900000004</v>
      </c>
    </row>
    <row r="8787" spans="1:7" x14ac:dyDescent="0.25">
      <c r="A8787">
        <v>87.950000000000699</v>
      </c>
      <c r="B8787">
        <v>2.91354155540466</v>
      </c>
      <c r="C8787">
        <v>12.239752769470201</v>
      </c>
      <c r="D8787">
        <v>2.91354155540466</v>
      </c>
      <c r="E8787">
        <v>31.935505062484701</v>
      </c>
      <c r="F8787">
        <v>245.22644647248401</v>
      </c>
      <c r="G8787">
        <v>126.463900000002</v>
      </c>
    </row>
    <row r="8788" spans="1:7" x14ac:dyDescent="0.25">
      <c r="A8788">
        <v>87.959999999999098</v>
      </c>
      <c r="B8788">
        <v>2.9139218330383301</v>
      </c>
      <c r="C8788">
        <v>12.2396907806396</v>
      </c>
      <c r="D8788">
        <v>2.9139218330383301</v>
      </c>
      <c r="E8788">
        <v>31.9358853401184</v>
      </c>
      <c r="F8788">
        <v>245.22682675011799</v>
      </c>
      <c r="G8788">
        <v>126.4739</v>
      </c>
    </row>
    <row r="8789" spans="1:7" x14ac:dyDescent="0.25">
      <c r="A8789">
        <v>87.970000000001093</v>
      </c>
      <c r="B8789">
        <v>2.91427397727966</v>
      </c>
      <c r="C8789">
        <v>12.2396545410156</v>
      </c>
      <c r="D8789">
        <v>2.91427397727966</v>
      </c>
      <c r="E8789">
        <v>31.936237484359701</v>
      </c>
      <c r="F8789">
        <v>245.22717889435901</v>
      </c>
      <c r="G8789">
        <v>126.483900000002</v>
      </c>
    </row>
    <row r="8790" spans="1:7" x14ac:dyDescent="0.25">
      <c r="A8790">
        <v>87.979999999999507</v>
      </c>
      <c r="B8790">
        <v>2.9146347045898402</v>
      </c>
      <c r="C8790">
        <v>12.238736152648899</v>
      </c>
      <c r="D8790">
        <v>2.9146347045898402</v>
      </c>
      <c r="E8790">
        <v>31.936598211669899</v>
      </c>
      <c r="F8790">
        <v>245.227539621669</v>
      </c>
      <c r="G8790">
        <v>126.49390000000101</v>
      </c>
    </row>
    <row r="8791" spans="1:7" x14ac:dyDescent="0.25">
      <c r="A8791">
        <v>87.990000000001601</v>
      </c>
      <c r="B8791">
        <v>2.91496610641479</v>
      </c>
      <c r="C8791">
        <v>12.2384996414184</v>
      </c>
      <c r="D8791">
        <v>2.91496610641479</v>
      </c>
      <c r="E8791">
        <v>31.936929613494801</v>
      </c>
      <c r="F8791">
        <v>245.227871023494</v>
      </c>
      <c r="G8791">
        <v>126.503900000003</v>
      </c>
    </row>
    <row r="8792" spans="1:7" x14ac:dyDescent="0.25">
      <c r="A8792">
        <v>88</v>
      </c>
      <c r="B8792">
        <v>2.9153096675872798</v>
      </c>
      <c r="C8792">
        <v>12.238203048706</v>
      </c>
      <c r="D8792">
        <v>2.9153096675872798</v>
      </c>
      <c r="E8792">
        <v>31.9372731746673</v>
      </c>
      <c r="F8792">
        <v>245.228214584667</v>
      </c>
      <c r="G8792">
        <v>126.513900000001</v>
      </c>
    </row>
    <row r="8793" spans="1:7" x14ac:dyDescent="0.25">
      <c r="A8793">
        <v>88.010000000001995</v>
      </c>
      <c r="B8793">
        <v>2.9156482219696001</v>
      </c>
      <c r="C8793">
        <v>12.2379655838012</v>
      </c>
      <c r="D8793">
        <v>2.9156482219696001</v>
      </c>
      <c r="E8793">
        <v>31.9376117290496</v>
      </c>
      <c r="F8793">
        <v>245.22855313904901</v>
      </c>
      <c r="G8793">
        <v>126.523900000003</v>
      </c>
    </row>
    <row r="8794" spans="1:7" x14ac:dyDescent="0.25">
      <c r="A8794">
        <v>88.020000000000394</v>
      </c>
      <c r="B8794">
        <v>2.9160056114196702</v>
      </c>
      <c r="C8794">
        <v>12.2380113601684</v>
      </c>
      <c r="D8794">
        <v>2.9160056114196702</v>
      </c>
      <c r="E8794">
        <v>31.937969118499701</v>
      </c>
      <c r="F8794">
        <v>245.228910528499</v>
      </c>
      <c r="G8794">
        <v>126.53390000000201</v>
      </c>
    </row>
    <row r="8795" spans="1:7" x14ac:dyDescent="0.25">
      <c r="A8795">
        <v>88.030000000002403</v>
      </c>
      <c r="B8795">
        <v>2.9163632392883301</v>
      </c>
      <c r="C8795">
        <v>12.2391910552978</v>
      </c>
      <c r="D8795">
        <v>2.9163632392883301</v>
      </c>
      <c r="E8795">
        <v>31.9383267463684</v>
      </c>
      <c r="F8795">
        <v>245.22926815636799</v>
      </c>
      <c r="G8795">
        <v>126.543900000004</v>
      </c>
    </row>
    <row r="8796" spans="1:7" x14ac:dyDescent="0.25">
      <c r="A8796">
        <v>88.040000000000802</v>
      </c>
      <c r="B8796">
        <v>2.9166939258575399</v>
      </c>
      <c r="C8796">
        <v>12.2390899658203</v>
      </c>
      <c r="D8796">
        <v>2.9166939258575399</v>
      </c>
      <c r="E8796">
        <v>31.9386574329376</v>
      </c>
      <c r="F8796">
        <v>245.22959884293701</v>
      </c>
      <c r="G8796">
        <v>126.553900000002</v>
      </c>
    </row>
    <row r="8797" spans="1:7" x14ac:dyDescent="0.25">
      <c r="A8797">
        <v>88.049999999999201</v>
      </c>
      <c r="B8797">
        <v>2.91701936721801</v>
      </c>
      <c r="C8797">
        <v>12.2379760742187</v>
      </c>
      <c r="D8797">
        <v>2.91701936721801</v>
      </c>
      <c r="E8797">
        <v>31.938982874297999</v>
      </c>
      <c r="F8797">
        <v>245.22992428429799</v>
      </c>
      <c r="G8797">
        <v>126.563900000001</v>
      </c>
    </row>
    <row r="8798" spans="1:7" x14ac:dyDescent="0.25">
      <c r="A8798">
        <v>88.060000000001295</v>
      </c>
      <c r="B8798">
        <v>2.9173126220703098</v>
      </c>
      <c r="C8798">
        <v>12.2382860183715</v>
      </c>
      <c r="D8798">
        <v>2.9173126220703098</v>
      </c>
      <c r="E8798">
        <v>31.939276129150301</v>
      </c>
      <c r="F8798">
        <v>245.23021753915</v>
      </c>
      <c r="G8798">
        <v>126.57390000000299</v>
      </c>
    </row>
    <row r="8799" spans="1:7" x14ac:dyDescent="0.25">
      <c r="A8799">
        <v>88.069999999999695</v>
      </c>
      <c r="B8799">
        <v>2.9175992012023899</v>
      </c>
      <c r="C8799">
        <v>12.238162040710399</v>
      </c>
      <c r="D8799">
        <v>2.9175992012023899</v>
      </c>
      <c r="E8799">
        <v>31.939562708282399</v>
      </c>
      <c r="F8799">
        <v>245.230504118282</v>
      </c>
      <c r="G8799">
        <v>126.58390000000099</v>
      </c>
    </row>
    <row r="8800" spans="1:7" x14ac:dyDescent="0.25">
      <c r="A8800">
        <v>88.080000000001704</v>
      </c>
      <c r="B8800">
        <v>2.9179220199584899</v>
      </c>
      <c r="C8800">
        <v>12.237570762634199</v>
      </c>
      <c r="D8800">
        <v>2.9179220199584899</v>
      </c>
      <c r="E8800">
        <v>31.939885527038498</v>
      </c>
      <c r="F8800">
        <v>245.23082693703799</v>
      </c>
      <c r="G8800">
        <v>126.593900000003</v>
      </c>
    </row>
    <row r="8801" spans="1:7" x14ac:dyDescent="0.25">
      <c r="A8801">
        <v>88.090000000000103</v>
      </c>
      <c r="B8801">
        <v>2.91826963424682</v>
      </c>
      <c r="C8801">
        <v>12.236351966857899</v>
      </c>
      <c r="D8801">
        <v>2.91826963424682</v>
      </c>
      <c r="E8801">
        <v>31.9402331413268</v>
      </c>
      <c r="F8801">
        <v>245.23117455132601</v>
      </c>
      <c r="G8801">
        <v>126.603900000001</v>
      </c>
    </row>
    <row r="8802" spans="1:7" x14ac:dyDescent="0.25">
      <c r="A8802">
        <v>88.100000000002098</v>
      </c>
      <c r="B8802">
        <v>2.9186017513275102</v>
      </c>
      <c r="C8802">
        <v>12.2358856201171</v>
      </c>
      <c r="D8802">
        <v>2.9186017513275102</v>
      </c>
      <c r="E8802">
        <v>31.940565258407499</v>
      </c>
      <c r="F8802">
        <v>245.23150666840701</v>
      </c>
      <c r="G8802">
        <v>126.613900000003</v>
      </c>
    </row>
    <row r="8803" spans="1:7" x14ac:dyDescent="0.25">
      <c r="A8803">
        <v>88.110000000000497</v>
      </c>
      <c r="B8803">
        <v>2.91891884803771</v>
      </c>
      <c r="C8803">
        <v>12.235077857971101</v>
      </c>
      <c r="D8803">
        <v>2.91891884803771</v>
      </c>
      <c r="E8803">
        <v>31.940882355117701</v>
      </c>
      <c r="F8803">
        <v>245.23182376511701</v>
      </c>
      <c r="G8803">
        <v>126.623900000002</v>
      </c>
    </row>
    <row r="8804" spans="1:7" x14ac:dyDescent="0.25">
      <c r="A8804">
        <v>88.120000000002605</v>
      </c>
      <c r="B8804">
        <v>2.9192545413970898</v>
      </c>
      <c r="C8804">
        <v>12.235246658325099</v>
      </c>
      <c r="D8804">
        <v>2.9192545413970898</v>
      </c>
      <c r="E8804">
        <v>31.941218048477101</v>
      </c>
      <c r="F8804">
        <v>245.23215945847701</v>
      </c>
      <c r="G8804">
        <v>126.633900000004</v>
      </c>
    </row>
    <row r="8805" spans="1:7" x14ac:dyDescent="0.25">
      <c r="A8805">
        <v>88.130000000001004</v>
      </c>
      <c r="B8805">
        <v>2.9195778369903498</v>
      </c>
      <c r="C8805">
        <v>12.2347774505615</v>
      </c>
      <c r="D8805">
        <v>2.9195778369903498</v>
      </c>
      <c r="E8805">
        <v>31.941541344070401</v>
      </c>
      <c r="F8805">
        <v>245.23248275406999</v>
      </c>
      <c r="G8805">
        <v>126.64390000000201</v>
      </c>
    </row>
    <row r="8806" spans="1:7" x14ac:dyDescent="0.25">
      <c r="A8806">
        <v>88.139999999999404</v>
      </c>
      <c r="B8806">
        <v>2.9198899269103999</v>
      </c>
      <c r="C8806">
        <v>12.2342109680175</v>
      </c>
      <c r="D8806">
        <v>2.9198899269103999</v>
      </c>
      <c r="E8806">
        <v>31.941853433990399</v>
      </c>
      <c r="F8806">
        <v>245.23279484399001</v>
      </c>
      <c r="G8806">
        <v>126.653900000001</v>
      </c>
    </row>
    <row r="8807" spans="1:7" x14ac:dyDescent="0.25">
      <c r="A8807">
        <v>88.150000000001398</v>
      </c>
      <c r="B8807">
        <v>2.9201600551605198</v>
      </c>
      <c r="C8807">
        <v>12.2340946197509</v>
      </c>
      <c r="D8807">
        <v>2.9201600551605198</v>
      </c>
      <c r="E8807">
        <v>31.9421235622405</v>
      </c>
      <c r="F8807">
        <v>245.23306497223999</v>
      </c>
      <c r="G8807">
        <v>126.663900000003</v>
      </c>
    </row>
    <row r="8808" spans="1:7" x14ac:dyDescent="0.25">
      <c r="A8808">
        <v>88.159999999999798</v>
      </c>
      <c r="B8808">
        <v>2.9204542636871298</v>
      </c>
      <c r="C8808">
        <v>12.2330255508422</v>
      </c>
      <c r="D8808">
        <v>2.9204542636871298</v>
      </c>
      <c r="E8808">
        <v>31.9424177707672</v>
      </c>
      <c r="F8808">
        <v>245.233359180767</v>
      </c>
      <c r="G8808">
        <v>126.673900000001</v>
      </c>
    </row>
    <row r="8809" spans="1:7" x14ac:dyDescent="0.25">
      <c r="A8809">
        <v>88.170000000001806</v>
      </c>
      <c r="B8809">
        <v>2.9207463264465301</v>
      </c>
      <c r="C8809">
        <v>12.2316083908081</v>
      </c>
      <c r="D8809">
        <v>2.9207463264465301</v>
      </c>
      <c r="E8809">
        <v>31.9427098335266</v>
      </c>
      <c r="F8809">
        <v>245.233651243526</v>
      </c>
      <c r="G8809">
        <v>126.68390000000301</v>
      </c>
    </row>
    <row r="8810" spans="1:7" x14ac:dyDescent="0.25">
      <c r="A8810">
        <v>88.180000000000206</v>
      </c>
      <c r="B8810">
        <v>2.9210615158081001</v>
      </c>
      <c r="C8810">
        <v>12.2306728363037</v>
      </c>
      <c r="D8810">
        <v>2.9210615158081001</v>
      </c>
      <c r="E8810">
        <v>31.943025022888101</v>
      </c>
      <c r="F8810">
        <v>245.233966432888</v>
      </c>
      <c r="G8810">
        <v>126.693900000002</v>
      </c>
    </row>
    <row r="8811" spans="1:7" x14ac:dyDescent="0.25">
      <c r="A8811">
        <v>88.1900000000023</v>
      </c>
      <c r="B8811">
        <v>2.92134690284729</v>
      </c>
      <c r="C8811">
        <v>12.2294054031372</v>
      </c>
      <c r="D8811">
        <v>2.92134690284729</v>
      </c>
      <c r="E8811">
        <v>31.9433104099273</v>
      </c>
      <c r="F8811">
        <v>245.23425181992701</v>
      </c>
      <c r="G8811">
        <v>126.703900000004</v>
      </c>
    </row>
    <row r="8812" spans="1:7" x14ac:dyDescent="0.25">
      <c r="A8812">
        <v>88.200000000000699</v>
      </c>
      <c r="B8812">
        <v>2.9216783046722399</v>
      </c>
      <c r="C8812">
        <v>12.227519989013601</v>
      </c>
      <c r="D8812">
        <v>2.9216783046722399</v>
      </c>
      <c r="E8812">
        <v>31.9436418117523</v>
      </c>
      <c r="F8812">
        <v>245.23458322175199</v>
      </c>
      <c r="G8812">
        <v>126.713900000002</v>
      </c>
    </row>
    <row r="8813" spans="1:7" x14ac:dyDescent="0.25">
      <c r="A8813">
        <v>88.209999999999098</v>
      </c>
      <c r="B8813">
        <v>2.92197465896606</v>
      </c>
      <c r="C8813">
        <v>12.2268533706665</v>
      </c>
      <c r="D8813">
        <v>2.92197465896606</v>
      </c>
      <c r="E8813">
        <v>31.943938166046099</v>
      </c>
      <c r="F8813">
        <v>245.23487957604601</v>
      </c>
      <c r="G8813">
        <v>126.7239</v>
      </c>
    </row>
    <row r="8814" spans="1:7" x14ac:dyDescent="0.25">
      <c r="A8814">
        <v>88.220000000001093</v>
      </c>
      <c r="B8814">
        <v>2.92230200767517</v>
      </c>
      <c r="C8814">
        <v>12.224707603454499</v>
      </c>
      <c r="D8814">
        <v>2.92230200767517</v>
      </c>
      <c r="E8814">
        <v>31.944265514755202</v>
      </c>
      <c r="F8814">
        <v>245.235206924755</v>
      </c>
      <c r="G8814">
        <v>126.733900000002</v>
      </c>
    </row>
    <row r="8815" spans="1:7" x14ac:dyDescent="0.25">
      <c r="A8815">
        <v>88.229999999999507</v>
      </c>
      <c r="B8815">
        <v>2.92259669303894</v>
      </c>
      <c r="C8815">
        <v>12.224611282348601</v>
      </c>
      <c r="D8815">
        <v>2.92259669303894</v>
      </c>
      <c r="E8815">
        <v>31.944560200119</v>
      </c>
      <c r="F8815">
        <v>245.235501610119</v>
      </c>
      <c r="G8815">
        <v>126.74390000000101</v>
      </c>
    </row>
    <row r="8816" spans="1:7" x14ac:dyDescent="0.25">
      <c r="A8816">
        <v>88.240000000001601</v>
      </c>
      <c r="B8816">
        <v>2.9228966236114502</v>
      </c>
      <c r="C8816">
        <v>12.224617004394499</v>
      </c>
      <c r="D8816">
        <v>2.9228966236114502</v>
      </c>
      <c r="E8816">
        <v>31.944860130691499</v>
      </c>
      <c r="F8816">
        <v>245.235801540691</v>
      </c>
      <c r="G8816">
        <v>126.753900000003</v>
      </c>
    </row>
    <row r="8817" spans="1:7" x14ac:dyDescent="0.25">
      <c r="A8817">
        <v>88.25</v>
      </c>
      <c r="B8817">
        <v>2.9232187271118102</v>
      </c>
      <c r="C8817">
        <v>12.223892211914</v>
      </c>
      <c r="D8817">
        <v>2.9232187271118102</v>
      </c>
      <c r="E8817">
        <v>31.945182234191801</v>
      </c>
      <c r="F8817">
        <v>245.236123644191</v>
      </c>
      <c r="G8817">
        <v>126.763900000001</v>
      </c>
    </row>
    <row r="8818" spans="1:7" x14ac:dyDescent="0.25">
      <c r="A8818">
        <v>88.260000000001995</v>
      </c>
      <c r="B8818">
        <v>2.9235305786132799</v>
      </c>
      <c r="C8818">
        <v>12.2232570648193</v>
      </c>
      <c r="D8818">
        <v>2.9235305786132799</v>
      </c>
      <c r="E8818">
        <v>31.945494085693301</v>
      </c>
      <c r="F8818">
        <v>245.236435495693</v>
      </c>
      <c r="G8818">
        <v>126.773900000003</v>
      </c>
    </row>
    <row r="8819" spans="1:7" x14ac:dyDescent="0.25">
      <c r="A8819">
        <v>88.270000000000394</v>
      </c>
      <c r="B8819">
        <v>2.92383432388305</v>
      </c>
      <c r="C8819">
        <v>12.2239618301391</v>
      </c>
      <c r="D8819">
        <v>2.92383432388305</v>
      </c>
      <c r="E8819">
        <v>31.945797830963102</v>
      </c>
      <c r="F8819">
        <v>245.236739240963</v>
      </c>
      <c r="G8819">
        <v>126.78390000000201</v>
      </c>
    </row>
    <row r="8820" spans="1:7" x14ac:dyDescent="0.25">
      <c r="A8820">
        <v>88.280000000002403</v>
      </c>
      <c r="B8820">
        <v>2.9241364002227699</v>
      </c>
      <c r="C8820">
        <v>12.225003242492599</v>
      </c>
      <c r="D8820">
        <v>2.9241364002227699</v>
      </c>
      <c r="E8820">
        <v>31.946099907302798</v>
      </c>
      <c r="F8820">
        <v>245.23704131730199</v>
      </c>
      <c r="G8820">
        <v>126.793900000004</v>
      </c>
    </row>
    <row r="8821" spans="1:7" x14ac:dyDescent="0.25">
      <c r="A8821">
        <v>88.290000000000802</v>
      </c>
      <c r="B8821">
        <v>2.9244372844696001</v>
      </c>
      <c r="C8821">
        <v>12.2263975143432</v>
      </c>
      <c r="D8821">
        <v>2.9244372844696001</v>
      </c>
      <c r="E8821">
        <v>31.9464007915496</v>
      </c>
      <c r="F8821">
        <v>245.23734220154901</v>
      </c>
      <c r="G8821">
        <v>126.803900000002</v>
      </c>
    </row>
    <row r="8822" spans="1:7" x14ac:dyDescent="0.25">
      <c r="A8822">
        <v>88.299999999999201</v>
      </c>
      <c r="B8822">
        <v>2.92473936080932</v>
      </c>
      <c r="C8822">
        <v>12.227061271667401</v>
      </c>
      <c r="D8822">
        <v>2.92473936080932</v>
      </c>
      <c r="E8822">
        <v>31.9467028678893</v>
      </c>
      <c r="F8822">
        <v>245.23764427788899</v>
      </c>
      <c r="G8822">
        <v>126.813900000001</v>
      </c>
    </row>
    <row r="8823" spans="1:7" x14ac:dyDescent="0.25">
      <c r="A8823">
        <v>88.310000000001295</v>
      </c>
      <c r="B8823">
        <v>2.9250898361206001</v>
      </c>
      <c r="C8823">
        <v>12.2271194458007</v>
      </c>
      <c r="D8823">
        <v>2.9250898361206001</v>
      </c>
      <c r="E8823">
        <v>31.947053343200601</v>
      </c>
      <c r="F8823">
        <v>245.23799475320001</v>
      </c>
      <c r="G8823">
        <v>126.82390000000299</v>
      </c>
    </row>
    <row r="8824" spans="1:7" x14ac:dyDescent="0.25">
      <c r="A8824">
        <v>88.319999999999695</v>
      </c>
      <c r="B8824">
        <v>2.9254355430603001</v>
      </c>
      <c r="C8824">
        <v>12.2285356521606</v>
      </c>
      <c r="D8824">
        <v>2.9254355430603001</v>
      </c>
      <c r="E8824">
        <v>31.947399050140302</v>
      </c>
      <c r="F8824">
        <v>245.23834046013999</v>
      </c>
      <c r="G8824">
        <v>126.83390000000099</v>
      </c>
    </row>
    <row r="8825" spans="1:7" x14ac:dyDescent="0.25">
      <c r="A8825">
        <v>88.330000000001704</v>
      </c>
      <c r="B8825">
        <v>2.9257254600524898</v>
      </c>
      <c r="C8825">
        <v>12.2284326553344</v>
      </c>
      <c r="D8825">
        <v>2.9257254600524898</v>
      </c>
      <c r="E8825">
        <v>31.9476889671325</v>
      </c>
      <c r="F8825">
        <v>245.23863037713201</v>
      </c>
      <c r="G8825">
        <v>126.843900000003</v>
      </c>
    </row>
    <row r="8826" spans="1:7" x14ac:dyDescent="0.25">
      <c r="A8826">
        <v>88.340000000000103</v>
      </c>
      <c r="B8826">
        <v>2.9260468482971098</v>
      </c>
      <c r="C8826">
        <v>12.2293844223022</v>
      </c>
      <c r="D8826">
        <v>2.9260468482971098</v>
      </c>
      <c r="E8826">
        <v>31.9480103553771</v>
      </c>
      <c r="F8826">
        <v>245.23895176537701</v>
      </c>
      <c r="G8826">
        <v>126.853900000001</v>
      </c>
    </row>
    <row r="8827" spans="1:7" x14ac:dyDescent="0.25">
      <c r="A8827">
        <v>88.350000000002098</v>
      </c>
      <c r="B8827">
        <v>2.9263715744018501</v>
      </c>
      <c r="C8827">
        <v>12.230694770812899</v>
      </c>
      <c r="D8827">
        <v>2.9263715744018501</v>
      </c>
      <c r="E8827">
        <v>31.9483350814819</v>
      </c>
      <c r="F8827">
        <v>245.23927649148101</v>
      </c>
      <c r="G8827">
        <v>126.863900000003</v>
      </c>
    </row>
    <row r="8828" spans="1:7" x14ac:dyDescent="0.25">
      <c r="A8828">
        <v>88.360000000000497</v>
      </c>
      <c r="B8828">
        <v>2.92667508125305</v>
      </c>
      <c r="C8828">
        <v>12.2312726974487</v>
      </c>
      <c r="D8828">
        <v>2.92667508125305</v>
      </c>
      <c r="E8828">
        <v>31.9486385883331</v>
      </c>
      <c r="F8828">
        <v>245.239579998333</v>
      </c>
      <c r="G8828">
        <v>126.873900000002</v>
      </c>
    </row>
    <row r="8829" spans="1:7" x14ac:dyDescent="0.25">
      <c r="A8829">
        <v>88.370000000002605</v>
      </c>
      <c r="B8829">
        <v>2.92696905136108</v>
      </c>
      <c r="C8829">
        <v>12.2310667037963</v>
      </c>
      <c r="D8829">
        <v>2.92696905136108</v>
      </c>
      <c r="E8829">
        <v>31.948932558441101</v>
      </c>
      <c r="F8829">
        <v>245.239873968441</v>
      </c>
      <c r="G8829">
        <v>126.883900000004</v>
      </c>
    </row>
    <row r="8830" spans="1:7" x14ac:dyDescent="0.25">
      <c r="A8830">
        <v>88.380000000001004</v>
      </c>
      <c r="B8830">
        <v>2.9273085594177202</v>
      </c>
      <c r="C8830">
        <v>12.2286977767944</v>
      </c>
      <c r="D8830">
        <v>2.9273085594177202</v>
      </c>
      <c r="E8830">
        <v>31.949272066497699</v>
      </c>
      <c r="F8830">
        <v>245.24021347649699</v>
      </c>
      <c r="G8830">
        <v>126.89390000000201</v>
      </c>
    </row>
    <row r="8831" spans="1:7" x14ac:dyDescent="0.25">
      <c r="A8831">
        <v>88.389999999999404</v>
      </c>
      <c r="B8831">
        <v>2.92763996124267</v>
      </c>
      <c r="C8831">
        <v>12.226822853088301</v>
      </c>
      <c r="D8831">
        <v>2.92763996124267</v>
      </c>
      <c r="E8831">
        <v>31.949603468322699</v>
      </c>
      <c r="F8831">
        <v>245.240544878322</v>
      </c>
      <c r="G8831">
        <v>126.903900000001</v>
      </c>
    </row>
    <row r="8832" spans="1:7" x14ac:dyDescent="0.25">
      <c r="A8832">
        <v>88.400000000001398</v>
      </c>
      <c r="B8832">
        <v>2.92795205116271</v>
      </c>
      <c r="C8832">
        <v>12.2252349853515</v>
      </c>
      <c r="D8832">
        <v>2.92795205116271</v>
      </c>
      <c r="E8832">
        <v>31.949915558242701</v>
      </c>
      <c r="F8832">
        <v>245.24085696824201</v>
      </c>
      <c r="G8832">
        <v>126.913900000003</v>
      </c>
    </row>
    <row r="8833" spans="1:7" x14ac:dyDescent="0.25">
      <c r="A8833">
        <v>88.409999999999798</v>
      </c>
      <c r="B8833">
        <v>2.9282543659210201</v>
      </c>
      <c r="C8833">
        <v>12.2246341705322</v>
      </c>
      <c r="D8833">
        <v>2.9282543659210201</v>
      </c>
      <c r="E8833">
        <v>31.950217873001002</v>
      </c>
      <c r="F8833">
        <v>245.241159283001</v>
      </c>
      <c r="G8833">
        <v>126.923900000001</v>
      </c>
    </row>
    <row r="8834" spans="1:7" x14ac:dyDescent="0.25">
      <c r="A8834">
        <v>88.420000000001806</v>
      </c>
      <c r="B8834">
        <v>2.9285728931427002</v>
      </c>
      <c r="C8834">
        <v>12.225627899169901</v>
      </c>
      <c r="D8834">
        <v>2.9285728931427002</v>
      </c>
      <c r="E8834">
        <v>31.950536400222699</v>
      </c>
      <c r="F8834">
        <v>245.24147781022199</v>
      </c>
      <c r="G8834">
        <v>126.93390000000301</v>
      </c>
    </row>
    <row r="8835" spans="1:7" x14ac:dyDescent="0.25">
      <c r="A8835">
        <v>88.430000000000206</v>
      </c>
      <c r="B8835">
        <v>2.9289264678954998</v>
      </c>
      <c r="C8835">
        <v>12.2243537902832</v>
      </c>
      <c r="D8835">
        <v>2.9289264678954998</v>
      </c>
      <c r="E8835">
        <v>31.9508899749755</v>
      </c>
      <c r="F8835">
        <v>245.241831384975</v>
      </c>
      <c r="G8835">
        <v>126.943900000002</v>
      </c>
    </row>
    <row r="8836" spans="1:7" x14ac:dyDescent="0.25">
      <c r="A8836">
        <v>88.4400000000023</v>
      </c>
      <c r="B8836">
        <v>2.92924952507019</v>
      </c>
      <c r="C8836">
        <v>12.222983360290501</v>
      </c>
      <c r="D8836">
        <v>2.92924952507019</v>
      </c>
      <c r="E8836">
        <v>31.9512130321502</v>
      </c>
      <c r="F8836">
        <v>245.24215444215</v>
      </c>
      <c r="G8836">
        <v>126.953900000004</v>
      </c>
    </row>
    <row r="8837" spans="1:7" x14ac:dyDescent="0.25">
      <c r="A8837">
        <v>88.450000000000699</v>
      </c>
      <c r="B8837">
        <v>2.92956447601318</v>
      </c>
      <c r="C8837">
        <v>12.2218923568725</v>
      </c>
      <c r="D8837">
        <v>2.92956447601318</v>
      </c>
      <c r="E8837">
        <v>31.9515279830932</v>
      </c>
      <c r="F8837">
        <v>245.24246939309299</v>
      </c>
      <c r="G8837">
        <v>126.963900000002</v>
      </c>
    </row>
    <row r="8838" spans="1:7" x14ac:dyDescent="0.25">
      <c r="A8838">
        <v>88.459999999999098</v>
      </c>
      <c r="B8838">
        <v>2.9298682212829501</v>
      </c>
      <c r="C8838">
        <v>12.2215976715087</v>
      </c>
      <c r="D8838">
        <v>2.9298682212829501</v>
      </c>
      <c r="E8838">
        <v>31.951831728363</v>
      </c>
      <c r="F8838">
        <v>245.24277313836299</v>
      </c>
      <c r="G8838">
        <v>126.9739</v>
      </c>
    </row>
    <row r="8839" spans="1:7" x14ac:dyDescent="0.25">
      <c r="A8839">
        <v>88.470000000001093</v>
      </c>
      <c r="B8839">
        <v>2.93020462989807</v>
      </c>
      <c r="C8839">
        <v>12.221665382385201</v>
      </c>
      <c r="D8839">
        <v>2.93020462989807</v>
      </c>
      <c r="E8839">
        <v>31.952168136978099</v>
      </c>
      <c r="F8839">
        <v>245.24310954697799</v>
      </c>
      <c r="G8839">
        <v>126.983900000002</v>
      </c>
    </row>
    <row r="8840" spans="1:7" x14ac:dyDescent="0.25">
      <c r="A8840">
        <v>88.479999999999507</v>
      </c>
      <c r="B8840">
        <v>2.9305527210235498</v>
      </c>
      <c r="C8840">
        <v>12.2229614257812</v>
      </c>
      <c r="D8840">
        <v>2.9305527210235498</v>
      </c>
      <c r="E8840">
        <v>31.952516228103601</v>
      </c>
      <c r="F8840">
        <v>245.243457638103</v>
      </c>
      <c r="G8840">
        <v>126.99390000000101</v>
      </c>
    </row>
    <row r="8841" spans="1:7" x14ac:dyDescent="0.25">
      <c r="A8841">
        <v>88.490000000001601</v>
      </c>
      <c r="B8841">
        <v>2.9308800697326598</v>
      </c>
      <c r="C8841">
        <v>12.2227210998535</v>
      </c>
      <c r="D8841">
        <v>2.9308800697326598</v>
      </c>
      <c r="E8841">
        <v>31.9528435768127</v>
      </c>
      <c r="F8841">
        <v>245.24378498681199</v>
      </c>
      <c r="G8841">
        <v>127.003900000003</v>
      </c>
    </row>
    <row r="8842" spans="1:7" x14ac:dyDescent="0.25">
      <c r="A8842">
        <v>88.5</v>
      </c>
      <c r="B8842">
        <v>2.9311978816986</v>
      </c>
      <c r="C8842">
        <v>12.222558021545399</v>
      </c>
      <c r="D8842">
        <v>2.9311978816986</v>
      </c>
      <c r="E8842">
        <v>31.9531613887786</v>
      </c>
      <c r="F8842">
        <v>245.24410279877799</v>
      </c>
      <c r="G8842">
        <v>127.013900000001</v>
      </c>
    </row>
    <row r="8843" spans="1:7" x14ac:dyDescent="0.25">
      <c r="A8843">
        <v>88.510000000001995</v>
      </c>
      <c r="B8843">
        <v>2.9315097332000701</v>
      </c>
      <c r="C8843">
        <v>12.2227230072021</v>
      </c>
      <c r="D8843">
        <v>2.9315097332000701</v>
      </c>
      <c r="E8843">
        <v>31.9534732402801</v>
      </c>
      <c r="F8843">
        <v>245.24441465027999</v>
      </c>
      <c r="G8843">
        <v>127.023900000003</v>
      </c>
    </row>
    <row r="8844" spans="1:7" x14ac:dyDescent="0.25">
      <c r="A8844">
        <v>88.520000000000394</v>
      </c>
      <c r="B8844">
        <v>2.9318516254425</v>
      </c>
      <c r="C8844">
        <v>12.2209777832031</v>
      </c>
      <c r="D8844">
        <v>2.9318516254425</v>
      </c>
      <c r="E8844">
        <v>31.9538151325225</v>
      </c>
      <c r="F8844">
        <v>245.244756542522</v>
      </c>
      <c r="G8844">
        <v>127.03390000000201</v>
      </c>
    </row>
    <row r="8845" spans="1:7" x14ac:dyDescent="0.25">
      <c r="A8845">
        <v>88.530000000002403</v>
      </c>
      <c r="B8845">
        <v>2.93218898773193</v>
      </c>
      <c r="C8845">
        <v>12.2213277816772</v>
      </c>
      <c r="D8845">
        <v>2.93218898773193</v>
      </c>
      <c r="E8845">
        <v>31.954152494812</v>
      </c>
      <c r="F8845">
        <v>245.245093904811</v>
      </c>
      <c r="G8845">
        <v>127.043900000004</v>
      </c>
    </row>
    <row r="8846" spans="1:7" x14ac:dyDescent="0.25">
      <c r="A8846">
        <v>88.540000000000802</v>
      </c>
      <c r="B8846">
        <v>2.93251609802246</v>
      </c>
      <c r="C8846">
        <v>12.220699310302701</v>
      </c>
      <c r="D8846">
        <v>2.93251609802246</v>
      </c>
      <c r="E8846">
        <v>31.954479605102499</v>
      </c>
      <c r="F8846">
        <v>245.24542101510201</v>
      </c>
      <c r="G8846">
        <v>127.053900000002</v>
      </c>
    </row>
    <row r="8847" spans="1:7" x14ac:dyDescent="0.25">
      <c r="A8847">
        <v>88.549999999999201</v>
      </c>
      <c r="B8847">
        <v>2.9328339099884002</v>
      </c>
      <c r="C8847">
        <v>12.2208051681518</v>
      </c>
      <c r="D8847">
        <v>2.9328339099884002</v>
      </c>
      <c r="E8847">
        <v>31.954797417068399</v>
      </c>
      <c r="F8847">
        <v>245.24573882706801</v>
      </c>
      <c r="G8847">
        <v>127.063900000001</v>
      </c>
    </row>
    <row r="8848" spans="1:7" x14ac:dyDescent="0.25">
      <c r="A8848">
        <v>88.560000000001295</v>
      </c>
      <c r="B8848">
        <v>2.9331576824188201</v>
      </c>
      <c r="C8848">
        <v>12.2210426330566</v>
      </c>
      <c r="D8848">
        <v>2.9331576824188201</v>
      </c>
      <c r="E8848">
        <v>31.955121189498801</v>
      </c>
      <c r="F8848">
        <v>245.246062599498</v>
      </c>
      <c r="G8848">
        <v>127.07390000000299</v>
      </c>
    </row>
    <row r="8849" spans="1:7" x14ac:dyDescent="0.25">
      <c r="A8849">
        <v>88.569999999999695</v>
      </c>
      <c r="B8849">
        <v>2.93351030349731</v>
      </c>
      <c r="C8849">
        <v>12.220217704772899</v>
      </c>
      <c r="D8849">
        <v>2.93351030349731</v>
      </c>
      <c r="E8849">
        <v>31.955473810577299</v>
      </c>
      <c r="F8849">
        <v>245.24641522057701</v>
      </c>
      <c r="G8849">
        <v>127.08390000000099</v>
      </c>
    </row>
    <row r="8850" spans="1:7" x14ac:dyDescent="0.25">
      <c r="A8850">
        <v>88.580000000001704</v>
      </c>
      <c r="B8850">
        <v>2.9338457584381099</v>
      </c>
      <c r="C8850">
        <v>12.220193862915</v>
      </c>
      <c r="D8850">
        <v>2.9338457584381099</v>
      </c>
      <c r="E8850">
        <v>31.955809265518099</v>
      </c>
      <c r="F8850">
        <v>245.246750675518</v>
      </c>
      <c r="G8850">
        <v>127.093900000003</v>
      </c>
    </row>
    <row r="8851" spans="1:7" x14ac:dyDescent="0.25">
      <c r="A8851">
        <v>88.590000000000103</v>
      </c>
      <c r="B8851">
        <v>2.9341690540313698</v>
      </c>
      <c r="C8851">
        <v>12.2208747863769</v>
      </c>
      <c r="D8851">
        <v>2.9341690540313698</v>
      </c>
      <c r="E8851">
        <v>31.956132561111399</v>
      </c>
      <c r="F8851">
        <v>245.24707397111101</v>
      </c>
      <c r="G8851">
        <v>127.103900000001</v>
      </c>
    </row>
    <row r="8852" spans="1:7" x14ac:dyDescent="0.25">
      <c r="A8852">
        <v>88.600000000002098</v>
      </c>
      <c r="B8852">
        <v>2.9344739913940399</v>
      </c>
      <c r="C8852">
        <v>12.222240447998001</v>
      </c>
      <c r="D8852">
        <v>2.9344739913940399</v>
      </c>
      <c r="E8852">
        <v>31.956437498474099</v>
      </c>
      <c r="F8852">
        <v>245.24737890847399</v>
      </c>
      <c r="G8852">
        <v>127.113900000003</v>
      </c>
    </row>
    <row r="8853" spans="1:7" x14ac:dyDescent="0.25">
      <c r="A8853">
        <v>88.610000000000497</v>
      </c>
      <c r="B8853">
        <v>2.9348104000091499</v>
      </c>
      <c r="C8853">
        <v>12.2222747802734</v>
      </c>
      <c r="D8853">
        <v>2.9348104000091499</v>
      </c>
      <c r="E8853">
        <v>31.9567739070892</v>
      </c>
      <c r="F8853">
        <v>245.24771531708899</v>
      </c>
      <c r="G8853">
        <v>127.123900000002</v>
      </c>
    </row>
    <row r="8854" spans="1:7" x14ac:dyDescent="0.25">
      <c r="A8854">
        <v>88.620000000002605</v>
      </c>
      <c r="B8854">
        <v>2.93515872955322</v>
      </c>
      <c r="C8854">
        <v>12.223415374755801</v>
      </c>
      <c r="D8854">
        <v>2.93515872955322</v>
      </c>
      <c r="E8854">
        <v>31.9571222366332</v>
      </c>
      <c r="F8854">
        <v>245.248063646633</v>
      </c>
      <c r="G8854">
        <v>127.133900000004</v>
      </c>
    </row>
    <row r="8855" spans="1:7" x14ac:dyDescent="0.25">
      <c r="A8855">
        <v>88.630000000001004</v>
      </c>
      <c r="B8855">
        <v>2.9354791641235298</v>
      </c>
      <c r="C8855">
        <v>12.224306106567299</v>
      </c>
      <c r="D8855">
        <v>2.9354791641235298</v>
      </c>
      <c r="E8855">
        <v>31.957442671203601</v>
      </c>
      <c r="F8855">
        <v>245.248384081203</v>
      </c>
      <c r="G8855">
        <v>127.14390000000201</v>
      </c>
    </row>
    <row r="8856" spans="1:7" x14ac:dyDescent="0.25">
      <c r="A8856">
        <v>88.639999999999404</v>
      </c>
      <c r="B8856">
        <v>2.9357826709747301</v>
      </c>
      <c r="C8856">
        <v>12.2241058349609</v>
      </c>
      <c r="D8856">
        <v>2.9357826709747301</v>
      </c>
      <c r="E8856">
        <v>31.957746178054801</v>
      </c>
      <c r="F8856">
        <v>245.248687588054</v>
      </c>
      <c r="G8856">
        <v>127.153900000001</v>
      </c>
    </row>
    <row r="8857" spans="1:7" x14ac:dyDescent="0.25">
      <c r="A8857">
        <v>88.650000000001398</v>
      </c>
      <c r="B8857">
        <v>2.9361195564270002</v>
      </c>
      <c r="C8857">
        <v>12.224762916564901</v>
      </c>
      <c r="D8857">
        <v>2.9361195564270002</v>
      </c>
      <c r="E8857">
        <v>31.958083063507001</v>
      </c>
      <c r="F8857">
        <v>245.24902447350701</v>
      </c>
      <c r="G8857">
        <v>127.163900000003</v>
      </c>
    </row>
    <row r="8858" spans="1:7" x14ac:dyDescent="0.25">
      <c r="A8858">
        <v>88.659999999999798</v>
      </c>
      <c r="B8858">
        <v>2.9364535808563201</v>
      </c>
      <c r="C8858">
        <v>12.224870681762599</v>
      </c>
      <c r="D8858">
        <v>2.9364535808563201</v>
      </c>
      <c r="E8858">
        <v>31.958417087936301</v>
      </c>
      <c r="F8858">
        <v>245.24935849793599</v>
      </c>
      <c r="G8858">
        <v>127.173900000001</v>
      </c>
    </row>
    <row r="8859" spans="1:7" x14ac:dyDescent="0.25">
      <c r="A8859">
        <v>88.670000000001806</v>
      </c>
      <c r="B8859">
        <v>2.9367864131927401</v>
      </c>
      <c r="C8859">
        <v>12.226402282714799</v>
      </c>
      <c r="D8859">
        <v>2.9367864131927401</v>
      </c>
      <c r="E8859">
        <v>31.958749920272801</v>
      </c>
      <c r="F8859">
        <v>245.24969133027199</v>
      </c>
      <c r="G8859">
        <v>127.18390000000301</v>
      </c>
    </row>
    <row r="8860" spans="1:7" x14ac:dyDescent="0.25">
      <c r="A8860">
        <v>88.680000000000206</v>
      </c>
      <c r="B8860">
        <v>2.9371054172515798</v>
      </c>
      <c r="C8860">
        <v>12.226814270019499</v>
      </c>
      <c r="D8860">
        <v>2.9371054172515798</v>
      </c>
      <c r="E8860">
        <v>31.9590689243316</v>
      </c>
      <c r="F8860">
        <v>245.25001033433099</v>
      </c>
      <c r="G8860">
        <v>127.193900000002</v>
      </c>
    </row>
    <row r="8861" spans="1:7" x14ac:dyDescent="0.25">
      <c r="A8861">
        <v>88.6900000000023</v>
      </c>
      <c r="B8861">
        <v>2.9374544620513898</v>
      </c>
      <c r="C8861">
        <v>12.2271976470947</v>
      </c>
      <c r="D8861">
        <v>2.9374544620513898</v>
      </c>
      <c r="E8861">
        <v>31.959417969131401</v>
      </c>
      <c r="F8861">
        <v>245.250359379131</v>
      </c>
      <c r="G8861">
        <v>127.203900000004</v>
      </c>
    </row>
    <row r="8862" spans="1:7" x14ac:dyDescent="0.25">
      <c r="A8862">
        <v>88.700000000000699</v>
      </c>
      <c r="B8862">
        <v>2.9378259181976301</v>
      </c>
      <c r="C8862">
        <v>12.229014396667401</v>
      </c>
      <c r="D8862">
        <v>2.9378259181976301</v>
      </c>
      <c r="E8862">
        <v>31.959789425277702</v>
      </c>
      <c r="F8862">
        <v>245.25073083527701</v>
      </c>
      <c r="G8862">
        <v>127.213900000002</v>
      </c>
    </row>
    <row r="8863" spans="1:7" x14ac:dyDescent="0.25">
      <c r="A8863">
        <v>88.709999999999098</v>
      </c>
      <c r="B8863">
        <v>2.9381649494171098</v>
      </c>
      <c r="C8863">
        <v>12.2309713363647</v>
      </c>
      <c r="D8863">
        <v>2.9381649494171098</v>
      </c>
      <c r="E8863">
        <v>31.960128456497099</v>
      </c>
      <c r="F8863">
        <v>245.25106986649701</v>
      </c>
      <c r="G8863">
        <v>127.2239</v>
      </c>
    </row>
    <row r="8864" spans="1:7" x14ac:dyDescent="0.25">
      <c r="A8864">
        <v>88.720000000001093</v>
      </c>
      <c r="B8864">
        <v>2.9384889602661102</v>
      </c>
      <c r="C8864">
        <v>12.231084823608301</v>
      </c>
      <c r="D8864">
        <v>2.9384889602661102</v>
      </c>
      <c r="E8864">
        <v>31.960452467346101</v>
      </c>
      <c r="F8864">
        <v>245.251393877346</v>
      </c>
      <c r="G8864">
        <v>127.233900000002</v>
      </c>
    </row>
    <row r="8865" spans="1:7" x14ac:dyDescent="0.25">
      <c r="A8865">
        <v>88.729999999999507</v>
      </c>
      <c r="B8865">
        <v>2.9388051033020002</v>
      </c>
      <c r="C8865">
        <v>12.2306966781616</v>
      </c>
      <c r="D8865">
        <v>2.9388051033020002</v>
      </c>
      <c r="E8865">
        <v>31.960768610382001</v>
      </c>
      <c r="F8865">
        <v>245.25171002038201</v>
      </c>
      <c r="G8865">
        <v>127.24390000000101</v>
      </c>
    </row>
    <row r="8866" spans="1:7" x14ac:dyDescent="0.25">
      <c r="A8866">
        <v>88.740000000001601</v>
      </c>
      <c r="B8866">
        <v>2.9391419887542698</v>
      </c>
      <c r="C8866">
        <v>12.231996536254799</v>
      </c>
      <c r="D8866">
        <v>2.9391419887542698</v>
      </c>
      <c r="E8866">
        <v>31.9611054958343</v>
      </c>
      <c r="F8866">
        <v>245.25204690583399</v>
      </c>
      <c r="G8866">
        <v>127.253900000003</v>
      </c>
    </row>
    <row r="8867" spans="1:7" x14ac:dyDescent="0.25">
      <c r="A8867">
        <v>88.75</v>
      </c>
      <c r="B8867">
        <v>2.93949127197265</v>
      </c>
      <c r="C8867">
        <v>12.2311134338378</v>
      </c>
      <c r="D8867">
        <v>2.93949127197265</v>
      </c>
      <c r="E8867">
        <v>31.961454779052701</v>
      </c>
      <c r="F8867">
        <v>245.25239618905201</v>
      </c>
      <c r="G8867">
        <v>127.263900000001</v>
      </c>
    </row>
    <row r="8868" spans="1:7" x14ac:dyDescent="0.25">
      <c r="A8868">
        <v>88.760000000001995</v>
      </c>
      <c r="B8868">
        <v>2.93983530998229</v>
      </c>
      <c r="C8868">
        <v>12.2320184707641</v>
      </c>
      <c r="D8868">
        <v>2.93983530998229</v>
      </c>
      <c r="E8868">
        <v>31.961798817062299</v>
      </c>
      <c r="F8868">
        <v>245.25274022706199</v>
      </c>
      <c r="G8868">
        <v>127.273900000003</v>
      </c>
    </row>
    <row r="8869" spans="1:7" x14ac:dyDescent="0.25">
      <c r="A8869">
        <v>88.770000000000394</v>
      </c>
      <c r="B8869">
        <v>2.94017481803894</v>
      </c>
      <c r="C8869">
        <v>12.231498718261699</v>
      </c>
      <c r="D8869">
        <v>2.94017481803894</v>
      </c>
      <c r="E8869">
        <v>31.962138325119</v>
      </c>
      <c r="F8869">
        <v>245.253079735119</v>
      </c>
      <c r="G8869">
        <v>127.28390000000201</v>
      </c>
    </row>
    <row r="8870" spans="1:7" x14ac:dyDescent="0.25">
      <c r="A8870">
        <v>88.780000000002403</v>
      </c>
      <c r="B8870">
        <v>2.9405434131622301</v>
      </c>
      <c r="C8870">
        <v>12.2307739257812</v>
      </c>
      <c r="D8870">
        <v>2.9405434131622301</v>
      </c>
      <c r="E8870">
        <v>31.962506920242301</v>
      </c>
      <c r="F8870">
        <v>245.25344833024201</v>
      </c>
      <c r="G8870">
        <v>127.293900000004</v>
      </c>
    </row>
    <row r="8871" spans="1:7" x14ac:dyDescent="0.25">
      <c r="A8871">
        <v>88.790000000000802</v>
      </c>
      <c r="B8871">
        <v>2.9409108161926198</v>
      </c>
      <c r="C8871">
        <v>12.2326593399047</v>
      </c>
      <c r="D8871">
        <v>2.9409108161926198</v>
      </c>
      <c r="E8871">
        <v>31.9628743232727</v>
      </c>
      <c r="F8871">
        <v>245.25381573327201</v>
      </c>
      <c r="G8871">
        <v>127.303900000002</v>
      </c>
    </row>
    <row r="8872" spans="1:7" x14ac:dyDescent="0.25">
      <c r="A8872">
        <v>88.799999999999201</v>
      </c>
      <c r="B8872">
        <v>2.9412701129913299</v>
      </c>
      <c r="C8872">
        <v>12.2325944900512</v>
      </c>
      <c r="D8872">
        <v>2.9412701129913299</v>
      </c>
      <c r="E8872">
        <v>31.963233620071399</v>
      </c>
      <c r="F8872">
        <v>245.254175030071</v>
      </c>
      <c r="G8872">
        <v>127.313900000001</v>
      </c>
    </row>
    <row r="8873" spans="1:7" x14ac:dyDescent="0.25">
      <c r="A8873">
        <v>88.810000000001295</v>
      </c>
      <c r="B8873">
        <v>2.9416508674621502</v>
      </c>
      <c r="C8873">
        <v>12.234123229980399</v>
      </c>
      <c r="D8873">
        <v>2.9416508674621502</v>
      </c>
      <c r="E8873">
        <v>31.9636143745422</v>
      </c>
      <c r="F8873">
        <v>245.25455578454199</v>
      </c>
      <c r="G8873">
        <v>127.32390000000299</v>
      </c>
    </row>
    <row r="8874" spans="1:7" x14ac:dyDescent="0.25">
      <c r="A8874">
        <v>88.819999999999695</v>
      </c>
      <c r="B8874">
        <v>2.9420461654663002</v>
      </c>
      <c r="C8874">
        <v>12.235307693481399</v>
      </c>
      <c r="D8874">
        <v>2.9420461654663002</v>
      </c>
      <c r="E8874">
        <v>31.9640096725463</v>
      </c>
      <c r="F8874">
        <v>245.254951082546</v>
      </c>
      <c r="G8874">
        <v>127.33390000000099</v>
      </c>
    </row>
    <row r="8875" spans="1:7" x14ac:dyDescent="0.25">
      <c r="A8875">
        <v>88.830000000001704</v>
      </c>
      <c r="B8875">
        <v>2.94244956970214</v>
      </c>
      <c r="C8875">
        <v>12.236135482788001</v>
      </c>
      <c r="D8875">
        <v>2.94244956970214</v>
      </c>
      <c r="E8875">
        <v>31.964413076782201</v>
      </c>
      <c r="F8875">
        <v>245.25535448678201</v>
      </c>
      <c r="G8875">
        <v>127.343900000003</v>
      </c>
    </row>
    <row r="8876" spans="1:7" x14ac:dyDescent="0.25">
      <c r="A8876">
        <v>88.840000000000103</v>
      </c>
      <c r="B8876">
        <v>2.9428133964538499</v>
      </c>
      <c r="C8876">
        <v>12.237499237060501</v>
      </c>
      <c r="D8876">
        <v>2.9428133964538499</v>
      </c>
      <c r="E8876">
        <v>31.964776903533899</v>
      </c>
      <c r="F8876">
        <v>245.25571831353301</v>
      </c>
      <c r="G8876">
        <v>127.353900000001</v>
      </c>
    </row>
    <row r="8877" spans="1:7" x14ac:dyDescent="0.25">
      <c r="A8877">
        <v>88.850000000002098</v>
      </c>
      <c r="B8877">
        <v>2.94316506385803</v>
      </c>
      <c r="C8877">
        <v>12.2400398254394</v>
      </c>
      <c r="D8877">
        <v>2.94316506385803</v>
      </c>
      <c r="E8877">
        <v>31.965128570938099</v>
      </c>
      <c r="F8877">
        <v>245.25606998093801</v>
      </c>
      <c r="G8877">
        <v>127.363900000003</v>
      </c>
    </row>
    <row r="8878" spans="1:7" x14ac:dyDescent="0.25">
      <c r="A8878">
        <v>88.860000000000497</v>
      </c>
      <c r="B8878">
        <v>2.9435462951660099</v>
      </c>
      <c r="C8878">
        <v>12.241818428039499</v>
      </c>
      <c r="D8878">
        <v>2.9435462951660099</v>
      </c>
      <c r="E8878">
        <v>31.965509802246</v>
      </c>
      <c r="F8878">
        <v>245.25645121224599</v>
      </c>
      <c r="G8878">
        <v>127.373900000002</v>
      </c>
    </row>
    <row r="8879" spans="1:7" x14ac:dyDescent="0.25">
      <c r="A8879">
        <v>88.870000000002605</v>
      </c>
      <c r="B8879">
        <v>2.9439508914947501</v>
      </c>
      <c r="C8879">
        <v>12.2440996170043</v>
      </c>
      <c r="D8879">
        <v>2.9439508914947501</v>
      </c>
      <c r="E8879">
        <v>31.9659143985748</v>
      </c>
      <c r="F8879">
        <v>245.25685580857399</v>
      </c>
      <c r="G8879">
        <v>127.383900000004</v>
      </c>
    </row>
    <row r="8880" spans="1:7" x14ac:dyDescent="0.25">
      <c r="A8880">
        <v>88.880000000001004</v>
      </c>
      <c r="B8880">
        <v>2.9443449974060001</v>
      </c>
      <c r="C8880">
        <v>12.2465209960937</v>
      </c>
      <c r="D8880">
        <v>2.9443449974060001</v>
      </c>
      <c r="E8880">
        <v>31.966308504486001</v>
      </c>
      <c r="F8880">
        <v>245.25724991448601</v>
      </c>
      <c r="G8880">
        <v>127.39390000000201</v>
      </c>
    </row>
    <row r="8881" spans="1:7" x14ac:dyDescent="0.25">
      <c r="A8881">
        <v>88.889999999999404</v>
      </c>
      <c r="B8881">
        <v>2.9447224140167201</v>
      </c>
      <c r="C8881">
        <v>12.247368812561</v>
      </c>
      <c r="D8881">
        <v>2.9447224140167201</v>
      </c>
      <c r="E8881">
        <v>31.966685921096701</v>
      </c>
      <c r="F8881">
        <v>245.25762733109599</v>
      </c>
      <c r="G8881">
        <v>127.403900000001</v>
      </c>
    </row>
    <row r="8882" spans="1:7" x14ac:dyDescent="0.25">
      <c r="A8882">
        <v>88.900000000001398</v>
      </c>
      <c r="B8882">
        <v>2.9450733661651598</v>
      </c>
      <c r="C8882">
        <v>12.248919486999499</v>
      </c>
      <c r="D8882">
        <v>2.9450733661651598</v>
      </c>
      <c r="E8882">
        <v>31.967036873245199</v>
      </c>
      <c r="F8882">
        <v>245.257978283245</v>
      </c>
      <c r="G8882">
        <v>127.413900000003</v>
      </c>
    </row>
    <row r="8883" spans="1:7" x14ac:dyDescent="0.25">
      <c r="A8883">
        <v>88.909999999999798</v>
      </c>
      <c r="B8883">
        <v>2.9454143047332701</v>
      </c>
      <c r="C8883">
        <v>12.249452590942299</v>
      </c>
      <c r="D8883">
        <v>2.9454143047332701</v>
      </c>
      <c r="E8883">
        <v>31.9673778118133</v>
      </c>
      <c r="F8883">
        <v>245.258319221813</v>
      </c>
      <c r="G8883">
        <v>127.423900000001</v>
      </c>
    </row>
    <row r="8884" spans="1:7" x14ac:dyDescent="0.25">
      <c r="A8884">
        <v>88.920000000001806</v>
      </c>
      <c r="B8884">
        <v>2.9458091259002601</v>
      </c>
      <c r="C8884">
        <v>12.249518394470201</v>
      </c>
      <c r="D8884">
        <v>2.9458091259002601</v>
      </c>
      <c r="E8884">
        <v>31.967772632980299</v>
      </c>
      <c r="F8884">
        <v>245.25871404297999</v>
      </c>
      <c r="G8884">
        <v>127.43390000000301</v>
      </c>
    </row>
    <row r="8885" spans="1:7" x14ac:dyDescent="0.25">
      <c r="A8885">
        <v>88.930000000000206</v>
      </c>
      <c r="B8885">
        <v>2.9461658000946001</v>
      </c>
      <c r="C8885">
        <v>12.2497158050537</v>
      </c>
      <c r="D8885">
        <v>2.9461658000946001</v>
      </c>
      <c r="E8885">
        <v>31.9681293071746</v>
      </c>
      <c r="F8885">
        <v>245.25907071717401</v>
      </c>
      <c r="G8885">
        <v>127.443900000002</v>
      </c>
    </row>
    <row r="8886" spans="1:7" x14ac:dyDescent="0.25">
      <c r="A8886">
        <v>88.9400000000023</v>
      </c>
      <c r="B8886">
        <v>2.94652199745178</v>
      </c>
      <c r="C8886">
        <v>12.2506704330444</v>
      </c>
      <c r="D8886">
        <v>2.94652199745178</v>
      </c>
      <c r="E8886">
        <v>31.968485504531799</v>
      </c>
      <c r="F8886">
        <v>245.25942691453099</v>
      </c>
      <c r="G8886">
        <v>127.453900000004</v>
      </c>
    </row>
    <row r="8887" spans="1:7" x14ac:dyDescent="0.25">
      <c r="A8887">
        <v>88.950000000000699</v>
      </c>
      <c r="B8887">
        <v>2.9468812942504798</v>
      </c>
      <c r="C8887">
        <v>12.251256942749</v>
      </c>
      <c r="D8887">
        <v>2.9468812942504798</v>
      </c>
      <c r="E8887">
        <v>31.968844801330501</v>
      </c>
      <c r="F8887">
        <v>245.25978621133001</v>
      </c>
      <c r="G8887">
        <v>127.463900000002</v>
      </c>
    </row>
    <row r="8888" spans="1:7" x14ac:dyDescent="0.25">
      <c r="A8888">
        <v>88.959999999999098</v>
      </c>
      <c r="B8888">
        <v>2.9472126960754301</v>
      </c>
      <c r="C8888">
        <v>12.2505445480346</v>
      </c>
      <c r="D8888">
        <v>2.9472126960754301</v>
      </c>
      <c r="E8888">
        <v>31.969176203155499</v>
      </c>
      <c r="F8888">
        <v>245.26011761315499</v>
      </c>
      <c r="G8888">
        <v>127.4739</v>
      </c>
    </row>
    <row r="8889" spans="1:7" x14ac:dyDescent="0.25">
      <c r="A8889">
        <v>88.970000000001093</v>
      </c>
      <c r="B8889">
        <v>2.94758105278015</v>
      </c>
      <c r="C8889">
        <v>12.2502908706665</v>
      </c>
      <c r="D8889">
        <v>2.94758105278015</v>
      </c>
      <c r="E8889">
        <v>31.9695445598602</v>
      </c>
      <c r="F8889">
        <v>245.26048596986001</v>
      </c>
      <c r="G8889">
        <v>127.483900000002</v>
      </c>
    </row>
    <row r="8890" spans="1:7" x14ac:dyDescent="0.25">
      <c r="A8890">
        <v>88.979999999999507</v>
      </c>
      <c r="B8890">
        <v>2.9479391574859601</v>
      </c>
      <c r="C8890">
        <v>12.251355171203601</v>
      </c>
      <c r="D8890">
        <v>2.9479391574859601</v>
      </c>
      <c r="E8890">
        <v>31.969902664566</v>
      </c>
      <c r="F8890">
        <v>245.26084407456599</v>
      </c>
      <c r="G8890">
        <v>127.49390000000101</v>
      </c>
    </row>
    <row r="8891" spans="1:7" x14ac:dyDescent="0.25">
      <c r="A8891">
        <v>88.990000000001601</v>
      </c>
      <c r="B8891">
        <v>2.9482855796813898</v>
      </c>
      <c r="C8891">
        <v>12.2509565353393</v>
      </c>
      <c r="D8891">
        <v>2.9482855796813898</v>
      </c>
      <c r="E8891">
        <v>31.970249086761399</v>
      </c>
      <c r="F8891">
        <v>245.261190496761</v>
      </c>
      <c r="G8891">
        <v>127.503900000003</v>
      </c>
    </row>
    <row r="8892" spans="1:7" x14ac:dyDescent="0.25">
      <c r="A8892">
        <v>89</v>
      </c>
      <c r="B8892">
        <v>2.9486339092254599</v>
      </c>
      <c r="C8892">
        <v>12.250740051269499</v>
      </c>
      <c r="D8892">
        <v>2.9486339092254599</v>
      </c>
      <c r="E8892">
        <v>31.970597416305498</v>
      </c>
      <c r="F8892">
        <v>245.26153882630501</v>
      </c>
      <c r="G8892">
        <v>127.513900000001</v>
      </c>
    </row>
    <row r="8893" spans="1:7" x14ac:dyDescent="0.25">
      <c r="A8893">
        <v>89.010000000001995</v>
      </c>
      <c r="B8893">
        <v>2.9489598274230899</v>
      </c>
      <c r="C8893">
        <v>12.249660491943301</v>
      </c>
      <c r="D8893">
        <v>2.9489598274230899</v>
      </c>
      <c r="E8893">
        <v>31.970923334503102</v>
      </c>
      <c r="F8893">
        <v>245.26186474450299</v>
      </c>
      <c r="G8893">
        <v>127.523900000003</v>
      </c>
    </row>
    <row r="8894" spans="1:7" x14ac:dyDescent="0.25">
      <c r="A8894">
        <v>89.020000000000394</v>
      </c>
      <c r="B8894">
        <v>2.9493114948272701</v>
      </c>
      <c r="C8894">
        <v>12.2494955062866</v>
      </c>
      <c r="D8894">
        <v>2.9493114948272701</v>
      </c>
      <c r="E8894">
        <v>31.971275001907301</v>
      </c>
      <c r="F8894">
        <v>245.26221641190699</v>
      </c>
      <c r="G8894">
        <v>127.53390000000201</v>
      </c>
    </row>
    <row r="8895" spans="1:7" x14ac:dyDescent="0.25">
      <c r="A8895">
        <v>89.030000000002403</v>
      </c>
      <c r="B8895">
        <v>2.9496572017669598</v>
      </c>
      <c r="C8895">
        <v>12.2501611709594</v>
      </c>
      <c r="D8895">
        <v>2.9496572017669598</v>
      </c>
      <c r="E8895">
        <v>31.971620708846999</v>
      </c>
      <c r="F8895">
        <v>245.262562118847</v>
      </c>
      <c r="G8895">
        <v>127.543900000004</v>
      </c>
    </row>
    <row r="8896" spans="1:7" x14ac:dyDescent="0.25">
      <c r="A8896">
        <v>89.040000000000802</v>
      </c>
      <c r="B8896">
        <v>2.9499773979186998</v>
      </c>
      <c r="C8896">
        <v>12.2506303787231</v>
      </c>
      <c r="D8896">
        <v>2.9499773979186998</v>
      </c>
      <c r="E8896">
        <v>31.9719409049987</v>
      </c>
      <c r="F8896">
        <v>245.262882314998</v>
      </c>
      <c r="G8896">
        <v>127.553900000002</v>
      </c>
    </row>
    <row r="8897" spans="1:7" x14ac:dyDescent="0.25">
      <c r="A8897">
        <v>89.049999999999201</v>
      </c>
      <c r="B8897">
        <v>2.9503362178802401</v>
      </c>
      <c r="C8897">
        <v>12.251035690307599</v>
      </c>
      <c r="D8897">
        <v>2.9503362178802401</v>
      </c>
      <c r="E8897">
        <v>31.972299724960301</v>
      </c>
      <c r="F8897">
        <v>245.26324113496</v>
      </c>
      <c r="G8897">
        <v>127.563900000001</v>
      </c>
    </row>
    <row r="8898" spans="1:7" x14ac:dyDescent="0.25">
      <c r="A8898">
        <v>89.060000000001295</v>
      </c>
      <c r="B8898">
        <v>2.9506707191467201</v>
      </c>
      <c r="C8898">
        <v>12.2516555786132</v>
      </c>
      <c r="D8898">
        <v>2.9506707191467201</v>
      </c>
      <c r="E8898">
        <v>31.972634226226798</v>
      </c>
      <c r="F8898">
        <v>245.26357563622599</v>
      </c>
      <c r="G8898">
        <v>127.57390000000299</v>
      </c>
    </row>
    <row r="8899" spans="1:7" x14ac:dyDescent="0.25">
      <c r="A8899">
        <v>89.069999999999695</v>
      </c>
      <c r="B8899">
        <v>2.9510006904602002</v>
      </c>
      <c r="C8899">
        <v>12.250678062438899</v>
      </c>
      <c r="D8899">
        <v>2.9510006904602002</v>
      </c>
      <c r="E8899">
        <v>31.9729641975402</v>
      </c>
      <c r="F8899">
        <v>245.26390560754001</v>
      </c>
      <c r="G8899">
        <v>127.58390000000099</v>
      </c>
    </row>
    <row r="8900" spans="1:7" x14ac:dyDescent="0.25">
      <c r="A8900">
        <v>89.080000000001704</v>
      </c>
      <c r="B8900">
        <v>2.9513199329376198</v>
      </c>
      <c r="C8900">
        <v>12.2505702972412</v>
      </c>
      <c r="D8900">
        <v>2.9513199329376198</v>
      </c>
      <c r="E8900">
        <v>31.9732834400176</v>
      </c>
      <c r="F8900">
        <v>245.264224850017</v>
      </c>
      <c r="G8900">
        <v>127.593900000003</v>
      </c>
    </row>
    <row r="8901" spans="1:7" x14ac:dyDescent="0.25">
      <c r="A8901">
        <v>89.090000000000103</v>
      </c>
      <c r="B8901">
        <v>2.9516000747680602</v>
      </c>
      <c r="C8901">
        <v>12.2501316070556</v>
      </c>
      <c r="D8901">
        <v>2.9516000747680602</v>
      </c>
      <c r="E8901">
        <v>31.973563581848101</v>
      </c>
      <c r="F8901">
        <v>245.26450499184801</v>
      </c>
      <c r="G8901">
        <v>127.603900000001</v>
      </c>
    </row>
    <row r="8902" spans="1:7" x14ac:dyDescent="0.25">
      <c r="A8902">
        <v>89.100000000002098</v>
      </c>
      <c r="B8902">
        <v>2.9518785476684499</v>
      </c>
      <c r="C8902">
        <v>12.248629570007299</v>
      </c>
      <c r="D8902">
        <v>2.9518785476684499</v>
      </c>
      <c r="E8902">
        <v>31.973842054748498</v>
      </c>
      <c r="F8902">
        <v>245.26478346474801</v>
      </c>
      <c r="G8902">
        <v>127.613900000003</v>
      </c>
    </row>
    <row r="8903" spans="1:7" x14ac:dyDescent="0.25">
      <c r="A8903">
        <v>89.110000000000497</v>
      </c>
      <c r="B8903">
        <v>2.9522120952606201</v>
      </c>
      <c r="C8903">
        <v>12.247670173645</v>
      </c>
      <c r="D8903">
        <v>2.9522120952606201</v>
      </c>
      <c r="E8903">
        <v>31.974175602340601</v>
      </c>
      <c r="F8903">
        <v>245.26511701234</v>
      </c>
      <c r="G8903">
        <v>127.623900000002</v>
      </c>
    </row>
    <row r="8904" spans="1:7" x14ac:dyDescent="0.25">
      <c r="A8904">
        <v>89.120000000002605</v>
      </c>
      <c r="B8904">
        <v>2.95255351066589</v>
      </c>
      <c r="C8904">
        <v>12.2465562820434</v>
      </c>
      <c r="D8904">
        <v>2.95255351066589</v>
      </c>
      <c r="E8904">
        <v>31.974517017745899</v>
      </c>
      <c r="F8904">
        <v>245.26545842774499</v>
      </c>
      <c r="G8904">
        <v>127.633900000004</v>
      </c>
    </row>
    <row r="8905" spans="1:7" x14ac:dyDescent="0.25">
      <c r="A8905">
        <v>89.130000000001004</v>
      </c>
      <c r="B8905">
        <v>2.9529137611389098</v>
      </c>
      <c r="C8905">
        <v>12.246349334716699</v>
      </c>
      <c r="D8905">
        <v>2.9529137611389098</v>
      </c>
      <c r="E8905">
        <v>31.974877268218901</v>
      </c>
      <c r="F8905">
        <v>245.26581867821801</v>
      </c>
      <c r="G8905">
        <v>127.64390000000201</v>
      </c>
    </row>
    <row r="8906" spans="1:7" x14ac:dyDescent="0.25">
      <c r="A8906">
        <v>89.139999999999404</v>
      </c>
      <c r="B8906">
        <v>2.9532210826873699</v>
      </c>
      <c r="C8906">
        <v>12.246334075927701</v>
      </c>
      <c r="D8906">
        <v>2.9532210826873699</v>
      </c>
      <c r="E8906">
        <v>31.975184589767402</v>
      </c>
      <c r="F8906">
        <v>245.26612599976701</v>
      </c>
      <c r="G8906">
        <v>127.653900000001</v>
      </c>
    </row>
    <row r="8907" spans="1:7" x14ac:dyDescent="0.25">
      <c r="A8907">
        <v>89.150000000001398</v>
      </c>
      <c r="B8907">
        <v>2.95348691940307</v>
      </c>
      <c r="C8907">
        <v>12.245312690734799</v>
      </c>
      <c r="D8907">
        <v>2.95348691940307</v>
      </c>
      <c r="E8907">
        <v>31.9754504264831</v>
      </c>
      <c r="F8907">
        <v>245.266391836483</v>
      </c>
      <c r="G8907">
        <v>127.663900000003</v>
      </c>
    </row>
    <row r="8908" spans="1:7" x14ac:dyDescent="0.25">
      <c r="A8908">
        <v>89.159999999999798</v>
      </c>
      <c r="B8908">
        <v>2.9537932872772199</v>
      </c>
      <c r="C8908">
        <v>12.244077682495099</v>
      </c>
      <c r="D8908">
        <v>2.9537932872772199</v>
      </c>
      <c r="E8908">
        <v>31.975756794357199</v>
      </c>
      <c r="F8908">
        <v>245.266698204357</v>
      </c>
      <c r="G8908">
        <v>127.673900000001</v>
      </c>
    </row>
    <row r="8909" spans="1:7" x14ac:dyDescent="0.25">
      <c r="A8909">
        <v>89.170000000001806</v>
      </c>
      <c r="B8909">
        <v>2.9540808200836102</v>
      </c>
      <c r="C8909">
        <v>12.244316101074199</v>
      </c>
      <c r="D8909">
        <v>2.9540808200836102</v>
      </c>
      <c r="E8909">
        <v>31.976044327163599</v>
      </c>
      <c r="F8909">
        <v>245.266985737163</v>
      </c>
      <c r="G8909">
        <v>127.68390000000301</v>
      </c>
    </row>
    <row r="8910" spans="1:7" x14ac:dyDescent="0.25">
      <c r="A8910">
        <v>89.180000000000206</v>
      </c>
      <c r="B8910">
        <v>2.9543600082397399</v>
      </c>
      <c r="C8910">
        <v>12.242699623107899</v>
      </c>
      <c r="D8910">
        <v>2.9543600082397399</v>
      </c>
      <c r="E8910">
        <v>31.976323515319802</v>
      </c>
      <c r="F8910">
        <v>245.26726492531901</v>
      </c>
      <c r="G8910">
        <v>127.693900000002</v>
      </c>
    </row>
    <row r="8911" spans="1:7" x14ac:dyDescent="0.25">
      <c r="A8911">
        <v>89.1900000000023</v>
      </c>
      <c r="B8911">
        <v>2.9546968936920099</v>
      </c>
      <c r="C8911">
        <v>12.243277549743601</v>
      </c>
      <c r="D8911">
        <v>2.9546968936920099</v>
      </c>
      <c r="E8911">
        <v>31.976660400772001</v>
      </c>
      <c r="F8911">
        <v>245.26760181077199</v>
      </c>
      <c r="G8911">
        <v>127.703900000004</v>
      </c>
    </row>
    <row r="8912" spans="1:7" x14ac:dyDescent="0.25">
      <c r="A8912">
        <v>89.200000000000699</v>
      </c>
      <c r="B8912">
        <v>2.9549970626831001</v>
      </c>
      <c r="C8912">
        <v>12.243393898010201</v>
      </c>
      <c r="D8912">
        <v>2.9549970626831001</v>
      </c>
      <c r="E8912">
        <v>31.976960569763101</v>
      </c>
      <c r="F8912">
        <v>245.267901979763</v>
      </c>
      <c r="G8912">
        <v>127.713900000002</v>
      </c>
    </row>
    <row r="8913" spans="1:7" x14ac:dyDescent="0.25">
      <c r="A8913">
        <v>89.209999999999098</v>
      </c>
      <c r="B8913">
        <v>2.9552905559539702</v>
      </c>
      <c r="C8913">
        <v>12.242203712463301</v>
      </c>
      <c r="D8913">
        <v>2.9552905559539702</v>
      </c>
      <c r="E8913">
        <v>31.977254063034</v>
      </c>
      <c r="F8913">
        <v>245.26819547303401</v>
      </c>
      <c r="G8913">
        <v>127.7239</v>
      </c>
    </row>
    <row r="8914" spans="1:7" x14ac:dyDescent="0.25">
      <c r="A8914">
        <v>89.220000000001093</v>
      </c>
      <c r="B8914">
        <v>2.9556202888488698</v>
      </c>
      <c r="C8914">
        <v>12.242190361022899</v>
      </c>
      <c r="D8914">
        <v>2.9556202888488698</v>
      </c>
      <c r="E8914">
        <v>31.977583795928901</v>
      </c>
      <c r="F8914">
        <v>245.268525205928</v>
      </c>
      <c r="G8914">
        <v>127.733900000002</v>
      </c>
    </row>
    <row r="8915" spans="1:7" x14ac:dyDescent="0.25">
      <c r="A8915">
        <v>89.229999999999507</v>
      </c>
      <c r="B8915">
        <v>2.9559464454650799</v>
      </c>
      <c r="C8915">
        <v>12.242558479309</v>
      </c>
      <c r="D8915">
        <v>2.9559464454650799</v>
      </c>
      <c r="E8915">
        <v>31.977909952545101</v>
      </c>
      <c r="F8915">
        <v>245.26885136254501</v>
      </c>
      <c r="G8915">
        <v>127.74390000000101</v>
      </c>
    </row>
    <row r="8916" spans="1:7" x14ac:dyDescent="0.25">
      <c r="A8916">
        <v>89.240000000001601</v>
      </c>
      <c r="B8916">
        <v>2.95625400543212</v>
      </c>
      <c r="C8916">
        <v>12.242702484130801</v>
      </c>
      <c r="D8916">
        <v>2.95625400543212</v>
      </c>
      <c r="E8916">
        <v>31.978217512512199</v>
      </c>
      <c r="F8916">
        <v>245.26915892251199</v>
      </c>
      <c r="G8916">
        <v>127.753900000003</v>
      </c>
    </row>
    <row r="8917" spans="1:7" x14ac:dyDescent="0.25">
      <c r="A8917">
        <v>89.25</v>
      </c>
      <c r="B8917">
        <v>2.9565839767456001</v>
      </c>
      <c r="C8917">
        <v>12.2429342269897</v>
      </c>
      <c r="D8917">
        <v>2.9565839767456001</v>
      </c>
      <c r="E8917">
        <v>31.978547483825601</v>
      </c>
      <c r="F8917">
        <v>245.26948889382501</v>
      </c>
      <c r="G8917">
        <v>127.763900000001</v>
      </c>
    </row>
    <row r="8918" spans="1:7" x14ac:dyDescent="0.25">
      <c r="A8918">
        <v>89.260000000001995</v>
      </c>
      <c r="B8918">
        <v>2.95687699317932</v>
      </c>
      <c r="C8918">
        <v>12.242648124694799</v>
      </c>
      <c r="D8918">
        <v>2.95687699317932</v>
      </c>
      <c r="E8918">
        <v>31.978840500259299</v>
      </c>
      <c r="F8918">
        <v>245.26978191025901</v>
      </c>
      <c r="G8918">
        <v>127.773900000003</v>
      </c>
    </row>
    <row r="8919" spans="1:7" x14ac:dyDescent="0.25">
      <c r="A8919">
        <v>89.270000000000394</v>
      </c>
      <c r="B8919">
        <v>2.9571871757507302</v>
      </c>
      <c r="C8919">
        <v>12.2417039871215</v>
      </c>
      <c r="D8919">
        <v>2.9571871757507302</v>
      </c>
      <c r="E8919">
        <v>31.979150682830799</v>
      </c>
      <c r="F8919">
        <v>245.27009209283</v>
      </c>
      <c r="G8919">
        <v>127.78390000000201</v>
      </c>
    </row>
    <row r="8920" spans="1:7" x14ac:dyDescent="0.25">
      <c r="A8920">
        <v>89.280000000002403</v>
      </c>
      <c r="B8920">
        <v>2.9575090408325102</v>
      </c>
      <c r="C8920">
        <v>12.2425899505615</v>
      </c>
      <c r="D8920">
        <v>2.9575090408325102</v>
      </c>
      <c r="E8920">
        <v>31.979472547912501</v>
      </c>
      <c r="F8920">
        <v>245.27041395791201</v>
      </c>
      <c r="G8920">
        <v>127.793900000004</v>
      </c>
    </row>
    <row r="8921" spans="1:7" x14ac:dyDescent="0.25">
      <c r="A8921">
        <v>89.290000000000802</v>
      </c>
      <c r="B8921">
        <v>2.9578154087066602</v>
      </c>
      <c r="C8921">
        <v>12.2408142089843</v>
      </c>
      <c r="D8921">
        <v>2.9578154087066602</v>
      </c>
      <c r="E8921">
        <v>31.979778915786699</v>
      </c>
      <c r="F8921">
        <v>245.27072032578599</v>
      </c>
      <c r="G8921">
        <v>127.803900000002</v>
      </c>
    </row>
    <row r="8922" spans="1:7" x14ac:dyDescent="0.25">
      <c r="A8922">
        <v>89.299999999999201</v>
      </c>
      <c r="B8922">
        <v>2.95812463760375</v>
      </c>
      <c r="C8922">
        <v>12.241812705993601</v>
      </c>
      <c r="D8922">
        <v>2.95812463760375</v>
      </c>
      <c r="E8922">
        <v>31.980088144683801</v>
      </c>
      <c r="F8922">
        <v>245.271029554683</v>
      </c>
      <c r="G8922">
        <v>127.813900000001</v>
      </c>
    </row>
    <row r="8923" spans="1:7" x14ac:dyDescent="0.25">
      <c r="A8923">
        <v>89.310000000001295</v>
      </c>
      <c r="B8923">
        <v>2.9584310054778999</v>
      </c>
      <c r="C8923">
        <v>12.2436618804931</v>
      </c>
      <c r="D8923">
        <v>2.9584310054778999</v>
      </c>
      <c r="E8923">
        <v>31.980394512557901</v>
      </c>
      <c r="F8923">
        <v>245.271335922557</v>
      </c>
      <c r="G8923">
        <v>127.82390000000299</v>
      </c>
    </row>
    <row r="8924" spans="1:7" x14ac:dyDescent="0.25">
      <c r="A8924">
        <v>89.319999999999695</v>
      </c>
      <c r="B8924">
        <v>2.9587154388427699</v>
      </c>
      <c r="C8924">
        <v>12.2442054748535</v>
      </c>
      <c r="D8924">
        <v>2.9587154388427699</v>
      </c>
      <c r="E8924">
        <v>31.980678945922801</v>
      </c>
      <c r="F8924">
        <v>245.27162035592201</v>
      </c>
      <c r="G8924">
        <v>127.83390000000099</v>
      </c>
    </row>
    <row r="8925" spans="1:7" x14ac:dyDescent="0.25">
      <c r="A8925">
        <v>89.330000000001704</v>
      </c>
      <c r="B8925">
        <v>2.95904040336608</v>
      </c>
      <c r="C8925">
        <v>12.244148254394499</v>
      </c>
      <c r="D8925">
        <v>2.95904040336608</v>
      </c>
      <c r="E8925">
        <v>31.981003910446098</v>
      </c>
      <c r="F8925">
        <v>245.27194532044601</v>
      </c>
      <c r="G8925">
        <v>127.843900000003</v>
      </c>
    </row>
    <row r="8926" spans="1:7" x14ac:dyDescent="0.25">
      <c r="A8926">
        <v>89.340000000000103</v>
      </c>
      <c r="B8926">
        <v>2.9593873023986799</v>
      </c>
      <c r="C8926">
        <v>12.2417640686035</v>
      </c>
      <c r="D8926">
        <v>2.9593873023986799</v>
      </c>
      <c r="E8926">
        <v>31.981350809478698</v>
      </c>
      <c r="F8926">
        <v>245.272292219478</v>
      </c>
      <c r="G8926">
        <v>127.853900000001</v>
      </c>
    </row>
    <row r="8927" spans="1:7" x14ac:dyDescent="0.25">
      <c r="A8927">
        <v>89.350000000002098</v>
      </c>
      <c r="B8927">
        <v>2.9597256183624201</v>
      </c>
      <c r="C8927">
        <v>12.240605354309</v>
      </c>
      <c r="D8927">
        <v>2.9597256183624201</v>
      </c>
      <c r="E8927">
        <v>31.9816891254425</v>
      </c>
      <c r="F8927">
        <v>245.272630535442</v>
      </c>
      <c r="G8927">
        <v>127.863900000003</v>
      </c>
    </row>
    <row r="8928" spans="1:7" x14ac:dyDescent="0.25">
      <c r="A8928">
        <v>89.360000000000497</v>
      </c>
      <c r="B8928">
        <v>2.96004915237426</v>
      </c>
      <c r="C8928">
        <v>12.2413835525512</v>
      </c>
      <c r="D8928">
        <v>2.96004915237426</v>
      </c>
      <c r="E8928">
        <v>31.982012659454298</v>
      </c>
      <c r="F8928">
        <v>245.27295406945399</v>
      </c>
      <c r="G8928">
        <v>127.873900000002</v>
      </c>
    </row>
    <row r="8929" spans="1:7" x14ac:dyDescent="0.25">
      <c r="A8929">
        <v>89.370000000002605</v>
      </c>
      <c r="B8929">
        <v>2.9603607654571502</v>
      </c>
      <c r="C8929">
        <v>12.2428998947143</v>
      </c>
      <c r="D8929">
        <v>2.9603607654571502</v>
      </c>
      <c r="E8929">
        <v>31.982324272537198</v>
      </c>
      <c r="F8929">
        <v>245.27326568253699</v>
      </c>
      <c r="G8929">
        <v>127.883900000004</v>
      </c>
    </row>
    <row r="8930" spans="1:7" x14ac:dyDescent="0.25">
      <c r="A8930">
        <v>89.380000000001004</v>
      </c>
      <c r="B8930">
        <v>2.9606537818908598</v>
      </c>
      <c r="C8930">
        <v>12.2433633804321</v>
      </c>
      <c r="D8930">
        <v>2.9606537818908598</v>
      </c>
      <c r="E8930">
        <v>31.9826172889709</v>
      </c>
      <c r="F8930">
        <v>245.27355869896999</v>
      </c>
      <c r="G8930">
        <v>127.89390000000201</v>
      </c>
    </row>
    <row r="8931" spans="1:7" x14ac:dyDescent="0.25">
      <c r="A8931">
        <v>89.389999999999404</v>
      </c>
      <c r="B8931">
        <v>2.9609513282775799</v>
      </c>
      <c r="C8931">
        <v>12.244649887084901</v>
      </c>
      <c r="D8931">
        <v>2.9609513282775799</v>
      </c>
      <c r="E8931">
        <v>31.982914835357601</v>
      </c>
      <c r="F8931">
        <v>245.273856245357</v>
      </c>
      <c r="G8931">
        <v>127.903900000001</v>
      </c>
    </row>
    <row r="8932" spans="1:7" x14ac:dyDescent="0.25">
      <c r="A8932">
        <v>89.400000000001398</v>
      </c>
      <c r="B8932">
        <v>2.9612774848937899</v>
      </c>
      <c r="C8932">
        <v>12.243100166320801</v>
      </c>
      <c r="D8932">
        <v>2.9612774848937899</v>
      </c>
      <c r="E8932">
        <v>31.983240991973801</v>
      </c>
      <c r="F8932">
        <v>245.27418240197301</v>
      </c>
      <c r="G8932">
        <v>127.913900000003</v>
      </c>
    </row>
    <row r="8933" spans="1:7" x14ac:dyDescent="0.25">
      <c r="A8933">
        <v>89.409999999999798</v>
      </c>
      <c r="B8933">
        <v>2.9616072177886901</v>
      </c>
      <c r="C8933">
        <v>12.242601394653301</v>
      </c>
      <c r="D8933">
        <v>2.9616072177886901</v>
      </c>
      <c r="E8933">
        <v>31.983570724868699</v>
      </c>
      <c r="F8933">
        <v>245.27451213486799</v>
      </c>
      <c r="G8933">
        <v>127.923900000001</v>
      </c>
    </row>
    <row r="8934" spans="1:7" x14ac:dyDescent="0.25">
      <c r="A8934">
        <v>89.420000000001806</v>
      </c>
      <c r="B8934">
        <v>2.9619235992431601</v>
      </c>
      <c r="C8934">
        <v>12.242779731750399</v>
      </c>
      <c r="D8934">
        <v>2.9619235992431601</v>
      </c>
      <c r="E8934">
        <v>31.983887106323198</v>
      </c>
      <c r="F8934">
        <v>245.274828516323</v>
      </c>
      <c r="G8934">
        <v>127.93390000000301</v>
      </c>
    </row>
    <row r="8935" spans="1:7" x14ac:dyDescent="0.25">
      <c r="A8935">
        <v>89.430000000000206</v>
      </c>
      <c r="B8935">
        <v>2.9622242450714098</v>
      </c>
      <c r="C8935">
        <v>12.242392539978001</v>
      </c>
      <c r="D8935">
        <v>2.9622242450714098</v>
      </c>
      <c r="E8935">
        <v>31.984187752151399</v>
      </c>
      <c r="F8935">
        <v>245.27512916215099</v>
      </c>
      <c r="G8935">
        <v>127.943900000002</v>
      </c>
    </row>
    <row r="8936" spans="1:7" x14ac:dyDescent="0.25">
      <c r="A8936">
        <v>89.4400000000023</v>
      </c>
      <c r="B8936">
        <v>2.9625818729400599</v>
      </c>
      <c r="C8936">
        <v>12.2435960769653</v>
      </c>
      <c r="D8936">
        <v>2.9625818729400599</v>
      </c>
      <c r="E8936">
        <v>31.984545380020101</v>
      </c>
      <c r="F8936">
        <v>245.27548679002001</v>
      </c>
      <c r="G8936">
        <v>127.953900000004</v>
      </c>
    </row>
    <row r="8937" spans="1:7" x14ac:dyDescent="0.25">
      <c r="A8937">
        <v>89.450000000000699</v>
      </c>
      <c r="B8937">
        <v>2.9629132747650102</v>
      </c>
      <c r="C8937">
        <v>12.2429847717285</v>
      </c>
      <c r="D8937">
        <v>2.9629132747650102</v>
      </c>
      <c r="E8937">
        <v>31.984876781844999</v>
      </c>
      <c r="F8937">
        <v>245.27581819184499</v>
      </c>
      <c r="G8937">
        <v>127.963900000002</v>
      </c>
    </row>
    <row r="8938" spans="1:7" x14ac:dyDescent="0.25">
      <c r="A8938">
        <v>89.459999999999098</v>
      </c>
      <c r="B8938">
        <v>2.9632198810577299</v>
      </c>
      <c r="C8938">
        <v>12.2425785064697</v>
      </c>
      <c r="D8938">
        <v>2.9632198810577299</v>
      </c>
      <c r="E8938">
        <v>31.985183388137798</v>
      </c>
      <c r="F8938">
        <v>245.276124798137</v>
      </c>
      <c r="G8938">
        <v>127.9739</v>
      </c>
    </row>
    <row r="8939" spans="1:7" x14ac:dyDescent="0.25">
      <c r="A8939">
        <v>89.470000000001093</v>
      </c>
      <c r="B8939">
        <v>2.9635319709777801</v>
      </c>
      <c r="C8939">
        <v>12.2416219711303</v>
      </c>
      <c r="D8939">
        <v>2.9635319709777801</v>
      </c>
      <c r="E8939">
        <v>31.9854954780578</v>
      </c>
      <c r="F8939">
        <v>245.27643688805699</v>
      </c>
      <c r="G8939">
        <v>127.983900000002</v>
      </c>
    </row>
    <row r="8940" spans="1:7" x14ac:dyDescent="0.25">
      <c r="A8940">
        <v>89.479999999999507</v>
      </c>
      <c r="B8940">
        <v>2.9638435840606601</v>
      </c>
      <c r="C8940">
        <v>12.240306854248001</v>
      </c>
      <c r="D8940">
        <v>2.9638435840606601</v>
      </c>
      <c r="E8940">
        <v>31.9858070911407</v>
      </c>
      <c r="F8940">
        <v>245.27674850113999</v>
      </c>
      <c r="G8940">
        <v>127.99390000000101</v>
      </c>
    </row>
    <row r="8941" spans="1:7" x14ac:dyDescent="0.25">
      <c r="A8941">
        <v>89.490000000001601</v>
      </c>
      <c r="B8941">
        <v>2.9641971588134699</v>
      </c>
      <c r="C8941">
        <v>12.2396802902221</v>
      </c>
      <c r="D8941">
        <v>2.9641971588134699</v>
      </c>
      <c r="E8941">
        <v>31.9861606658935</v>
      </c>
      <c r="F8941">
        <v>245.277102075893</v>
      </c>
      <c r="G8941">
        <v>128.003900000003</v>
      </c>
    </row>
    <row r="8942" spans="1:7" x14ac:dyDescent="0.25">
      <c r="A8942">
        <v>89.5</v>
      </c>
      <c r="B8942">
        <v>2.96453380584716</v>
      </c>
      <c r="C8942">
        <v>12.240266799926699</v>
      </c>
      <c r="D8942">
        <v>2.96453380584716</v>
      </c>
      <c r="E8942">
        <v>31.986497312927199</v>
      </c>
      <c r="F8942">
        <v>245.277438722927</v>
      </c>
      <c r="G8942">
        <v>128.013900000001</v>
      </c>
    </row>
    <row r="8943" spans="1:7" x14ac:dyDescent="0.25">
      <c r="A8943">
        <v>89.510000000001995</v>
      </c>
      <c r="B8943">
        <v>2.9648642539978001</v>
      </c>
      <c r="C8943">
        <v>12.241318702697701</v>
      </c>
      <c r="D8943">
        <v>2.9648642539978001</v>
      </c>
      <c r="E8943">
        <v>31.986827761077802</v>
      </c>
      <c r="F8943">
        <v>245.27776917107701</v>
      </c>
      <c r="G8943">
        <v>128.02390000000301</v>
      </c>
    </row>
    <row r="8944" spans="1:7" x14ac:dyDescent="0.25">
      <c r="A8944">
        <v>89.520000000000394</v>
      </c>
      <c r="B8944">
        <v>2.9651691913604701</v>
      </c>
      <c r="C8944">
        <v>12.2424955368041</v>
      </c>
      <c r="D8944">
        <v>2.9651691913604701</v>
      </c>
      <c r="E8944">
        <v>31.987132698440501</v>
      </c>
      <c r="F8944">
        <v>245.27807410843999</v>
      </c>
      <c r="G8944">
        <v>128.03390000000201</v>
      </c>
    </row>
    <row r="8945" spans="1:7" x14ac:dyDescent="0.25">
      <c r="A8945">
        <v>89.530000000002403</v>
      </c>
      <c r="B8945">
        <v>2.9655015468597399</v>
      </c>
      <c r="C8945">
        <v>12.2420845031738</v>
      </c>
      <c r="D8945">
        <v>2.9655015468597399</v>
      </c>
      <c r="E8945">
        <v>31.9874650539398</v>
      </c>
      <c r="F8945">
        <v>245.27840646393901</v>
      </c>
      <c r="G8945">
        <v>128.04390000000399</v>
      </c>
    </row>
    <row r="8946" spans="1:7" x14ac:dyDescent="0.25">
      <c r="A8946">
        <v>89.540000000000802</v>
      </c>
      <c r="B8946">
        <v>2.96584153175354</v>
      </c>
      <c r="C8946">
        <v>12.2420587539672</v>
      </c>
      <c r="D8946">
        <v>2.96584153175354</v>
      </c>
      <c r="E8946">
        <v>31.987805038833599</v>
      </c>
      <c r="F8946">
        <v>245.278746448833</v>
      </c>
      <c r="G8946">
        <v>128.05390000000199</v>
      </c>
    </row>
    <row r="8947" spans="1:7" x14ac:dyDescent="0.25">
      <c r="A8947">
        <v>89.549999999999201</v>
      </c>
      <c r="B8947">
        <v>2.9661798477172798</v>
      </c>
      <c r="C8947">
        <v>12.2442073822021</v>
      </c>
      <c r="D8947">
        <v>2.9661798477172798</v>
      </c>
      <c r="E8947">
        <v>31.988143354797302</v>
      </c>
      <c r="F8947">
        <v>245.27908476479701</v>
      </c>
      <c r="G8947">
        <v>128.06390000000101</v>
      </c>
    </row>
    <row r="8948" spans="1:7" x14ac:dyDescent="0.25">
      <c r="A8948">
        <v>89.560000000001295</v>
      </c>
      <c r="B8948">
        <v>2.9664936065673801</v>
      </c>
      <c r="C8948">
        <v>12.245586395263601</v>
      </c>
      <c r="D8948">
        <v>2.9664936065673801</v>
      </c>
      <c r="E8948">
        <v>31.988457113647399</v>
      </c>
      <c r="F8948">
        <v>245.27939852364699</v>
      </c>
      <c r="G8948">
        <v>128.07390000000299</v>
      </c>
    </row>
    <row r="8949" spans="1:7" x14ac:dyDescent="0.25">
      <c r="A8949">
        <v>89.569999999999695</v>
      </c>
      <c r="B8949">
        <v>2.9668102264404199</v>
      </c>
      <c r="C8949">
        <v>12.2467803955078</v>
      </c>
      <c r="D8949">
        <v>2.9668102264404199</v>
      </c>
      <c r="E8949">
        <v>31.9887737335205</v>
      </c>
      <c r="F8949">
        <v>245.27971514352001</v>
      </c>
      <c r="G8949">
        <v>128.08390000000099</v>
      </c>
    </row>
    <row r="8950" spans="1:7" x14ac:dyDescent="0.25">
      <c r="A8950">
        <v>89.580000000001704</v>
      </c>
      <c r="B8950">
        <v>2.9671707153320299</v>
      </c>
      <c r="C8950">
        <v>12.246853828430099</v>
      </c>
      <c r="D8950">
        <v>2.9671707153320299</v>
      </c>
      <c r="E8950">
        <v>31.989134222412101</v>
      </c>
      <c r="F8950">
        <v>245.28007563241201</v>
      </c>
      <c r="G8950">
        <v>128.093900000003</v>
      </c>
    </row>
    <row r="8951" spans="1:7" x14ac:dyDescent="0.25">
      <c r="A8951">
        <v>89.590000000000103</v>
      </c>
      <c r="B8951">
        <v>2.96750664710998</v>
      </c>
      <c r="C8951">
        <v>12.246884346008301</v>
      </c>
      <c r="D8951">
        <v>2.96750664710998</v>
      </c>
      <c r="E8951">
        <v>31.989470154189998</v>
      </c>
      <c r="F8951">
        <v>245.28041156418999</v>
      </c>
      <c r="G8951">
        <v>128.103900000001</v>
      </c>
    </row>
    <row r="8952" spans="1:7" x14ac:dyDescent="0.25">
      <c r="A8952">
        <v>89.600000000002098</v>
      </c>
      <c r="B8952">
        <v>2.96780800819396</v>
      </c>
      <c r="C8952">
        <v>12.2463216781616</v>
      </c>
      <c r="D8952">
        <v>2.96780800819396</v>
      </c>
      <c r="E8952">
        <v>31.989771515274001</v>
      </c>
      <c r="F8952">
        <v>245.280712925274</v>
      </c>
      <c r="G8952">
        <v>128.11390000000301</v>
      </c>
    </row>
    <row r="8953" spans="1:7" x14ac:dyDescent="0.25">
      <c r="A8953">
        <v>89.610000000000497</v>
      </c>
      <c r="B8953">
        <v>2.9680974483489901</v>
      </c>
      <c r="C8953">
        <v>12.245326042175201</v>
      </c>
      <c r="D8953">
        <v>2.9680974483489901</v>
      </c>
      <c r="E8953">
        <v>31.990060955429001</v>
      </c>
      <c r="F8953">
        <v>245.281002365429</v>
      </c>
      <c r="G8953">
        <v>128.12390000000201</v>
      </c>
    </row>
    <row r="8954" spans="1:7" x14ac:dyDescent="0.25">
      <c r="A8954">
        <v>89.620000000002605</v>
      </c>
      <c r="B8954">
        <v>2.9684257507324201</v>
      </c>
      <c r="C8954">
        <v>12.244270324706999</v>
      </c>
      <c r="D8954">
        <v>2.9684257507324201</v>
      </c>
      <c r="E8954">
        <v>31.990389257812399</v>
      </c>
      <c r="F8954">
        <v>245.281330667812</v>
      </c>
      <c r="G8954">
        <v>128.13390000000399</v>
      </c>
    </row>
    <row r="8955" spans="1:7" x14ac:dyDescent="0.25">
      <c r="A8955">
        <v>89.630000000001004</v>
      </c>
      <c r="B8955">
        <v>2.9687395095825102</v>
      </c>
      <c r="C8955">
        <v>12.245403289794901</v>
      </c>
      <c r="D8955">
        <v>2.9687395095825102</v>
      </c>
      <c r="E8955">
        <v>31.990703016662501</v>
      </c>
      <c r="F8955">
        <v>245.28164442666201</v>
      </c>
      <c r="G8955">
        <v>128.14390000000199</v>
      </c>
    </row>
    <row r="8956" spans="1:7" x14ac:dyDescent="0.25">
      <c r="A8956">
        <v>89.639999999999404</v>
      </c>
      <c r="B8956">
        <v>2.9690868854522701</v>
      </c>
      <c r="C8956">
        <v>12.2462816238403</v>
      </c>
      <c r="D8956">
        <v>2.9690868854522701</v>
      </c>
      <c r="E8956">
        <v>31.991050392532301</v>
      </c>
      <c r="F8956">
        <v>245.28199180253199</v>
      </c>
      <c r="G8956">
        <v>128.15390000000099</v>
      </c>
    </row>
    <row r="8957" spans="1:7" x14ac:dyDescent="0.25">
      <c r="A8957">
        <v>89.650000000001398</v>
      </c>
      <c r="B8957">
        <v>2.9694283008575399</v>
      </c>
      <c r="C8957">
        <v>12.2461652755737</v>
      </c>
      <c r="D8957">
        <v>2.9694283008575399</v>
      </c>
      <c r="E8957">
        <v>31.9913918079376</v>
      </c>
      <c r="F8957">
        <v>245.28233321793701</v>
      </c>
      <c r="G8957">
        <v>128.163900000003</v>
      </c>
    </row>
    <row r="8958" spans="1:7" x14ac:dyDescent="0.25">
      <c r="A8958">
        <v>89.659999999999798</v>
      </c>
      <c r="B8958">
        <v>2.9697623252868599</v>
      </c>
      <c r="C8958">
        <v>12.246141433715801</v>
      </c>
      <c r="D8958">
        <v>2.9697623252868599</v>
      </c>
      <c r="E8958">
        <v>31.9917258323669</v>
      </c>
      <c r="F8958">
        <v>245.28266724236599</v>
      </c>
      <c r="G8958">
        <v>128.173900000001</v>
      </c>
    </row>
    <row r="8959" spans="1:7" x14ac:dyDescent="0.25">
      <c r="A8959">
        <v>89.670000000001806</v>
      </c>
      <c r="B8959">
        <v>2.9700868129730198</v>
      </c>
      <c r="C8959">
        <v>12.246044158935501</v>
      </c>
      <c r="D8959">
        <v>2.9700868129730198</v>
      </c>
      <c r="E8959">
        <v>31.992050320053</v>
      </c>
      <c r="F8959">
        <v>245.282991730053</v>
      </c>
      <c r="G8959">
        <v>128.18390000000301</v>
      </c>
    </row>
    <row r="8960" spans="1:7" x14ac:dyDescent="0.25">
      <c r="A8960">
        <v>89.680000000000206</v>
      </c>
      <c r="B8960">
        <v>2.9704277515411301</v>
      </c>
      <c r="C8960">
        <v>12.2468137741088</v>
      </c>
      <c r="D8960">
        <v>2.9704277515411301</v>
      </c>
      <c r="E8960">
        <v>31.9923912586212</v>
      </c>
      <c r="F8960">
        <v>245.283332668621</v>
      </c>
      <c r="G8960">
        <v>128.193900000002</v>
      </c>
    </row>
    <row r="8961" spans="1:7" x14ac:dyDescent="0.25">
      <c r="A8961">
        <v>89.6900000000023</v>
      </c>
      <c r="B8961">
        <v>2.9707884788513099</v>
      </c>
      <c r="C8961">
        <v>12.248586654663001</v>
      </c>
      <c r="D8961">
        <v>2.9707884788513099</v>
      </c>
      <c r="E8961">
        <v>31.992751985931299</v>
      </c>
      <c r="F8961">
        <v>245.28369339593101</v>
      </c>
      <c r="G8961">
        <v>128.20390000000401</v>
      </c>
    </row>
    <row r="8962" spans="1:7" x14ac:dyDescent="0.25">
      <c r="A8962">
        <v>89.700000000000699</v>
      </c>
      <c r="B8962">
        <v>2.97113609313964</v>
      </c>
      <c r="C8962">
        <v>12.250735282897899</v>
      </c>
      <c r="D8962">
        <v>2.97113609313964</v>
      </c>
      <c r="E8962">
        <v>31.993099600219701</v>
      </c>
      <c r="F8962">
        <v>245.284041010219</v>
      </c>
      <c r="G8962">
        <v>128.21390000000201</v>
      </c>
    </row>
    <row r="8963" spans="1:7" x14ac:dyDescent="0.25">
      <c r="A8963">
        <v>89.709999999999098</v>
      </c>
      <c r="B8963">
        <v>2.9714610576629599</v>
      </c>
      <c r="C8963">
        <v>12.252133369445801</v>
      </c>
      <c r="D8963">
        <v>2.9714610576629599</v>
      </c>
      <c r="E8963">
        <v>31.993424564742998</v>
      </c>
      <c r="F8963">
        <v>245.284365974743</v>
      </c>
      <c r="G8963">
        <v>128.22389999999999</v>
      </c>
    </row>
    <row r="8964" spans="1:7" x14ac:dyDescent="0.25">
      <c r="A8964">
        <v>89.720000000001093</v>
      </c>
      <c r="B8964">
        <v>2.9717850685119598</v>
      </c>
      <c r="C8964">
        <v>12.253156661987299</v>
      </c>
      <c r="D8964">
        <v>2.9717850685119598</v>
      </c>
      <c r="E8964">
        <v>31.993748575592001</v>
      </c>
      <c r="F8964">
        <v>245.284689985592</v>
      </c>
      <c r="G8964">
        <v>128.233900000002</v>
      </c>
    </row>
    <row r="8965" spans="1:7" x14ac:dyDescent="0.25">
      <c r="A8965">
        <v>89.729999999999507</v>
      </c>
      <c r="B8965">
        <v>2.9721441268920801</v>
      </c>
      <c r="C8965">
        <v>12.251502037048301</v>
      </c>
      <c r="D8965">
        <v>2.9721441268920801</v>
      </c>
      <c r="E8965">
        <v>31.994107633972099</v>
      </c>
      <c r="F8965">
        <v>245.28504904397201</v>
      </c>
      <c r="G8965">
        <v>128.24390000000099</v>
      </c>
    </row>
    <row r="8966" spans="1:7" x14ac:dyDescent="0.25">
      <c r="A8966">
        <v>89.740000000001601</v>
      </c>
      <c r="B8966">
        <v>2.9725155830383301</v>
      </c>
      <c r="C8966">
        <v>12.250015258789</v>
      </c>
      <c r="D8966">
        <v>2.9725155830383301</v>
      </c>
      <c r="E8966">
        <v>31.9944790901184</v>
      </c>
      <c r="F8966">
        <v>245.28542050011799</v>
      </c>
      <c r="G8966">
        <v>128.253900000003</v>
      </c>
    </row>
    <row r="8967" spans="1:7" x14ac:dyDescent="0.25">
      <c r="A8967">
        <v>89.75</v>
      </c>
      <c r="B8967">
        <v>2.9728624820709202</v>
      </c>
      <c r="C8967">
        <v>12.2507972717285</v>
      </c>
      <c r="D8967">
        <v>2.9728624820709202</v>
      </c>
      <c r="E8967">
        <v>31.9948259891509</v>
      </c>
      <c r="F8967">
        <v>245.28576739914999</v>
      </c>
      <c r="G8967">
        <v>128.263900000001</v>
      </c>
    </row>
    <row r="8968" spans="1:7" x14ac:dyDescent="0.25">
      <c r="A8968">
        <v>89.760000000001995</v>
      </c>
      <c r="B8968">
        <v>2.9732117652893</v>
      </c>
      <c r="C8968">
        <v>12.2510261535644</v>
      </c>
      <c r="D8968">
        <v>2.9732117652893</v>
      </c>
      <c r="E8968">
        <v>31.995175272369298</v>
      </c>
      <c r="F8968">
        <v>245.286116682369</v>
      </c>
      <c r="G8968">
        <v>128.27390000000301</v>
      </c>
    </row>
    <row r="8969" spans="1:7" x14ac:dyDescent="0.25">
      <c r="A8969">
        <v>89.770000000000394</v>
      </c>
      <c r="B8969">
        <v>2.9735558032989502</v>
      </c>
      <c r="C8969">
        <v>12.2510871887207</v>
      </c>
      <c r="D8969">
        <v>2.9735558032989502</v>
      </c>
      <c r="E8969">
        <v>31.995519310378999</v>
      </c>
      <c r="F8969">
        <v>245.28646072037901</v>
      </c>
      <c r="G8969">
        <v>128.28390000000201</v>
      </c>
    </row>
    <row r="8970" spans="1:7" x14ac:dyDescent="0.25">
      <c r="A8970">
        <v>89.780000000002403</v>
      </c>
      <c r="B8970">
        <v>2.97390365600585</v>
      </c>
      <c r="C8970">
        <v>12.252071380615201</v>
      </c>
      <c r="D8970">
        <v>2.97390365600585</v>
      </c>
      <c r="E8970">
        <v>31.995867163085901</v>
      </c>
      <c r="F8970">
        <v>245.28680857308501</v>
      </c>
      <c r="G8970">
        <v>128.29390000000399</v>
      </c>
    </row>
    <row r="8971" spans="1:7" x14ac:dyDescent="0.25">
      <c r="A8971">
        <v>89.790000000000802</v>
      </c>
      <c r="B8971">
        <v>2.9742612838745099</v>
      </c>
      <c r="C8971">
        <v>12.2521982192993</v>
      </c>
      <c r="D8971">
        <v>2.9742612838745099</v>
      </c>
      <c r="E8971">
        <v>31.9962247909545</v>
      </c>
      <c r="F8971">
        <v>245.287166200954</v>
      </c>
      <c r="G8971">
        <v>128.30390000000199</v>
      </c>
    </row>
    <row r="8972" spans="1:7" x14ac:dyDescent="0.25">
      <c r="A8972">
        <v>89.799999999999201</v>
      </c>
      <c r="B8972">
        <v>2.9746301174163801</v>
      </c>
      <c r="C8972">
        <v>12.251888275146401</v>
      </c>
      <c r="D8972">
        <v>2.9746301174163801</v>
      </c>
      <c r="E8972">
        <v>31.996593624496398</v>
      </c>
      <c r="F8972">
        <v>245.28753503449599</v>
      </c>
      <c r="G8972">
        <v>128.31390000000101</v>
      </c>
    </row>
    <row r="8973" spans="1:7" x14ac:dyDescent="0.25">
      <c r="A8973">
        <v>89.810000000001295</v>
      </c>
      <c r="B8973">
        <v>2.9750108718871999</v>
      </c>
      <c r="C8973">
        <v>12.251258850097599</v>
      </c>
      <c r="D8973">
        <v>2.9750108718871999</v>
      </c>
      <c r="E8973">
        <v>31.996974378967199</v>
      </c>
      <c r="F8973">
        <v>245.28791578896701</v>
      </c>
      <c r="G8973">
        <v>128.32390000000299</v>
      </c>
    </row>
    <row r="8974" spans="1:7" x14ac:dyDescent="0.25">
      <c r="A8974">
        <v>89.819999999999695</v>
      </c>
      <c r="B8974">
        <v>2.9754009246826101</v>
      </c>
      <c r="C8974">
        <v>12.251206398010201</v>
      </c>
      <c r="D8974">
        <v>2.9754009246826101</v>
      </c>
      <c r="E8974">
        <v>31.997364431762598</v>
      </c>
      <c r="F8974">
        <v>245.288305841762</v>
      </c>
      <c r="G8974">
        <v>128.33390000000099</v>
      </c>
    </row>
    <row r="8975" spans="1:7" x14ac:dyDescent="0.25">
      <c r="A8975">
        <v>89.830000000001704</v>
      </c>
      <c r="B8975">
        <v>2.9757657051086399</v>
      </c>
      <c r="C8975">
        <v>12.2555704116821</v>
      </c>
      <c r="D8975">
        <v>2.9757657051086399</v>
      </c>
      <c r="E8975">
        <v>31.997729212188698</v>
      </c>
      <c r="F8975">
        <v>245.28867062218799</v>
      </c>
      <c r="G8975">
        <v>128.343900000003</v>
      </c>
    </row>
    <row r="8976" spans="1:7" x14ac:dyDescent="0.25">
      <c r="A8976">
        <v>89.840000000000103</v>
      </c>
      <c r="B8976">
        <v>2.9761097431182799</v>
      </c>
      <c r="C8976">
        <v>12.258027076721101</v>
      </c>
      <c r="D8976">
        <v>2.9761097431182799</v>
      </c>
      <c r="E8976">
        <v>31.998073250198299</v>
      </c>
      <c r="F8976">
        <v>245.28901466019801</v>
      </c>
      <c r="G8976">
        <v>128.353900000001</v>
      </c>
    </row>
    <row r="8977" spans="1:7" x14ac:dyDescent="0.25">
      <c r="A8977">
        <v>89.850000000002098</v>
      </c>
      <c r="B8977">
        <v>2.9764420986175502</v>
      </c>
      <c r="C8977">
        <v>12.258140563964799</v>
      </c>
      <c r="D8977">
        <v>2.9764420986175502</v>
      </c>
      <c r="E8977">
        <v>31.998405605697599</v>
      </c>
      <c r="F8977">
        <v>245.28934701569699</v>
      </c>
      <c r="G8977">
        <v>128.36390000000301</v>
      </c>
    </row>
    <row r="8978" spans="1:7" x14ac:dyDescent="0.25">
      <c r="A8978">
        <v>89.860000000000497</v>
      </c>
      <c r="B8978">
        <v>2.9768149852752601</v>
      </c>
      <c r="C8978">
        <v>12.258316040039</v>
      </c>
      <c r="D8978">
        <v>2.9768149852752601</v>
      </c>
      <c r="E8978">
        <v>31.998778492355299</v>
      </c>
      <c r="F8978">
        <v>245.28971990235499</v>
      </c>
      <c r="G8978">
        <v>128.37390000000201</v>
      </c>
    </row>
    <row r="8979" spans="1:7" x14ac:dyDescent="0.25">
      <c r="A8979">
        <v>89.870000000002605</v>
      </c>
      <c r="B8979">
        <v>2.9772250652313201</v>
      </c>
      <c r="C8979">
        <v>12.260149002075099</v>
      </c>
      <c r="D8979">
        <v>2.9772250652313201</v>
      </c>
      <c r="E8979">
        <v>31.999188572311301</v>
      </c>
      <c r="F8979">
        <v>245.29012998231099</v>
      </c>
      <c r="G8979">
        <v>128.38390000000399</v>
      </c>
    </row>
    <row r="8980" spans="1:7" x14ac:dyDescent="0.25">
      <c r="A8980">
        <v>89.880000000001004</v>
      </c>
      <c r="B8980">
        <v>2.97763991355896</v>
      </c>
      <c r="C8980">
        <v>12.262351036071699</v>
      </c>
      <c r="D8980">
        <v>2.97763991355896</v>
      </c>
      <c r="E8980">
        <v>31.999603420639001</v>
      </c>
      <c r="F8980">
        <v>245.29054483063899</v>
      </c>
      <c r="G8980">
        <v>128.39390000000199</v>
      </c>
    </row>
    <row r="8981" spans="1:7" x14ac:dyDescent="0.25">
      <c r="A8981">
        <v>89.889999999999404</v>
      </c>
      <c r="B8981">
        <v>2.9780251979827801</v>
      </c>
      <c r="C8981">
        <v>12.264219284057599</v>
      </c>
      <c r="D8981">
        <v>2.9780251979827801</v>
      </c>
      <c r="E8981">
        <v>31.999988705062801</v>
      </c>
      <c r="F8981">
        <v>245.290930115062</v>
      </c>
      <c r="G8981">
        <v>128.40390000000099</v>
      </c>
    </row>
    <row r="8982" spans="1:7" x14ac:dyDescent="0.25">
      <c r="A8982">
        <v>89.900000000001398</v>
      </c>
      <c r="B8982">
        <v>2.97840404510498</v>
      </c>
      <c r="C8982">
        <v>12.265996932983301</v>
      </c>
      <c r="D8982">
        <v>2.97840404510498</v>
      </c>
      <c r="E8982">
        <v>32.000367552184997</v>
      </c>
      <c r="F8982">
        <v>245.29130896218501</v>
      </c>
      <c r="G8982">
        <v>128.413900000003</v>
      </c>
    </row>
    <row r="8983" spans="1:7" x14ac:dyDescent="0.25">
      <c r="A8983">
        <v>89.909999999999798</v>
      </c>
      <c r="B8983">
        <v>2.9787495136260902</v>
      </c>
      <c r="C8983">
        <v>12.2673568725585</v>
      </c>
      <c r="D8983">
        <v>2.9787495136260902</v>
      </c>
      <c r="E8983">
        <v>32.000713020706101</v>
      </c>
      <c r="F8983">
        <v>245.29165443070599</v>
      </c>
      <c r="G8983">
        <v>128.423900000001</v>
      </c>
    </row>
    <row r="8984" spans="1:7" x14ac:dyDescent="0.25">
      <c r="A8984">
        <v>89.920000000001806</v>
      </c>
      <c r="B8984">
        <v>2.9791026115417401</v>
      </c>
      <c r="C8984">
        <v>12.269177436828601</v>
      </c>
      <c r="D8984">
        <v>2.9791026115417401</v>
      </c>
      <c r="E8984">
        <v>32.0010661186218</v>
      </c>
      <c r="F8984">
        <v>245.29200752862101</v>
      </c>
      <c r="G8984">
        <v>128.43390000000301</v>
      </c>
    </row>
    <row r="8985" spans="1:7" x14ac:dyDescent="0.25">
      <c r="A8985">
        <v>89.930000000000206</v>
      </c>
      <c r="B8985">
        <v>2.9794909954071001</v>
      </c>
      <c r="C8985">
        <v>12.2691392898559</v>
      </c>
      <c r="D8985">
        <v>2.9794909954071001</v>
      </c>
      <c r="E8985">
        <v>32.0014545024871</v>
      </c>
      <c r="F8985">
        <v>245.292395912487</v>
      </c>
      <c r="G8985">
        <v>128.443900000002</v>
      </c>
    </row>
    <row r="8986" spans="1:7" x14ac:dyDescent="0.25">
      <c r="A8986">
        <v>89.9400000000023</v>
      </c>
      <c r="B8986">
        <v>2.9798376560211102</v>
      </c>
      <c r="C8986">
        <v>12.2702941894531</v>
      </c>
      <c r="D8986">
        <v>2.9798376560211102</v>
      </c>
      <c r="E8986">
        <v>32.001801163101099</v>
      </c>
      <c r="F8986">
        <v>245.29274257310101</v>
      </c>
      <c r="G8986">
        <v>128.45390000000401</v>
      </c>
    </row>
    <row r="8987" spans="1:7" x14ac:dyDescent="0.25">
      <c r="A8987">
        <v>89.950000000000699</v>
      </c>
      <c r="B8987">
        <v>2.9802064895629798</v>
      </c>
      <c r="C8987">
        <v>12.270657539367599</v>
      </c>
      <c r="D8987">
        <v>2.9802064895629798</v>
      </c>
      <c r="E8987">
        <v>32.002169996642998</v>
      </c>
      <c r="F8987">
        <v>245.29311140664299</v>
      </c>
      <c r="G8987">
        <v>128.46390000000201</v>
      </c>
    </row>
    <row r="8988" spans="1:7" x14ac:dyDescent="0.25">
      <c r="A8988">
        <v>89.959999999999098</v>
      </c>
      <c r="B8988">
        <v>2.98053574562072</v>
      </c>
      <c r="C8988">
        <v>12.2716417312622</v>
      </c>
      <c r="D8988">
        <v>2.98053574562072</v>
      </c>
      <c r="E8988">
        <v>32.002499252700801</v>
      </c>
      <c r="F8988">
        <v>245.29344066269999</v>
      </c>
      <c r="G8988">
        <v>128.47389999999999</v>
      </c>
    </row>
    <row r="8989" spans="1:7" x14ac:dyDescent="0.25">
      <c r="A8989">
        <v>89.970000000001093</v>
      </c>
      <c r="B8989">
        <v>2.9808566570281898</v>
      </c>
      <c r="C8989">
        <v>12.2724752426147</v>
      </c>
      <c r="D8989">
        <v>2.9808566570281898</v>
      </c>
      <c r="E8989">
        <v>32.002820164108201</v>
      </c>
      <c r="F8989">
        <v>245.293761574108</v>
      </c>
      <c r="G8989">
        <v>128.483900000002</v>
      </c>
    </row>
    <row r="8990" spans="1:7" x14ac:dyDescent="0.25">
      <c r="A8990">
        <v>89.979999999999507</v>
      </c>
      <c r="B8990">
        <v>2.9812350273132302</v>
      </c>
      <c r="C8990">
        <v>12.2728557586669</v>
      </c>
      <c r="D8990">
        <v>2.9812350273132302</v>
      </c>
      <c r="E8990">
        <v>32.003198534393299</v>
      </c>
      <c r="F8990">
        <v>245.29413994439301</v>
      </c>
      <c r="G8990">
        <v>128.49390000000099</v>
      </c>
    </row>
    <row r="8991" spans="1:7" x14ac:dyDescent="0.25">
      <c r="A8991">
        <v>89.990000000001601</v>
      </c>
      <c r="B8991">
        <v>2.9815795421600302</v>
      </c>
      <c r="C8991">
        <v>12.2717971801757</v>
      </c>
      <c r="D8991">
        <v>2.9815795421600302</v>
      </c>
      <c r="E8991">
        <v>32.003543049240101</v>
      </c>
      <c r="F8991">
        <v>245.29448445924001</v>
      </c>
      <c r="G8991">
        <v>128.503900000003</v>
      </c>
    </row>
    <row r="8992" spans="1:7" x14ac:dyDescent="0.25">
      <c r="A8992">
        <v>90</v>
      </c>
      <c r="B8992">
        <v>2.9819159507751398</v>
      </c>
      <c r="C8992">
        <v>12.271825790405201</v>
      </c>
      <c r="D8992">
        <v>2.9819159507751398</v>
      </c>
      <c r="E8992">
        <v>32.003879457855199</v>
      </c>
      <c r="F8992">
        <v>245.29482086785501</v>
      </c>
      <c r="G8992">
        <v>128.513900000001</v>
      </c>
    </row>
    <row r="8993" spans="1:7" x14ac:dyDescent="0.25">
      <c r="A8993">
        <v>90.010000000001995</v>
      </c>
      <c r="B8993">
        <v>2.9822738170623699</v>
      </c>
      <c r="C8993">
        <v>12.2728776931762</v>
      </c>
      <c r="D8993">
        <v>2.9822738170623699</v>
      </c>
      <c r="E8993">
        <v>32.004237324142402</v>
      </c>
      <c r="F8993">
        <v>245.29517873414201</v>
      </c>
      <c r="G8993">
        <v>128.52390000000301</v>
      </c>
    </row>
    <row r="8994" spans="1:7" x14ac:dyDescent="0.25">
      <c r="A8994">
        <v>90.020000000000394</v>
      </c>
      <c r="B8994">
        <v>2.9826071262359601</v>
      </c>
      <c r="C8994">
        <v>12.2744932174682</v>
      </c>
      <c r="D8994">
        <v>2.9826071262359601</v>
      </c>
      <c r="E8994">
        <v>32.004570633316</v>
      </c>
      <c r="F8994">
        <v>245.29551204331599</v>
      </c>
      <c r="G8994">
        <v>128.53390000000201</v>
      </c>
    </row>
    <row r="8995" spans="1:7" x14ac:dyDescent="0.25">
      <c r="A8995">
        <v>90.030000000002403</v>
      </c>
      <c r="B8995">
        <v>2.9829475879669101</v>
      </c>
      <c r="C8995">
        <v>12.2749824523925</v>
      </c>
      <c r="D8995">
        <v>2.9829475879669101</v>
      </c>
      <c r="E8995">
        <v>32.0049110950469</v>
      </c>
      <c r="F8995">
        <v>245.29585250504601</v>
      </c>
      <c r="G8995">
        <v>128.54390000000399</v>
      </c>
    </row>
    <row r="8996" spans="1:7" x14ac:dyDescent="0.25">
      <c r="A8996">
        <v>90.040000000000802</v>
      </c>
      <c r="B8996">
        <v>2.9833025932311998</v>
      </c>
      <c r="C8996">
        <v>12.2753601074218</v>
      </c>
      <c r="D8996">
        <v>2.9833025932311998</v>
      </c>
      <c r="E8996">
        <v>32.005266100311196</v>
      </c>
      <c r="F8996">
        <v>245.29620751031101</v>
      </c>
      <c r="G8996">
        <v>128.55390000000199</v>
      </c>
    </row>
    <row r="8997" spans="1:7" x14ac:dyDescent="0.25">
      <c r="A8997">
        <v>90.049999999999201</v>
      </c>
      <c r="B8997">
        <v>2.9836368560790998</v>
      </c>
      <c r="C8997">
        <v>12.2761631011962</v>
      </c>
      <c r="D8997">
        <v>2.9836368560790998</v>
      </c>
      <c r="E8997">
        <v>32.005600363159097</v>
      </c>
      <c r="F8997">
        <v>245.29654177315899</v>
      </c>
      <c r="G8997">
        <v>128.56390000000101</v>
      </c>
    </row>
    <row r="8998" spans="1:7" x14ac:dyDescent="0.25">
      <c r="A8998">
        <v>90.060000000001295</v>
      </c>
      <c r="B8998">
        <v>2.9839794635772701</v>
      </c>
      <c r="C8998">
        <v>12.277105331420801</v>
      </c>
      <c r="D8998">
        <v>2.9839794635772701</v>
      </c>
      <c r="E8998">
        <v>32.005942970657301</v>
      </c>
      <c r="F8998">
        <v>245.29688438065699</v>
      </c>
      <c r="G8998">
        <v>128.57390000000299</v>
      </c>
    </row>
    <row r="8999" spans="1:7" x14ac:dyDescent="0.25">
      <c r="A8999">
        <v>90.069999999999695</v>
      </c>
      <c r="B8999">
        <v>2.9843053817749001</v>
      </c>
      <c r="C8999">
        <v>12.2764415740966</v>
      </c>
      <c r="D8999">
        <v>2.9843053817749001</v>
      </c>
      <c r="E8999">
        <v>32.006268888854898</v>
      </c>
      <c r="F8999">
        <v>245.297210298854</v>
      </c>
      <c r="G8999">
        <v>128.58390000000099</v>
      </c>
    </row>
    <row r="9000" spans="1:7" x14ac:dyDescent="0.25">
      <c r="A9000">
        <v>90.080000000001704</v>
      </c>
      <c r="B9000">
        <v>2.9846062660217201</v>
      </c>
      <c r="C9000">
        <v>12.2752361297607</v>
      </c>
      <c r="D9000">
        <v>2.9846062660217201</v>
      </c>
      <c r="E9000">
        <v>32.006569773101802</v>
      </c>
      <c r="F9000">
        <v>245.29751118310099</v>
      </c>
      <c r="G9000">
        <v>128.593900000003</v>
      </c>
    </row>
    <row r="9001" spans="1:7" x14ac:dyDescent="0.25">
      <c r="A9001">
        <v>90.090000000000103</v>
      </c>
      <c r="B9001">
        <v>2.9849221706390301</v>
      </c>
      <c r="C9001">
        <v>12.275286674499499</v>
      </c>
      <c r="D9001">
        <v>2.9849221706390301</v>
      </c>
      <c r="E9001">
        <v>32.006885677719097</v>
      </c>
      <c r="F9001">
        <v>245.29782708771901</v>
      </c>
      <c r="G9001">
        <v>128.603900000001</v>
      </c>
    </row>
    <row r="9002" spans="1:7" x14ac:dyDescent="0.25">
      <c r="A9002">
        <v>90.100000000002098</v>
      </c>
      <c r="B9002">
        <v>2.9852604866027801</v>
      </c>
      <c r="C9002">
        <v>12.273524284362701</v>
      </c>
      <c r="D9002">
        <v>2.9852604866027801</v>
      </c>
      <c r="E9002">
        <v>32.0072239936828</v>
      </c>
      <c r="F9002">
        <v>245.29816540368199</v>
      </c>
      <c r="G9002">
        <v>128.61390000000301</v>
      </c>
    </row>
    <row r="9003" spans="1:7" x14ac:dyDescent="0.25">
      <c r="A9003">
        <v>90.110000000000497</v>
      </c>
      <c r="B9003">
        <v>2.9855809211730899</v>
      </c>
      <c r="C9003">
        <v>12.2726373672485</v>
      </c>
      <c r="D9003">
        <v>2.9855809211730899</v>
      </c>
      <c r="E9003">
        <v>32.007544428253098</v>
      </c>
      <c r="F9003">
        <v>245.29848583825299</v>
      </c>
      <c r="G9003">
        <v>128.62390000000201</v>
      </c>
    </row>
    <row r="9004" spans="1:7" x14ac:dyDescent="0.25">
      <c r="A9004">
        <v>90.120000000002605</v>
      </c>
      <c r="B9004">
        <v>2.98585724830627</v>
      </c>
      <c r="C9004">
        <v>12.2699661254882</v>
      </c>
      <c r="D9004">
        <v>2.98585724830627</v>
      </c>
      <c r="E9004">
        <v>32.007820755386298</v>
      </c>
      <c r="F9004">
        <v>245.29876216538599</v>
      </c>
      <c r="G9004">
        <v>128.63390000000399</v>
      </c>
    </row>
    <row r="9005" spans="1:7" x14ac:dyDescent="0.25">
      <c r="A9005">
        <v>90.130000000001004</v>
      </c>
      <c r="B9005">
        <v>2.9861373901367099</v>
      </c>
      <c r="C9005">
        <v>12.267829895019499</v>
      </c>
      <c r="D9005">
        <v>2.9861373901367099</v>
      </c>
      <c r="E9005">
        <v>32.0081008972167</v>
      </c>
      <c r="F9005">
        <v>245.29904230721601</v>
      </c>
      <c r="G9005">
        <v>128.64390000000199</v>
      </c>
    </row>
    <row r="9006" spans="1:7" x14ac:dyDescent="0.25">
      <c r="A9006">
        <v>90.139999999999404</v>
      </c>
      <c r="B9006">
        <v>2.9864430427551198</v>
      </c>
      <c r="C9006">
        <v>12.266368865966699</v>
      </c>
      <c r="D9006">
        <v>2.9864430427551198</v>
      </c>
      <c r="E9006">
        <v>32.0084065498352</v>
      </c>
      <c r="F9006">
        <v>245.29934795983499</v>
      </c>
      <c r="G9006">
        <v>128.65390000000099</v>
      </c>
    </row>
    <row r="9007" spans="1:7" x14ac:dyDescent="0.25">
      <c r="A9007">
        <v>90.150000000001398</v>
      </c>
      <c r="B9007">
        <v>2.9867813587188698</v>
      </c>
      <c r="C9007">
        <v>12.265419006347599</v>
      </c>
      <c r="D9007">
        <v>2.9867813587188698</v>
      </c>
      <c r="E9007">
        <v>32.008744865798903</v>
      </c>
      <c r="F9007">
        <v>245.299686275798</v>
      </c>
      <c r="G9007">
        <v>128.663900000003</v>
      </c>
    </row>
    <row r="9008" spans="1:7" x14ac:dyDescent="0.25">
      <c r="A9008">
        <v>90.159999999999798</v>
      </c>
      <c r="B9008">
        <v>2.9870936870574898</v>
      </c>
      <c r="C9008">
        <v>12.2645673751831</v>
      </c>
      <c r="D9008">
        <v>2.9870936870574898</v>
      </c>
      <c r="E9008">
        <v>32.009057194137498</v>
      </c>
      <c r="F9008">
        <v>245.29999860413699</v>
      </c>
      <c r="G9008">
        <v>128.673900000001</v>
      </c>
    </row>
    <row r="9009" spans="1:7" x14ac:dyDescent="0.25">
      <c r="A9009">
        <v>90.170000000001806</v>
      </c>
      <c r="B9009">
        <v>2.9873971939086901</v>
      </c>
      <c r="C9009">
        <v>12.2648859024047</v>
      </c>
      <c r="D9009">
        <v>2.9873971939086901</v>
      </c>
      <c r="E9009">
        <v>32.009360700988701</v>
      </c>
      <c r="F9009">
        <v>245.30030211098801</v>
      </c>
      <c r="G9009">
        <v>128.68390000000301</v>
      </c>
    </row>
    <row r="9010" spans="1:7" x14ac:dyDescent="0.25">
      <c r="A9010">
        <v>90.180000000000206</v>
      </c>
      <c r="B9010">
        <v>2.9876956939697199</v>
      </c>
      <c r="C9010">
        <v>12.2645931243896</v>
      </c>
      <c r="D9010">
        <v>2.9876956939697199</v>
      </c>
      <c r="E9010">
        <v>32.0096592010498</v>
      </c>
      <c r="F9010">
        <v>245.30060061104899</v>
      </c>
      <c r="G9010">
        <v>128.693900000002</v>
      </c>
    </row>
    <row r="9011" spans="1:7" x14ac:dyDescent="0.25">
      <c r="A9011">
        <v>90.1900000000023</v>
      </c>
      <c r="B9011">
        <v>2.98799347877502</v>
      </c>
      <c r="C9011">
        <v>12.263501167297299</v>
      </c>
      <c r="D9011">
        <v>2.98799347877502</v>
      </c>
      <c r="E9011">
        <v>32.009956985854998</v>
      </c>
      <c r="F9011">
        <v>245.300898395855</v>
      </c>
      <c r="G9011">
        <v>128.70390000000401</v>
      </c>
    </row>
    <row r="9012" spans="1:7" x14ac:dyDescent="0.25">
      <c r="A9012">
        <v>90.200000000000699</v>
      </c>
      <c r="B9012">
        <v>2.98829722404479</v>
      </c>
      <c r="C9012">
        <v>12.2639875411987</v>
      </c>
      <c r="D9012">
        <v>2.98829722404479</v>
      </c>
      <c r="E9012">
        <v>32.010260731124802</v>
      </c>
      <c r="F9012">
        <v>245.30120214112401</v>
      </c>
      <c r="G9012">
        <v>128.71390000000201</v>
      </c>
    </row>
    <row r="9013" spans="1:7" x14ac:dyDescent="0.25">
      <c r="A9013">
        <v>90.209999999999098</v>
      </c>
      <c r="B9013">
        <v>2.9885845184326101</v>
      </c>
      <c r="C9013">
        <v>12.263501167297299</v>
      </c>
      <c r="D9013">
        <v>2.9885845184326101</v>
      </c>
      <c r="E9013">
        <v>32.010548025512598</v>
      </c>
      <c r="F9013">
        <v>245.301489435512</v>
      </c>
      <c r="G9013">
        <v>128.72389999999999</v>
      </c>
    </row>
    <row r="9014" spans="1:7" x14ac:dyDescent="0.25">
      <c r="A9014">
        <v>90.220000000001093</v>
      </c>
      <c r="B9014">
        <v>2.98889827728271</v>
      </c>
      <c r="C9014">
        <v>12.2642602920532</v>
      </c>
      <c r="D9014">
        <v>2.98889827728271</v>
      </c>
      <c r="E9014">
        <v>32.010861784362703</v>
      </c>
      <c r="F9014">
        <v>245.30180319436201</v>
      </c>
      <c r="G9014">
        <v>128.733900000002</v>
      </c>
    </row>
    <row r="9015" spans="1:7" x14ac:dyDescent="0.25">
      <c r="A9015">
        <v>90.229999999999507</v>
      </c>
      <c r="B9015">
        <v>2.9892482757568302</v>
      </c>
      <c r="C9015">
        <v>12.2645416259765</v>
      </c>
      <c r="D9015">
        <v>2.9892482757568302</v>
      </c>
      <c r="E9015">
        <v>32.011211782836902</v>
      </c>
      <c r="F9015">
        <v>245.30215319283599</v>
      </c>
      <c r="G9015">
        <v>128.74390000000099</v>
      </c>
    </row>
    <row r="9016" spans="1:7" x14ac:dyDescent="0.25">
      <c r="A9016">
        <v>90.240000000001601</v>
      </c>
      <c r="B9016">
        <v>2.9895269870757999</v>
      </c>
      <c r="C9016">
        <v>12.263563156127899</v>
      </c>
      <c r="D9016">
        <v>2.9895269870757999</v>
      </c>
      <c r="E9016">
        <v>32.011490494155801</v>
      </c>
      <c r="F9016">
        <v>245.30243190415499</v>
      </c>
      <c r="G9016">
        <v>128.753900000003</v>
      </c>
    </row>
    <row r="9017" spans="1:7" x14ac:dyDescent="0.25">
      <c r="A9017">
        <v>90.25</v>
      </c>
      <c r="B9017">
        <v>2.9898622035980198</v>
      </c>
      <c r="C9017">
        <v>12.263427734375</v>
      </c>
      <c r="D9017">
        <v>2.9898622035980198</v>
      </c>
      <c r="E9017">
        <v>32.011825710678004</v>
      </c>
      <c r="F9017">
        <v>245.302767120678</v>
      </c>
      <c r="G9017">
        <v>128.763900000001</v>
      </c>
    </row>
    <row r="9018" spans="1:7" x14ac:dyDescent="0.25">
      <c r="A9018">
        <v>90.260000000001995</v>
      </c>
      <c r="B9018">
        <v>2.9902074337005602</v>
      </c>
      <c r="C9018">
        <v>12.262825012206999</v>
      </c>
      <c r="D9018">
        <v>2.9902074337005602</v>
      </c>
      <c r="E9018">
        <v>32.012170940780599</v>
      </c>
      <c r="F9018">
        <v>245.30311235078</v>
      </c>
      <c r="G9018">
        <v>128.77390000000301</v>
      </c>
    </row>
    <row r="9019" spans="1:7" x14ac:dyDescent="0.25">
      <c r="A9019">
        <v>90.270000000000394</v>
      </c>
      <c r="B9019">
        <v>2.9905030727386399</v>
      </c>
      <c r="C9019">
        <v>12.2611436843872</v>
      </c>
      <c r="D9019">
        <v>2.9905030727386399</v>
      </c>
      <c r="E9019">
        <v>32.0124665798187</v>
      </c>
      <c r="F9019">
        <v>245.303407989818</v>
      </c>
      <c r="G9019">
        <v>128.78390000000201</v>
      </c>
    </row>
    <row r="9020" spans="1:7" x14ac:dyDescent="0.25">
      <c r="A9020">
        <v>90.280000000002403</v>
      </c>
      <c r="B9020">
        <v>2.99082159996032</v>
      </c>
      <c r="C9020">
        <v>12.2599439620971</v>
      </c>
      <c r="D9020">
        <v>2.99082159996032</v>
      </c>
      <c r="E9020">
        <v>32.012785107040401</v>
      </c>
      <c r="F9020">
        <v>245.30372651703999</v>
      </c>
      <c r="G9020">
        <v>128.79390000000399</v>
      </c>
    </row>
    <row r="9021" spans="1:7" x14ac:dyDescent="0.25">
      <c r="A9021">
        <v>90.290000000000802</v>
      </c>
      <c r="B9021">
        <v>2.9911422729492099</v>
      </c>
      <c r="C9021">
        <v>12.259382247924799</v>
      </c>
      <c r="D9021">
        <v>2.9911422729492099</v>
      </c>
      <c r="E9021">
        <v>32.0131057800292</v>
      </c>
      <c r="F9021">
        <v>245.304047190029</v>
      </c>
      <c r="G9021">
        <v>128.80390000000199</v>
      </c>
    </row>
    <row r="9022" spans="1:7" x14ac:dyDescent="0.25">
      <c r="A9022">
        <v>90.299999999999201</v>
      </c>
      <c r="B9022">
        <v>2.9914269447326598</v>
      </c>
      <c r="C9022">
        <v>12.2588958740234</v>
      </c>
      <c r="D9022">
        <v>2.9914269447326598</v>
      </c>
      <c r="E9022">
        <v>32.013390451812697</v>
      </c>
      <c r="F9022">
        <v>245.30433186181199</v>
      </c>
      <c r="G9022">
        <v>128.81390000000101</v>
      </c>
    </row>
    <row r="9023" spans="1:7" x14ac:dyDescent="0.25">
      <c r="A9023">
        <v>90.310000000001295</v>
      </c>
      <c r="B9023">
        <v>2.9917008876800502</v>
      </c>
      <c r="C9023">
        <v>12.2602424621582</v>
      </c>
      <c r="D9023">
        <v>2.9917008876800502</v>
      </c>
      <c r="E9023">
        <v>32.013664394760099</v>
      </c>
      <c r="F9023">
        <v>245.30460580476</v>
      </c>
      <c r="G9023">
        <v>128.82390000000299</v>
      </c>
    </row>
    <row r="9024" spans="1:7" x14ac:dyDescent="0.25">
      <c r="A9024">
        <v>90.319999999999695</v>
      </c>
      <c r="B9024">
        <v>2.9920139312744101</v>
      </c>
      <c r="C9024">
        <v>12.2602987289428</v>
      </c>
      <c r="D9024">
        <v>2.9920139312744101</v>
      </c>
      <c r="E9024">
        <v>32.013977438354402</v>
      </c>
      <c r="F9024">
        <v>245.30491884835399</v>
      </c>
      <c r="G9024">
        <v>128.83390000000099</v>
      </c>
    </row>
    <row r="9025" spans="1:7" x14ac:dyDescent="0.25">
      <c r="A9025">
        <v>90.330000000001704</v>
      </c>
      <c r="B9025">
        <v>2.9923536777496298</v>
      </c>
      <c r="C9025">
        <v>12.260470390319799</v>
      </c>
      <c r="D9025">
        <v>2.9923536777496298</v>
      </c>
      <c r="E9025">
        <v>32.0143171848297</v>
      </c>
      <c r="F9025">
        <v>245.30525859482901</v>
      </c>
      <c r="G9025">
        <v>128.843900000003</v>
      </c>
    </row>
    <row r="9026" spans="1:7" x14ac:dyDescent="0.25">
      <c r="A9026">
        <v>90.340000000000103</v>
      </c>
      <c r="B9026">
        <v>2.9926781654357901</v>
      </c>
      <c r="C9026">
        <v>12.2607412338256</v>
      </c>
      <c r="D9026">
        <v>2.9926781654357901</v>
      </c>
      <c r="E9026">
        <v>32.014641672515801</v>
      </c>
      <c r="F9026">
        <v>245.305583082515</v>
      </c>
      <c r="G9026">
        <v>128.853900000001</v>
      </c>
    </row>
    <row r="9027" spans="1:7" x14ac:dyDescent="0.25">
      <c r="A9027">
        <v>90.350000000002098</v>
      </c>
      <c r="B9027">
        <v>2.9930014610290501</v>
      </c>
      <c r="C9027">
        <v>12.2602224349975</v>
      </c>
      <c r="D9027">
        <v>2.9930014610290501</v>
      </c>
      <c r="E9027">
        <v>32.014964968109098</v>
      </c>
      <c r="F9027">
        <v>245.305906378109</v>
      </c>
      <c r="G9027">
        <v>128.86390000000301</v>
      </c>
    </row>
    <row r="9028" spans="1:7" x14ac:dyDescent="0.25">
      <c r="A9028">
        <v>90.360000000000497</v>
      </c>
      <c r="B9028">
        <v>2.9933052062988201</v>
      </c>
      <c r="C9028">
        <v>12.2602443695068</v>
      </c>
      <c r="D9028">
        <v>2.9933052062988201</v>
      </c>
      <c r="E9028">
        <v>32.015268713378902</v>
      </c>
      <c r="F9028">
        <v>245.30621012337801</v>
      </c>
      <c r="G9028">
        <v>128.87390000000201</v>
      </c>
    </row>
    <row r="9029" spans="1:7" x14ac:dyDescent="0.25">
      <c r="A9029">
        <v>90.370000000002605</v>
      </c>
      <c r="B9029">
        <v>2.9936032295227002</v>
      </c>
      <c r="C9029">
        <v>12.2605667114257</v>
      </c>
      <c r="D9029">
        <v>2.9936032295227002</v>
      </c>
      <c r="E9029">
        <v>32.0155667366027</v>
      </c>
      <c r="F9029">
        <v>245.306508146602</v>
      </c>
      <c r="G9029">
        <v>128.88390000000399</v>
      </c>
    </row>
    <row r="9030" spans="1:7" x14ac:dyDescent="0.25">
      <c r="A9030">
        <v>90.380000000001004</v>
      </c>
      <c r="B9030">
        <v>2.9939341545104901</v>
      </c>
      <c r="C9030">
        <v>12.2609491348266</v>
      </c>
      <c r="D9030">
        <v>2.9939341545104901</v>
      </c>
      <c r="E9030">
        <v>32.0158976615905</v>
      </c>
      <c r="F9030">
        <v>245.30683907158999</v>
      </c>
      <c r="G9030">
        <v>128.89390000000199</v>
      </c>
    </row>
    <row r="9031" spans="1:7" x14ac:dyDescent="0.25">
      <c r="A9031">
        <v>90.389999999999404</v>
      </c>
      <c r="B9031">
        <v>2.9942712783813401</v>
      </c>
      <c r="C9031">
        <v>12.261211395263601</v>
      </c>
      <c r="D9031">
        <v>2.9942712783813401</v>
      </c>
      <c r="E9031">
        <v>32.0162347854614</v>
      </c>
      <c r="F9031">
        <v>245.30717619546101</v>
      </c>
      <c r="G9031">
        <v>128.90390000000099</v>
      </c>
    </row>
    <row r="9032" spans="1:7" x14ac:dyDescent="0.25">
      <c r="A9032">
        <v>90.400000000001398</v>
      </c>
      <c r="B9032">
        <v>2.9945998191833398</v>
      </c>
      <c r="C9032">
        <v>12.2618713378906</v>
      </c>
      <c r="D9032">
        <v>2.9945998191833398</v>
      </c>
      <c r="E9032">
        <v>32.016563326263402</v>
      </c>
      <c r="F9032">
        <v>245.30750473626301</v>
      </c>
      <c r="G9032">
        <v>128.913900000003</v>
      </c>
    </row>
    <row r="9033" spans="1:7" x14ac:dyDescent="0.25">
      <c r="A9033">
        <v>90.409999999999798</v>
      </c>
      <c r="B9033">
        <v>2.9949095249175999</v>
      </c>
      <c r="C9033">
        <v>12.260536193847599</v>
      </c>
      <c r="D9033">
        <v>2.9949095249175999</v>
      </c>
      <c r="E9033">
        <v>32.016873031997598</v>
      </c>
      <c r="F9033">
        <v>245.30781444199701</v>
      </c>
      <c r="G9033">
        <v>128.923900000001</v>
      </c>
    </row>
    <row r="9034" spans="1:7" x14ac:dyDescent="0.25">
      <c r="A9034">
        <v>90.420000000001806</v>
      </c>
      <c r="B9034">
        <v>2.99521684646606</v>
      </c>
      <c r="C9034">
        <v>12.259802818298301</v>
      </c>
      <c r="D9034">
        <v>2.99521684646606</v>
      </c>
      <c r="E9034">
        <v>32.017180353546102</v>
      </c>
      <c r="F9034">
        <v>245.30812176354601</v>
      </c>
      <c r="G9034">
        <v>128.93390000000301</v>
      </c>
    </row>
    <row r="9035" spans="1:7" x14ac:dyDescent="0.25">
      <c r="A9035">
        <v>90.430000000000206</v>
      </c>
      <c r="B9035">
        <v>2.9955589771270699</v>
      </c>
      <c r="C9035">
        <v>12.2599573135375</v>
      </c>
      <c r="D9035">
        <v>2.9955589771270699</v>
      </c>
      <c r="E9035">
        <v>32.017522484207099</v>
      </c>
      <c r="F9035">
        <v>245.30846389420699</v>
      </c>
      <c r="G9035">
        <v>128.943900000002</v>
      </c>
    </row>
    <row r="9036" spans="1:7" x14ac:dyDescent="0.25">
      <c r="A9036">
        <v>90.4400000000023</v>
      </c>
      <c r="B9036">
        <v>2.99588799476623</v>
      </c>
      <c r="C9036">
        <v>12.261298179626399</v>
      </c>
      <c r="D9036">
        <v>2.99588799476623</v>
      </c>
      <c r="E9036">
        <v>32.017851501846302</v>
      </c>
      <c r="F9036">
        <v>245.30879291184601</v>
      </c>
      <c r="G9036">
        <v>128.95390000000401</v>
      </c>
    </row>
    <row r="9037" spans="1:7" x14ac:dyDescent="0.25">
      <c r="A9037">
        <v>90.450000000000699</v>
      </c>
      <c r="B9037">
        <v>2.9962069988250701</v>
      </c>
      <c r="C9037">
        <v>12.261327743530201</v>
      </c>
      <c r="D9037">
        <v>2.9962069988250701</v>
      </c>
      <c r="E9037">
        <v>32.018170505905097</v>
      </c>
      <c r="F9037">
        <v>245.30911191590499</v>
      </c>
      <c r="G9037">
        <v>128.96390000000201</v>
      </c>
    </row>
    <row r="9038" spans="1:7" x14ac:dyDescent="0.25">
      <c r="A9038">
        <v>90.459999999999098</v>
      </c>
      <c r="B9038">
        <v>2.9965009689331001</v>
      </c>
      <c r="C9038">
        <v>12.2620859146118</v>
      </c>
      <c r="D9038">
        <v>2.9965009689331001</v>
      </c>
      <c r="E9038">
        <v>32.018464476013101</v>
      </c>
      <c r="F9038">
        <v>245.309405886013</v>
      </c>
      <c r="G9038">
        <v>128.97389999999999</v>
      </c>
    </row>
    <row r="9039" spans="1:7" x14ac:dyDescent="0.25">
      <c r="A9039">
        <v>90.470000000001093</v>
      </c>
      <c r="B9039">
        <v>2.9968385696411102</v>
      </c>
      <c r="C9039">
        <v>12.2628784179687</v>
      </c>
      <c r="D9039">
        <v>2.9968385696411102</v>
      </c>
      <c r="E9039">
        <v>32.018802076721101</v>
      </c>
      <c r="F9039">
        <v>245.309743486721</v>
      </c>
      <c r="G9039">
        <v>128.983900000002</v>
      </c>
    </row>
    <row r="9040" spans="1:7" x14ac:dyDescent="0.25">
      <c r="A9040">
        <v>90.479999999999507</v>
      </c>
      <c r="B9040">
        <v>2.99719786643981</v>
      </c>
      <c r="C9040">
        <v>12.263036727905201</v>
      </c>
      <c r="D9040">
        <v>2.99719786643981</v>
      </c>
      <c r="E9040">
        <v>32.0191613735198</v>
      </c>
      <c r="F9040">
        <v>245.310102783519</v>
      </c>
      <c r="G9040">
        <v>128.99390000000099</v>
      </c>
    </row>
    <row r="9041" spans="1:7" x14ac:dyDescent="0.25">
      <c r="A9041">
        <v>90.490000000001601</v>
      </c>
      <c r="B9041">
        <v>2.9975268840789702</v>
      </c>
      <c r="C9041">
        <v>12.2639904022216</v>
      </c>
      <c r="D9041">
        <v>2.9975268840789702</v>
      </c>
      <c r="E9041">
        <v>32.019490391159003</v>
      </c>
      <c r="F9041">
        <v>245.31043180115901</v>
      </c>
      <c r="G9041">
        <v>129.003900000003</v>
      </c>
    </row>
    <row r="9042" spans="1:7" x14ac:dyDescent="0.25">
      <c r="A9042">
        <v>90.5</v>
      </c>
      <c r="B9042">
        <v>2.9978318214416499</v>
      </c>
      <c r="C9042">
        <v>12.263949394226</v>
      </c>
      <c r="D9042">
        <v>2.9978318214416499</v>
      </c>
      <c r="E9042">
        <v>32.019795328521703</v>
      </c>
      <c r="F9042">
        <v>245.310736738521</v>
      </c>
      <c r="G9042">
        <v>129.013900000001</v>
      </c>
    </row>
    <row r="9043" spans="1:7" x14ac:dyDescent="0.25">
      <c r="A9043">
        <v>90.510000000001995</v>
      </c>
      <c r="B9043">
        <v>2.9981667995452801</v>
      </c>
      <c r="C9043">
        <v>12.263934135436999</v>
      </c>
      <c r="D9043">
        <v>2.9981667995452801</v>
      </c>
      <c r="E9043">
        <v>32.020130306625298</v>
      </c>
      <c r="F9043">
        <v>245.31107171662501</v>
      </c>
      <c r="G9043">
        <v>129.02390000000301</v>
      </c>
    </row>
    <row r="9044" spans="1:7" x14ac:dyDescent="0.25">
      <c r="A9044">
        <v>90.520000000000394</v>
      </c>
      <c r="B9044">
        <v>2.9985110759735099</v>
      </c>
      <c r="C9044">
        <v>12.2650051116943</v>
      </c>
      <c r="D9044">
        <v>2.9985110759735099</v>
      </c>
      <c r="E9044">
        <v>32.020474583053499</v>
      </c>
      <c r="F9044">
        <v>245.311415993053</v>
      </c>
      <c r="G9044">
        <v>129.03390000000201</v>
      </c>
    </row>
    <row r="9045" spans="1:7" x14ac:dyDescent="0.25">
      <c r="A9045">
        <v>90.530000000002403</v>
      </c>
      <c r="B9045">
        <v>2.9988520145416202</v>
      </c>
      <c r="C9045">
        <v>12.263825416564901</v>
      </c>
      <c r="D9045">
        <v>2.9988520145416202</v>
      </c>
      <c r="E9045">
        <v>32.0208155216216</v>
      </c>
      <c r="F9045">
        <v>245.31175693162101</v>
      </c>
      <c r="G9045">
        <v>129.04390000000399</v>
      </c>
    </row>
    <row r="9046" spans="1:7" x14ac:dyDescent="0.25">
      <c r="A9046">
        <v>90.540000000000802</v>
      </c>
      <c r="B9046">
        <v>2.9991750717163002</v>
      </c>
      <c r="C9046">
        <v>12.262102127075099</v>
      </c>
      <c r="D9046">
        <v>2.9991750717163002</v>
      </c>
      <c r="E9046">
        <v>32.021138578796297</v>
      </c>
      <c r="F9046">
        <v>245.312079988796</v>
      </c>
      <c r="G9046">
        <v>129.05390000000199</v>
      </c>
    </row>
    <row r="9047" spans="1:7" x14ac:dyDescent="0.25">
      <c r="A9047">
        <v>90.549999999999201</v>
      </c>
      <c r="B9047">
        <v>2.99947762489318</v>
      </c>
      <c r="C9047">
        <v>12.2622814178466</v>
      </c>
      <c r="D9047">
        <v>2.99947762489318</v>
      </c>
      <c r="E9047">
        <v>32.021441131973198</v>
      </c>
      <c r="F9047">
        <v>245.31238254197299</v>
      </c>
      <c r="G9047">
        <v>129.06390000000101</v>
      </c>
    </row>
    <row r="9048" spans="1:7" x14ac:dyDescent="0.25">
      <c r="A9048">
        <v>90.560000000001295</v>
      </c>
      <c r="B9048">
        <v>2.9998128414153999</v>
      </c>
      <c r="C9048">
        <v>12.261384010314901</v>
      </c>
      <c r="D9048">
        <v>2.9998128414153999</v>
      </c>
      <c r="E9048">
        <v>32.021776348495401</v>
      </c>
      <c r="F9048">
        <v>245.31271775849501</v>
      </c>
      <c r="G9048">
        <v>129.07390000000299</v>
      </c>
    </row>
    <row r="9049" spans="1:7" x14ac:dyDescent="0.25">
      <c r="A9049">
        <v>90.569999999999695</v>
      </c>
      <c r="B9049">
        <v>3.0001580715179399</v>
      </c>
      <c r="C9049">
        <v>12.2600917816162</v>
      </c>
      <c r="D9049">
        <v>3.0001580715179399</v>
      </c>
      <c r="E9049">
        <v>32.022121578597996</v>
      </c>
      <c r="F9049">
        <v>245.31306298859801</v>
      </c>
      <c r="G9049">
        <v>129.08390000000099</v>
      </c>
    </row>
    <row r="9050" spans="1:7" x14ac:dyDescent="0.25">
      <c r="A9050">
        <v>90.580000000001704</v>
      </c>
      <c r="B9050">
        <v>3.0004718303680402</v>
      </c>
      <c r="C9050">
        <v>12.2604522705078</v>
      </c>
      <c r="D9050">
        <v>3.0004718303680402</v>
      </c>
      <c r="E9050">
        <v>32.022435337448101</v>
      </c>
      <c r="F9050">
        <v>245.31337674744799</v>
      </c>
      <c r="G9050">
        <v>129.093900000003</v>
      </c>
    </row>
    <row r="9051" spans="1:7" x14ac:dyDescent="0.25">
      <c r="A9051">
        <v>90.590000000000103</v>
      </c>
      <c r="B9051">
        <v>3.0007958412170401</v>
      </c>
      <c r="C9051">
        <v>12.2601118087768</v>
      </c>
      <c r="D9051">
        <v>3.0007958412170401</v>
      </c>
      <c r="E9051">
        <v>32.0227593482971</v>
      </c>
      <c r="F9051">
        <v>245.31370075829699</v>
      </c>
      <c r="G9051">
        <v>129.103900000001</v>
      </c>
    </row>
    <row r="9052" spans="1:7" x14ac:dyDescent="0.25">
      <c r="A9052">
        <v>90.600000000002098</v>
      </c>
      <c r="B9052">
        <v>3.0011246204376198</v>
      </c>
      <c r="C9052">
        <v>12.2607355117797</v>
      </c>
      <c r="D9052">
        <v>3.0011246204376198</v>
      </c>
      <c r="E9052">
        <v>32.023088127517603</v>
      </c>
      <c r="F9052">
        <v>245.314029537517</v>
      </c>
      <c r="G9052">
        <v>129.11390000000301</v>
      </c>
    </row>
    <row r="9053" spans="1:7" x14ac:dyDescent="0.25">
      <c r="A9053">
        <v>90.610000000000497</v>
      </c>
      <c r="B9053">
        <v>3.0014410018920801</v>
      </c>
      <c r="C9053">
        <v>12.261430740356399</v>
      </c>
      <c r="D9053">
        <v>3.0014410018920801</v>
      </c>
      <c r="E9053">
        <v>32.023404508972099</v>
      </c>
      <c r="F9053">
        <v>245.31434591897201</v>
      </c>
      <c r="G9053">
        <v>129.12390000000201</v>
      </c>
    </row>
    <row r="9054" spans="1:7" x14ac:dyDescent="0.25">
      <c r="A9054">
        <v>90.620000000002605</v>
      </c>
      <c r="B9054">
        <v>3.0017554759979199</v>
      </c>
      <c r="C9054">
        <v>12.260269165039</v>
      </c>
      <c r="D9054">
        <v>3.0017554759979199</v>
      </c>
      <c r="E9054">
        <v>32.023718983077899</v>
      </c>
      <c r="F9054">
        <v>245.31466039307699</v>
      </c>
      <c r="G9054">
        <v>129.13390000000399</v>
      </c>
    </row>
    <row r="9055" spans="1:7" x14ac:dyDescent="0.25">
      <c r="A9055">
        <v>90.630000000001004</v>
      </c>
      <c r="B9055">
        <v>3.0021128654479901</v>
      </c>
      <c r="C9055">
        <v>12.260261535644499</v>
      </c>
      <c r="D9055">
        <v>3.0021128654479901</v>
      </c>
      <c r="E9055">
        <v>32.024076372528</v>
      </c>
      <c r="F9055">
        <v>245.315017782528</v>
      </c>
      <c r="G9055">
        <v>129.14390000000199</v>
      </c>
    </row>
    <row r="9056" spans="1:7" x14ac:dyDescent="0.25">
      <c r="A9056">
        <v>90.639999999999404</v>
      </c>
      <c r="B9056">
        <v>3.0024652481079102</v>
      </c>
      <c r="C9056">
        <v>12.260424613952599</v>
      </c>
      <c r="D9056">
        <v>3.0024652481079102</v>
      </c>
      <c r="E9056">
        <v>32.024428755187898</v>
      </c>
      <c r="F9056">
        <v>245.31537016518701</v>
      </c>
      <c r="G9056">
        <v>129.15390000000099</v>
      </c>
    </row>
    <row r="9057" spans="1:7" x14ac:dyDescent="0.25">
      <c r="A9057">
        <v>90.650000000001398</v>
      </c>
      <c r="B9057">
        <v>3.0027995109558101</v>
      </c>
      <c r="C9057">
        <v>12.2601108551025</v>
      </c>
      <c r="D9057">
        <v>3.0027995109558101</v>
      </c>
      <c r="E9057">
        <v>32.024763018035799</v>
      </c>
      <c r="F9057">
        <v>245.31570442803499</v>
      </c>
      <c r="G9057">
        <v>129.163900000003</v>
      </c>
    </row>
    <row r="9058" spans="1:7" x14ac:dyDescent="0.25">
      <c r="A9058">
        <v>90.659999999999798</v>
      </c>
      <c r="B9058">
        <v>3.00311827659606</v>
      </c>
      <c r="C9058">
        <v>12.259736061096101</v>
      </c>
      <c r="D9058">
        <v>3.00311827659606</v>
      </c>
      <c r="E9058">
        <v>32.0250817836761</v>
      </c>
      <c r="F9058">
        <v>245.31602319367599</v>
      </c>
      <c r="G9058">
        <v>129.173900000001</v>
      </c>
    </row>
    <row r="9059" spans="1:7" x14ac:dyDescent="0.25">
      <c r="A9059">
        <v>90.670000000001806</v>
      </c>
      <c r="B9059">
        <v>3.0034482479095401</v>
      </c>
      <c r="C9059">
        <v>12.2602472305297</v>
      </c>
      <c r="D9059">
        <v>3.0034482479095401</v>
      </c>
      <c r="E9059">
        <v>32.025411754989598</v>
      </c>
      <c r="F9059">
        <v>245.31635316498901</v>
      </c>
      <c r="G9059">
        <v>129.18390000000301</v>
      </c>
    </row>
    <row r="9060" spans="1:7" x14ac:dyDescent="0.25">
      <c r="A9060">
        <v>90.680000000000206</v>
      </c>
      <c r="B9060">
        <v>3.0038030147552401</v>
      </c>
      <c r="C9060">
        <v>12.2595310211181</v>
      </c>
      <c r="D9060">
        <v>3.0038030147552401</v>
      </c>
      <c r="E9060">
        <v>32.025766521835301</v>
      </c>
      <c r="F9060">
        <v>245.316707931835</v>
      </c>
      <c r="G9060">
        <v>129.193900000002</v>
      </c>
    </row>
    <row r="9061" spans="1:7" x14ac:dyDescent="0.25">
      <c r="A9061">
        <v>90.6900000000023</v>
      </c>
      <c r="B9061">
        <v>3.00415658950805</v>
      </c>
      <c r="C9061">
        <v>12.260112762451101</v>
      </c>
      <c r="D9061">
        <v>3.00415658950805</v>
      </c>
      <c r="E9061">
        <v>32.026120096588102</v>
      </c>
      <c r="F9061">
        <v>245.317061506588</v>
      </c>
      <c r="G9061">
        <v>129.20390000000401</v>
      </c>
    </row>
    <row r="9062" spans="1:7" x14ac:dyDescent="0.25">
      <c r="A9062">
        <v>90.700000000000699</v>
      </c>
      <c r="B9062">
        <v>3.0045061111450102</v>
      </c>
      <c r="C9062">
        <v>12.260825157165501</v>
      </c>
      <c r="D9062">
        <v>3.0045061111450102</v>
      </c>
      <c r="E9062">
        <v>32.026469618225001</v>
      </c>
      <c r="F9062">
        <v>245.317411028225</v>
      </c>
      <c r="G9062">
        <v>129.21390000000201</v>
      </c>
    </row>
    <row r="9063" spans="1:7" x14ac:dyDescent="0.25">
      <c r="A9063">
        <v>90.709999999999098</v>
      </c>
      <c r="B9063">
        <v>3.0048418045043901</v>
      </c>
      <c r="C9063">
        <v>12.2617235183715</v>
      </c>
      <c r="D9063">
        <v>3.0048418045043901</v>
      </c>
      <c r="E9063">
        <v>32.026805311584397</v>
      </c>
      <c r="F9063">
        <v>245.317746721584</v>
      </c>
      <c r="G9063">
        <v>129.22389999999999</v>
      </c>
    </row>
    <row r="9064" spans="1:7" x14ac:dyDescent="0.25">
      <c r="A9064">
        <v>90.720000000001093</v>
      </c>
      <c r="B9064">
        <v>3.0051524639129599</v>
      </c>
      <c r="C9064">
        <v>12.262681007385201</v>
      </c>
      <c r="D9064">
        <v>3.0051524639129599</v>
      </c>
      <c r="E9064">
        <v>32.027115970993002</v>
      </c>
      <c r="F9064">
        <v>245.318057380993</v>
      </c>
      <c r="G9064">
        <v>129.233900000002</v>
      </c>
    </row>
    <row r="9065" spans="1:7" x14ac:dyDescent="0.25">
      <c r="A9065">
        <v>90.729999999999507</v>
      </c>
      <c r="B9065">
        <v>3.0054917335510201</v>
      </c>
      <c r="C9065">
        <v>12.264558792114199</v>
      </c>
      <c r="D9065">
        <v>3.0054917335510201</v>
      </c>
      <c r="E9065">
        <v>32.027455240630999</v>
      </c>
      <c r="F9065">
        <v>245.318396650631</v>
      </c>
      <c r="G9065">
        <v>129.24390000000099</v>
      </c>
    </row>
    <row r="9066" spans="1:7" x14ac:dyDescent="0.25">
      <c r="A9066">
        <v>90.740000000001601</v>
      </c>
      <c r="B9066">
        <v>3.0058424472808798</v>
      </c>
      <c r="C9066">
        <v>12.2666807174682</v>
      </c>
      <c r="D9066">
        <v>3.0058424472808798</v>
      </c>
      <c r="E9066">
        <v>32.0278059543609</v>
      </c>
      <c r="F9066">
        <v>245.31874736436001</v>
      </c>
      <c r="G9066">
        <v>129.253900000003</v>
      </c>
    </row>
    <row r="9067" spans="1:7" x14ac:dyDescent="0.25">
      <c r="A9067">
        <v>90.75</v>
      </c>
      <c r="B9067">
        <v>3.0062234401702801</v>
      </c>
      <c r="C9067">
        <v>12.2687063217163</v>
      </c>
      <c r="D9067">
        <v>3.0062234401702801</v>
      </c>
      <c r="E9067">
        <v>32.028186947250298</v>
      </c>
      <c r="F9067">
        <v>245.31912835725001</v>
      </c>
      <c r="G9067">
        <v>129.263900000001</v>
      </c>
    </row>
    <row r="9068" spans="1:7" x14ac:dyDescent="0.25">
      <c r="A9068">
        <v>90.760000000001995</v>
      </c>
      <c r="B9068">
        <v>3.0065789222717201</v>
      </c>
      <c r="C9068">
        <v>12.270433425903301</v>
      </c>
      <c r="D9068">
        <v>3.0065789222717201</v>
      </c>
      <c r="E9068">
        <v>32.028542429351802</v>
      </c>
      <c r="F9068">
        <v>245.31948383935099</v>
      </c>
      <c r="G9068">
        <v>129.27390000000301</v>
      </c>
    </row>
    <row r="9069" spans="1:7" x14ac:dyDescent="0.25">
      <c r="A9069">
        <v>90.770000000000394</v>
      </c>
      <c r="B9069">
        <v>3.0069499015808101</v>
      </c>
      <c r="C9069">
        <v>12.271303176879799</v>
      </c>
      <c r="D9069">
        <v>3.0069499015808101</v>
      </c>
      <c r="E9069">
        <v>32.028913408660799</v>
      </c>
      <c r="F9069">
        <v>245.31985481865999</v>
      </c>
      <c r="G9069">
        <v>129.28390000000201</v>
      </c>
    </row>
    <row r="9070" spans="1:7" x14ac:dyDescent="0.25">
      <c r="A9070">
        <v>90.780000000002403</v>
      </c>
      <c r="B9070">
        <v>3.0073204040527299</v>
      </c>
      <c r="C9070">
        <v>12.2723169326782</v>
      </c>
      <c r="D9070">
        <v>3.0073204040527299</v>
      </c>
      <c r="E9070">
        <v>32.029283911132801</v>
      </c>
      <c r="F9070">
        <v>245.320225321132</v>
      </c>
      <c r="G9070">
        <v>129.29390000000399</v>
      </c>
    </row>
    <row r="9071" spans="1:7" x14ac:dyDescent="0.25">
      <c r="A9071">
        <v>90.790000000000802</v>
      </c>
      <c r="B9071">
        <v>3.0076656341552699</v>
      </c>
      <c r="C9071">
        <v>12.272823333740201</v>
      </c>
      <c r="D9071">
        <v>3.0076656341552699</v>
      </c>
      <c r="E9071">
        <v>32.029629141235297</v>
      </c>
      <c r="F9071">
        <v>245.32057055123499</v>
      </c>
      <c r="G9071">
        <v>129.30390000000199</v>
      </c>
    </row>
    <row r="9072" spans="1:7" x14ac:dyDescent="0.25">
      <c r="A9072">
        <v>90.799999999999201</v>
      </c>
      <c r="B9072">
        <v>3.00803446769714</v>
      </c>
      <c r="C9072">
        <v>12.2727861404418</v>
      </c>
      <c r="D9072">
        <v>3.00803446769714</v>
      </c>
      <c r="E9072">
        <v>32.029997974777203</v>
      </c>
      <c r="F9072">
        <v>245.32093938477701</v>
      </c>
      <c r="G9072">
        <v>129.31390000000101</v>
      </c>
    </row>
    <row r="9073" spans="1:7" x14ac:dyDescent="0.25">
      <c r="A9073">
        <v>90.810000000001295</v>
      </c>
      <c r="B9073">
        <v>3.0083842277526802</v>
      </c>
      <c r="C9073">
        <v>12.2721405029296</v>
      </c>
      <c r="D9073">
        <v>3.0083842277526802</v>
      </c>
      <c r="E9073">
        <v>32.030347734832702</v>
      </c>
      <c r="F9073">
        <v>245.32128914483201</v>
      </c>
      <c r="G9073">
        <v>129.32390000000299</v>
      </c>
    </row>
    <row r="9074" spans="1:7" x14ac:dyDescent="0.25">
      <c r="A9074">
        <v>90.819999999999695</v>
      </c>
      <c r="B9074">
        <v>3.0087332725524898</v>
      </c>
      <c r="C9074">
        <v>12.2742261886596</v>
      </c>
      <c r="D9074">
        <v>3.0087332725524898</v>
      </c>
      <c r="E9074">
        <v>32.0306967796325</v>
      </c>
      <c r="F9074">
        <v>245.32163818963201</v>
      </c>
      <c r="G9074">
        <v>129.33390000000099</v>
      </c>
    </row>
    <row r="9075" spans="1:7" x14ac:dyDescent="0.25">
      <c r="A9075">
        <v>90.830000000001704</v>
      </c>
      <c r="B9075">
        <v>3.0090978145599299</v>
      </c>
      <c r="C9075">
        <v>12.276222229003899</v>
      </c>
      <c r="D9075">
        <v>3.0090978145599299</v>
      </c>
      <c r="E9075">
        <v>32.031061321640003</v>
      </c>
      <c r="F9075">
        <v>245.322002731639</v>
      </c>
      <c r="G9075">
        <v>129.343900000003</v>
      </c>
    </row>
    <row r="9076" spans="1:7" x14ac:dyDescent="0.25">
      <c r="A9076">
        <v>90.840000000000103</v>
      </c>
      <c r="B9076">
        <v>3.0094649791717498</v>
      </c>
      <c r="C9076">
        <v>12.277265548706</v>
      </c>
      <c r="D9076">
        <v>3.0094649791717498</v>
      </c>
      <c r="E9076">
        <v>32.031428486251798</v>
      </c>
      <c r="F9076">
        <v>245.32236989625099</v>
      </c>
      <c r="G9076">
        <v>129.353900000001</v>
      </c>
    </row>
    <row r="9077" spans="1:7" x14ac:dyDescent="0.25">
      <c r="A9077">
        <v>90.850000000002098</v>
      </c>
      <c r="B9077">
        <v>3.00985455513</v>
      </c>
      <c r="C9077">
        <v>12.278550148010201</v>
      </c>
      <c r="D9077">
        <v>3.00985455513</v>
      </c>
      <c r="E9077">
        <v>32.03181806221</v>
      </c>
      <c r="F9077">
        <v>245.32275947221001</v>
      </c>
      <c r="G9077">
        <v>129.36390000000301</v>
      </c>
    </row>
    <row r="9078" spans="1:7" x14ac:dyDescent="0.25">
      <c r="A9078">
        <v>90.860000000000497</v>
      </c>
      <c r="B9078">
        <v>3.0102660655975302</v>
      </c>
      <c r="C9078">
        <v>12.279938697814901</v>
      </c>
      <c r="D9078">
        <v>3.0102660655975302</v>
      </c>
      <c r="E9078">
        <v>32.032229572677601</v>
      </c>
      <c r="F9078">
        <v>245.323170982677</v>
      </c>
      <c r="G9078">
        <v>129.37390000000201</v>
      </c>
    </row>
    <row r="9079" spans="1:7" x14ac:dyDescent="0.25">
      <c r="A9079">
        <v>90.870000000002605</v>
      </c>
      <c r="B9079">
        <v>3.01064109802246</v>
      </c>
      <c r="C9079">
        <v>12.2816877365112</v>
      </c>
      <c r="D9079">
        <v>3.01064109802246</v>
      </c>
      <c r="E9079">
        <v>32.032604605102499</v>
      </c>
      <c r="F9079">
        <v>245.32354601510201</v>
      </c>
      <c r="G9079">
        <v>129.38390000000399</v>
      </c>
    </row>
    <row r="9080" spans="1:7" x14ac:dyDescent="0.25">
      <c r="A9080">
        <v>90.880000000001004</v>
      </c>
      <c r="B9080">
        <v>3.01101374626159</v>
      </c>
      <c r="C9080">
        <v>12.2835731506347</v>
      </c>
      <c r="D9080">
        <v>3.01101374626159</v>
      </c>
      <c r="E9080">
        <v>32.032977253341599</v>
      </c>
      <c r="F9080">
        <v>245.323918663341</v>
      </c>
      <c r="G9080">
        <v>129.39390000000199</v>
      </c>
    </row>
    <row r="9081" spans="1:7" x14ac:dyDescent="0.25">
      <c r="A9081">
        <v>90.889999999999404</v>
      </c>
      <c r="B9081">
        <v>3.01138043403625</v>
      </c>
      <c r="C9081">
        <v>12.2851867675781</v>
      </c>
      <c r="D9081">
        <v>3.01138043403625</v>
      </c>
      <c r="E9081">
        <v>32.0333439411163</v>
      </c>
      <c r="F9081">
        <v>245.324285351116</v>
      </c>
      <c r="G9081">
        <v>129.40390000000099</v>
      </c>
    </row>
    <row r="9082" spans="1:7" x14ac:dyDescent="0.25">
      <c r="A9082">
        <v>90.900000000001398</v>
      </c>
      <c r="B9082">
        <v>3.01173472404479</v>
      </c>
      <c r="C9082">
        <v>12.286908149719199</v>
      </c>
      <c r="D9082">
        <v>3.01173472404479</v>
      </c>
      <c r="E9082">
        <v>32.033698231124802</v>
      </c>
      <c r="F9082">
        <v>245.32463964112401</v>
      </c>
      <c r="G9082">
        <v>129.413900000003</v>
      </c>
    </row>
    <row r="9083" spans="1:7" x14ac:dyDescent="0.25">
      <c r="A9083">
        <v>90.909999999999798</v>
      </c>
      <c r="B9083">
        <v>3.0121366977691602</v>
      </c>
      <c r="C9083">
        <v>12.2885236740112</v>
      </c>
      <c r="D9083">
        <v>3.0121366977691602</v>
      </c>
      <c r="E9083">
        <v>32.034100204849203</v>
      </c>
      <c r="F9083">
        <v>245.325041614849</v>
      </c>
      <c r="G9083">
        <v>129.423900000001</v>
      </c>
    </row>
    <row r="9084" spans="1:7" x14ac:dyDescent="0.25">
      <c r="A9084">
        <v>90.920000000001806</v>
      </c>
      <c r="B9084">
        <v>3.0125155448913499</v>
      </c>
      <c r="C9084">
        <v>12.288134574890099</v>
      </c>
      <c r="D9084">
        <v>3.0125155448913499</v>
      </c>
      <c r="E9084">
        <v>32.034479051971402</v>
      </c>
      <c r="F9084">
        <v>245.32542046197099</v>
      </c>
      <c r="G9084">
        <v>129.43390000000301</v>
      </c>
    </row>
    <row r="9085" spans="1:7" x14ac:dyDescent="0.25">
      <c r="A9085">
        <v>90.930000000000206</v>
      </c>
      <c r="B9085">
        <v>3.0128786563873202</v>
      </c>
      <c r="C9085">
        <v>12.2870121002197</v>
      </c>
      <c r="D9085">
        <v>3.0128786563873202</v>
      </c>
      <c r="E9085">
        <v>32.034842163467403</v>
      </c>
      <c r="F9085">
        <v>245.32578357346699</v>
      </c>
      <c r="G9085">
        <v>129.443900000002</v>
      </c>
    </row>
    <row r="9086" spans="1:7" x14ac:dyDescent="0.25">
      <c r="A9086">
        <v>90.9400000000023</v>
      </c>
      <c r="B9086">
        <v>3.0132312774658199</v>
      </c>
      <c r="C9086">
        <v>12.2870683670043</v>
      </c>
      <c r="D9086">
        <v>3.0132312774658199</v>
      </c>
      <c r="E9086">
        <v>32.035194784545801</v>
      </c>
      <c r="F9086">
        <v>245.326136194545</v>
      </c>
      <c r="G9086">
        <v>129.45390000000401</v>
      </c>
    </row>
    <row r="9087" spans="1:7" x14ac:dyDescent="0.25">
      <c r="A9087">
        <v>90.950000000000699</v>
      </c>
      <c r="B9087">
        <v>3.0135846138000399</v>
      </c>
      <c r="C9087">
        <v>12.287610054016101</v>
      </c>
      <c r="D9087">
        <v>3.0135846138000399</v>
      </c>
      <c r="E9087">
        <v>32.035548120880101</v>
      </c>
      <c r="F9087">
        <v>245.32648953088</v>
      </c>
      <c r="G9087">
        <v>129.46390000000201</v>
      </c>
    </row>
    <row r="9088" spans="1:7" x14ac:dyDescent="0.25">
      <c r="A9088">
        <v>90.959999999999098</v>
      </c>
      <c r="B9088">
        <v>3.0139384269714302</v>
      </c>
      <c r="C9088">
        <v>12.2874536514282</v>
      </c>
      <c r="D9088">
        <v>3.0139384269714302</v>
      </c>
      <c r="E9088">
        <v>32.035901934051502</v>
      </c>
      <c r="F9088">
        <v>245.32684334405101</v>
      </c>
      <c r="G9088">
        <v>129.47389999999999</v>
      </c>
    </row>
    <row r="9089" spans="1:7" x14ac:dyDescent="0.25">
      <c r="A9089">
        <v>90.970000000001093</v>
      </c>
      <c r="B9089">
        <v>3.0142738819122301</v>
      </c>
      <c r="C9089">
        <v>12.286563873291</v>
      </c>
      <c r="D9089">
        <v>3.0142738819122301</v>
      </c>
      <c r="E9089">
        <v>32.036237388992298</v>
      </c>
      <c r="F9089">
        <v>245.32717879899201</v>
      </c>
      <c r="G9089">
        <v>129.483900000002</v>
      </c>
    </row>
    <row r="9090" spans="1:7" x14ac:dyDescent="0.25">
      <c r="A9090">
        <v>90.979999999999507</v>
      </c>
      <c r="B9090">
        <v>3.01461601257324</v>
      </c>
      <c r="C9090">
        <v>12.287309646606399</v>
      </c>
      <c r="D9090">
        <v>3.01461601257324</v>
      </c>
      <c r="E9090">
        <v>32.036579519653301</v>
      </c>
      <c r="F9090">
        <v>245.32752092965299</v>
      </c>
      <c r="G9090">
        <v>129.49390000000099</v>
      </c>
    </row>
    <row r="9091" spans="1:7" x14ac:dyDescent="0.25">
      <c r="A9091">
        <v>90.990000000001601</v>
      </c>
      <c r="B9091">
        <v>3.0149686336517298</v>
      </c>
      <c r="C9091">
        <v>12.2879066467285</v>
      </c>
      <c r="D9091">
        <v>3.0149686336517298</v>
      </c>
      <c r="E9091">
        <v>32.0369321407318</v>
      </c>
      <c r="F9091">
        <v>245.327873550731</v>
      </c>
      <c r="G9091">
        <v>129.503900000003</v>
      </c>
    </row>
    <row r="9092" spans="1:7" x14ac:dyDescent="0.25">
      <c r="A9092">
        <v>91</v>
      </c>
      <c r="B9092">
        <v>3.0152926445007302</v>
      </c>
      <c r="C9092">
        <v>12.2881526947021</v>
      </c>
      <c r="D9092">
        <v>3.0152926445007302</v>
      </c>
      <c r="E9092">
        <v>32.037256151580799</v>
      </c>
      <c r="F9092">
        <v>245.32819756158</v>
      </c>
      <c r="G9092">
        <v>129.513900000001</v>
      </c>
    </row>
    <row r="9093" spans="1:7" x14ac:dyDescent="0.25">
      <c r="A9093">
        <v>91.010000000001995</v>
      </c>
      <c r="B9093">
        <v>3.0156574249267498</v>
      </c>
      <c r="C9093">
        <v>12.2880449295043</v>
      </c>
      <c r="D9093">
        <v>3.0156574249267498</v>
      </c>
      <c r="E9093">
        <v>32.037620932006803</v>
      </c>
      <c r="F9093">
        <v>245.32856234200599</v>
      </c>
      <c r="G9093">
        <v>129.52390000000301</v>
      </c>
    </row>
    <row r="9094" spans="1:7" x14ac:dyDescent="0.25">
      <c r="A9094">
        <v>91.020000000000394</v>
      </c>
      <c r="B9094">
        <v>3.0159850120544398</v>
      </c>
      <c r="C9094">
        <v>12.2879648208618</v>
      </c>
      <c r="D9094">
        <v>3.0159850120544398</v>
      </c>
      <c r="E9094">
        <v>32.037948519134503</v>
      </c>
      <c r="F9094">
        <v>245.32888992913399</v>
      </c>
      <c r="G9094">
        <v>129.53390000000201</v>
      </c>
    </row>
    <row r="9095" spans="1:7" x14ac:dyDescent="0.25">
      <c r="A9095">
        <v>91.030000000002403</v>
      </c>
      <c r="B9095">
        <v>3.0163092613220202</v>
      </c>
      <c r="C9095">
        <v>12.286913871765099</v>
      </c>
      <c r="D9095">
        <v>3.0163092613220202</v>
      </c>
      <c r="E9095">
        <v>32.038272768402003</v>
      </c>
      <c r="F9095">
        <v>245.329214178402</v>
      </c>
      <c r="G9095">
        <v>129.54390000000399</v>
      </c>
    </row>
    <row r="9096" spans="1:7" x14ac:dyDescent="0.25">
      <c r="A9096">
        <v>91.040000000000802</v>
      </c>
      <c r="B9096">
        <v>3.01666259765625</v>
      </c>
      <c r="C9096">
        <v>12.287081718444799</v>
      </c>
      <c r="D9096">
        <v>3.01666259765625</v>
      </c>
      <c r="E9096">
        <v>32.038626104736302</v>
      </c>
      <c r="F9096">
        <v>245.329567514736</v>
      </c>
      <c r="G9096">
        <v>129.55390000000199</v>
      </c>
    </row>
    <row r="9097" spans="1:7" x14ac:dyDescent="0.25">
      <c r="A9097">
        <v>91.049999999999201</v>
      </c>
      <c r="B9097">
        <v>3.0169930458068799</v>
      </c>
      <c r="C9097">
        <v>12.286194801330501</v>
      </c>
      <c r="D9097">
        <v>3.0169930458068799</v>
      </c>
      <c r="E9097">
        <v>32.038956552886901</v>
      </c>
      <c r="F9097">
        <v>245.32989796288601</v>
      </c>
      <c r="G9097">
        <v>129.56390000000101</v>
      </c>
    </row>
    <row r="9098" spans="1:7" x14ac:dyDescent="0.25">
      <c r="A9098">
        <v>91.060000000001295</v>
      </c>
      <c r="B9098">
        <v>3.0173172950744598</v>
      </c>
      <c r="C9098">
        <v>12.285270690917899</v>
      </c>
      <c r="D9098">
        <v>3.0173172950744598</v>
      </c>
      <c r="E9098">
        <v>32.039280802154501</v>
      </c>
      <c r="F9098">
        <v>245.33022221215401</v>
      </c>
      <c r="G9098">
        <v>129.57390000000299</v>
      </c>
    </row>
    <row r="9099" spans="1:7" x14ac:dyDescent="0.25">
      <c r="A9099">
        <v>91.069999999999695</v>
      </c>
      <c r="B9099">
        <v>3.0176498889922998</v>
      </c>
      <c r="C9099">
        <v>12.2864055633544</v>
      </c>
      <c r="D9099">
        <v>3.0176498889922998</v>
      </c>
      <c r="E9099">
        <v>32.039613396072298</v>
      </c>
      <c r="F9099">
        <v>245.330554806072</v>
      </c>
      <c r="G9099">
        <v>129.58390000000099</v>
      </c>
    </row>
    <row r="9100" spans="1:7" x14ac:dyDescent="0.25">
      <c r="A9100">
        <v>91.080000000001704</v>
      </c>
      <c r="B9100">
        <v>3.0179295539855899</v>
      </c>
      <c r="C9100">
        <v>12.2861070632934</v>
      </c>
      <c r="D9100">
        <v>3.0179295539855899</v>
      </c>
      <c r="E9100">
        <v>32.039893061065598</v>
      </c>
      <c r="F9100">
        <v>245.330834471065</v>
      </c>
      <c r="G9100">
        <v>129.593900000003</v>
      </c>
    </row>
    <row r="9101" spans="1:7" x14ac:dyDescent="0.25">
      <c r="A9101">
        <v>91.090000000000103</v>
      </c>
      <c r="B9101">
        <v>3.0181996822357098</v>
      </c>
      <c r="C9101">
        <v>12.2858428955078</v>
      </c>
      <c r="D9101">
        <v>3.0181996822357098</v>
      </c>
      <c r="E9101">
        <v>32.040163189315699</v>
      </c>
      <c r="F9101">
        <v>245.33110459931501</v>
      </c>
      <c r="G9101">
        <v>129.603900000001</v>
      </c>
    </row>
    <row r="9102" spans="1:7" x14ac:dyDescent="0.25">
      <c r="A9102">
        <v>91.100000000002098</v>
      </c>
      <c r="B9102">
        <v>3.0185081958770699</v>
      </c>
      <c r="C9102">
        <v>12.2841453552246</v>
      </c>
      <c r="D9102">
        <v>3.0185081958770699</v>
      </c>
      <c r="E9102">
        <v>32.040471702957099</v>
      </c>
      <c r="F9102">
        <v>245.33141311295699</v>
      </c>
      <c r="G9102">
        <v>129.61390000000301</v>
      </c>
    </row>
    <row r="9103" spans="1:7" x14ac:dyDescent="0.25">
      <c r="A9103">
        <v>91.110000000000497</v>
      </c>
      <c r="B9103">
        <v>3.0188546180725</v>
      </c>
      <c r="C9103">
        <v>12.2839746475219</v>
      </c>
      <c r="D9103">
        <v>3.0188546180725</v>
      </c>
      <c r="E9103">
        <v>32.040818125152498</v>
      </c>
      <c r="F9103">
        <v>245.331759535152</v>
      </c>
      <c r="G9103">
        <v>129.62390000000201</v>
      </c>
    </row>
    <row r="9104" spans="1:7" x14ac:dyDescent="0.25">
      <c r="A9104">
        <v>91.120000000002605</v>
      </c>
      <c r="B9104">
        <v>3.0192070007324201</v>
      </c>
      <c r="C9104">
        <v>12.2828063964843</v>
      </c>
      <c r="D9104">
        <v>3.0192070007324201</v>
      </c>
      <c r="E9104">
        <v>32.041170507812403</v>
      </c>
      <c r="F9104">
        <v>245.332111917812</v>
      </c>
      <c r="G9104">
        <v>129.63390000000399</v>
      </c>
    </row>
    <row r="9105" spans="1:7" x14ac:dyDescent="0.25">
      <c r="A9105">
        <v>91.130000000001004</v>
      </c>
      <c r="B9105">
        <v>3.0195424556732098</v>
      </c>
      <c r="C9105">
        <v>12.284312248229901</v>
      </c>
      <c r="D9105">
        <v>3.0195424556732098</v>
      </c>
      <c r="E9105">
        <v>32.041505962753199</v>
      </c>
      <c r="F9105">
        <v>245.33244737275299</v>
      </c>
      <c r="G9105">
        <v>129.64390000000199</v>
      </c>
    </row>
    <row r="9106" spans="1:7" x14ac:dyDescent="0.25">
      <c r="A9106">
        <v>91.139999999999404</v>
      </c>
      <c r="B9106">
        <v>3.0198383331298801</v>
      </c>
      <c r="C9106">
        <v>12.283972740173301</v>
      </c>
      <c r="D9106">
        <v>3.0198383331298801</v>
      </c>
      <c r="E9106">
        <v>32.041801840209899</v>
      </c>
      <c r="F9106">
        <v>245.33274325020901</v>
      </c>
      <c r="G9106">
        <v>129.65390000000099</v>
      </c>
    </row>
    <row r="9107" spans="1:7" x14ac:dyDescent="0.25">
      <c r="A9107">
        <v>91.150000000001398</v>
      </c>
      <c r="B9107">
        <v>3.0201003551483101</v>
      </c>
      <c r="C9107">
        <v>12.2828025817871</v>
      </c>
      <c r="D9107">
        <v>3.0201003551483101</v>
      </c>
      <c r="E9107">
        <v>32.042063862228297</v>
      </c>
      <c r="F9107">
        <v>245.33300527222801</v>
      </c>
      <c r="G9107">
        <v>129.663900000003</v>
      </c>
    </row>
    <row r="9108" spans="1:7" x14ac:dyDescent="0.25">
      <c r="A9108">
        <v>91.159999999999798</v>
      </c>
      <c r="B9108">
        <v>3.0204038619995099</v>
      </c>
      <c r="C9108">
        <v>12.2833290100097</v>
      </c>
      <c r="D9108">
        <v>3.0204038619995099</v>
      </c>
      <c r="E9108">
        <v>32.0423673690795</v>
      </c>
      <c r="F9108">
        <v>245.333308779079</v>
      </c>
      <c r="G9108">
        <v>129.673900000001</v>
      </c>
    </row>
    <row r="9109" spans="1:7" x14ac:dyDescent="0.25">
      <c r="A9109">
        <v>91.170000000001806</v>
      </c>
      <c r="B9109">
        <v>3.0207133293151802</v>
      </c>
      <c r="C9109">
        <v>12.2830686569213</v>
      </c>
      <c r="D9109">
        <v>3.0207133293151802</v>
      </c>
      <c r="E9109">
        <v>32.042676836395202</v>
      </c>
      <c r="F9109">
        <v>245.33361824639499</v>
      </c>
      <c r="G9109">
        <v>129.68390000000301</v>
      </c>
    </row>
    <row r="9110" spans="1:7" x14ac:dyDescent="0.25">
      <c r="A9110">
        <v>91.180000000000206</v>
      </c>
      <c r="B9110">
        <v>3.0209927558898899</v>
      </c>
      <c r="C9110">
        <v>12.282523155212401</v>
      </c>
      <c r="D9110">
        <v>3.0209927558898899</v>
      </c>
      <c r="E9110">
        <v>32.042956262969902</v>
      </c>
      <c r="F9110">
        <v>245.33389767296899</v>
      </c>
      <c r="G9110">
        <v>129.693900000002</v>
      </c>
    </row>
    <row r="9111" spans="1:7" x14ac:dyDescent="0.25">
      <c r="A9111">
        <v>91.1900000000023</v>
      </c>
      <c r="B9111">
        <v>3.0213351249694802</v>
      </c>
      <c r="C9111">
        <v>12.282410621643001</v>
      </c>
      <c r="D9111">
        <v>3.0213351249694802</v>
      </c>
      <c r="E9111">
        <v>32.043298632049499</v>
      </c>
      <c r="F9111">
        <v>245.334240042049</v>
      </c>
      <c r="G9111">
        <v>129.70390000000401</v>
      </c>
    </row>
    <row r="9112" spans="1:7" x14ac:dyDescent="0.25">
      <c r="A9112">
        <v>91.200000000000699</v>
      </c>
      <c r="B9112">
        <v>3.0216393470764098</v>
      </c>
      <c r="C9112">
        <v>12.2820596694946</v>
      </c>
      <c r="D9112">
        <v>3.0216393470764098</v>
      </c>
      <c r="E9112">
        <v>32.043602854156397</v>
      </c>
      <c r="F9112">
        <v>245.33454426415599</v>
      </c>
      <c r="G9112">
        <v>129.71390000000201</v>
      </c>
    </row>
    <row r="9113" spans="1:7" x14ac:dyDescent="0.25">
      <c r="A9113">
        <v>91.209999999999098</v>
      </c>
      <c r="B9113">
        <v>3.0219411849975502</v>
      </c>
      <c r="C9113">
        <v>12.281309127807599</v>
      </c>
      <c r="D9113">
        <v>3.0219411849975502</v>
      </c>
      <c r="E9113">
        <v>32.043904692077597</v>
      </c>
      <c r="F9113">
        <v>245.33484610207699</v>
      </c>
      <c r="G9113">
        <v>129.72389999999999</v>
      </c>
    </row>
    <row r="9114" spans="1:7" x14ac:dyDescent="0.25">
      <c r="A9114">
        <v>91.220000000001093</v>
      </c>
      <c r="B9114">
        <v>3.0222780704498202</v>
      </c>
      <c r="C9114">
        <v>12.2822875976562</v>
      </c>
      <c r="D9114">
        <v>3.0222780704498202</v>
      </c>
      <c r="E9114">
        <v>32.044241577529903</v>
      </c>
      <c r="F9114">
        <v>245.33518298752901</v>
      </c>
      <c r="G9114">
        <v>129.733900000002</v>
      </c>
    </row>
    <row r="9115" spans="1:7" x14ac:dyDescent="0.25">
      <c r="A9115">
        <v>91.229999999999507</v>
      </c>
      <c r="B9115">
        <v>3.0225739479064901</v>
      </c>
      <c r="C9115">
        <v>12.281119346618601</v>
      </c>
      <c r="D9115">
        <v>3.0225739479064901</v>
      </c>
      <c r="E9115">
        <v>32.044537454986497</v>
      </c>
      <c r="F9115">
        <v>245.33547886498599</v>
      </c>
      <c r="G9115">
        <v>129.74390000000099</v>
      </c>
    </row>
    <row r="9116" spans="1:7" x14ac:dyDescent="0.25">
      <c r="A9116">
        <v>91.240000000001601</v>
      </c>
      <c r="B9116">
        <v>3.02288389205932</v>
      </c>
      <c r="C9116">
        <v>12.2800331115722</v>
      </c>
      <c r="D9116">
        <v>3.02288389205932</v>
      </c>
      <c r="E9116">
        <v>32.0448473991393</v>
      </c>
      <c r="F9116">
        <v>245.33578880913899</v>
      </c>
      <c r="G9116">
        <v>129.753900000003</v>
      </c>
    </row>
    <row r="9117" spans="1:7" x14ac:dyDescent="0.25">
      <c r="A9117">
        <v>91.25</v>
      </c>
      <c r="B9117">
        <v>3.02320981025695</v>
      </c>
      <c r="C9117">
        <v>12.2798242568969</v>
      </c>
      <c r="D9117">
        <v>3.02320981025695</v>
      </c>
      <c r="E9117">
        <v>32.045173317337003</v>
      </c>
      <c r="F9117">
        <v>245.33611472733699</v>
      </c>
      <c r="G9117">
        <v>129.763900000001</v>
      </c>
    </row>
    <row r="9118" spans="1:7" x14ac:dyDescent="0.25">
      <c r="A9118">
        <v>91.260000000001995</v>
      </c>
      <c r="B9118">
        <v>3.02352619171142</v>
      </c>
      <c r="C9118">
        <v>12.278094291686999</v>
      </c>
      <c r="D9118">
        <v>3.02352619171142</v>
      </c>
      <c r="E9118">
        <v>32.0454896987914</v>
      </c>
      <c r="F9118">
        <v>245.336431108791</v>
      </c>
      <c r="G9118">
        <v>129.77390000000301</v>
      </c>
    </row>
    <row r="9119" spans="1:7" x14ac:dyDescent="0.25">
      <c r="A9119">
        <v>91.270000000000394</v>
      </c>
      <c r="B9119">
        <v>3.0238478183746298</v>
      </c>
      <c r="C9119">
        <v>12.2764329910278</v>
      </c>
      <c r="D9119">
        <v>3.0238478183746298</v>
      </c>
      <c r="E9119">
        <v>32.0458113254547</v>
      </c>
      <c r="F9119">
        <v>245.33675273545401</v>
      </c>
      <c r="G9119">
        <v>129.78390000000201</v>
      </c>
    </row>
    <row r="9120" spans="1:7" x14ac:dyDescent="0.25">
      <c r="A9120">
        <v>91.280000000002403</v>
      </c>
      <c r="B9120">
        <v>3.0241570472717201</v>
      </c>
      <c r="C9120">
        <v>12.275580406188899</v>
      </c>
      <c r="D9120">
        <v>3.0241570472717201</v>
      </c>
      <c r="E9120">
        <v>32.046120554351802</v>
      </c>
      <c r="F9120">
        <v>245.33706196435099</v>
      </c>
      <c r="G9120">
        <v>129.79390000000399</v>
      </c>
    </row>
    <row r="9121" spans="1:7" x14ac:dyDescent="0.25">
      <c r="A9121">
        <v>91.290000000000802</v>
      </c>
      <c r="B9121">
        <v>3.0244619846343901</v>
      </c>
      <c r="C9121">
        <v>12.274344444274901</v>
      </c>
      <c r="D9121">
        <v>3.0244619846343901</v>
      </c>
      <c r="E9121">
        <v>32.046425491714402</v>
      </c>
      <c r="F9121">
        <v>245.33736690171401</v>
      </c>
      <c r="G9121">
        <v>129.80390000000199</v>
      </c>
    </row>
    <row r="9122" spans="1:7" x14ac:dyDescent="0.25">
      <c r="A9122">
        <v>91.299999999999201</v>
      </c>
      <c r="B9122">
        <v>3.0247492790222101</v>
      </c>
      <c r="C9122">
        <v>12.2737913131713</v>
      </c>
      <c r="D9122">
        <v>3.0247492790222101</v>
      </c>
      <c r="E9122">
        <v>32.046712786102198</v>
      </c>
      <c r="F9122">
        <v>245.33765419610199</v>
      </c>
      <c r="G9122">
        <v>129.81390000000101</v>
      </c>
    </row>
    <row r="9123" spans="1:7" x14ac:dyDescent="0.25">
      <c r="A9123">
        <v>91.310000000001295</v>
      </c>
      <c r="B9123">
        <v>3.0250332355499201</v>
      </c>
      <c r="C9123">
        <v>12.272350311279199</v>
      </c>
      <c r="D9123">
        <v>3.0250332355499201</v>
      </c>
      <c r="E9123">
        <v>32.04699674263</v>
      </c>
      <c r="F9123">
        <v>245.33793815262899</v>
      </c>
      <c r="G9123">
        <v>129.82390000000299</v>
      </c>
    </row>
    <row r="9124" spans="1:7" x14ac:dyDescent="0.25">
      <c r="A9124">
        <v>91.319999999999695</v>
      </c>
      <c r="B9124">
        <v>3.02536821365356</v>
      </c>
      <c r="C9124">
        <v>12.2714529037475</v>
      </c>
      <c r="D9124">
        <v>3.02536821365356</v>
      </c>
      <c r="E9124">
        <v>32.047331720733602</v>
      </c>
      <c r="F9124">
        <v>245.338273130733</v>
      </c>
      <c r="G9124">
        <v>129.83390000000099</v>
      </c>
    </row>
    <row r="9125" spans="1:7" x14ac:dyDescent="0.25">
      <c r="A9125">
        <v>91.330000000001704</v>
      </c>
      <c r="B9125">
        <v>3.0257165431976301</v>
      </c>
      <c r="C9125">
        <v>12.2709283828735</v>
      </c>
      <c r="D9125">
        <v>3.0257165431976301</v>
      </c>
      <c r="E9125">
        <v>32.047680050277698</v>
      </c>
      <c r="F9125">
        <v>245.33862146027701</v>
      </c>
      <c r="G9125">
        <v>129.843900000003</v>
      </c>
    </row>
    <row r="9126" spans="1:7" x14ac:dyDescent="0.25">
      <c r="A9126">
        <v>91.340000000000103</v>
      </c>
      <c r="B9126">
        <v>3.0260231494903498</v>
      </c>
      <c r="C9126">
        <v>12.271292686462401</v>
      </c>
      <c r="D9126">
        <v>3.0260231494903498</v>
      </c>
      <c r="E9126">
        <v>32.047986656570401</v>
      </c>
      <c r="F9126">
        <v>245.33892806656999</v>
      </c>
      <c r="G9126">
        <v>129.853900000001</v>
      </c>
    </row>
    <row r="9127" spans="1:7" x14ac:dyDescent="0.25">
      <c r="A9127">
        <v>91.350000000002098</v>
      </c>
      <c r="B9127">
        <v>3.0263216495513898</v>
      </c>
      <c r="C9127">
        <v>12.2713565826416</v>
      </c>
      <c r="D9127">
        <v>3.0263216495513898</v>
      </c>
      <c r="E9127">
        <v>32.048285156631401</v>
      </c>
      <c r="F9127">
        <v>245.339226566631</v>
      </c>
      <c r="G9127">
        <v>129.86390000000301</v>
      </c>
    </row>
    <row r="9128" spans="1:7" x14ac:dyDescent="0.25">
      <c r="A9128">
        <v>91.360000000000497</v>
      </c>
      <c r="B9128">
        <v>3.02661800384521</v>
      </c>
      <c r="C9128">
        <v>12.272108078002899</v>
      </c>
      <c r="D9128">
        <v>3.02661800384521</v>
      </c>
      <c r="E9128">
        <v>32.048581510925203</v>
      </c>
      <c r="F9128">
        <v>245.33952292092499</v>
      </c>
      <c r="G9128">
        <v>129.87390000000201</v>
      </c>
    </row>
    <row r="9129" spans="1:7" x14ac:dyDescent="0.25">
      <c r="A9129">
        <v>91.370000000002605</v>
      </c>
      <c r="B9129">
        <v>3.0269558429718</v>
      </c>
      <c r="C9129">
        <v>12.2728462219238</v>
      </c>
      <c r="D9129">
        <v>3.0269558429718</v>
      </c>
      <c r="E9129">
        <v>32.048919350051797</v>
      </c>
      <c r="F9129">
        <v>245.33986076005101</v>
      </c>
      <c r="G9129">
        <v>129.88390000000399</v>
      </c>
    </row>
    <row r="9130" spans="1:7" x14ac:dyDescent="0.25">
      <c r="A9130">
        <v>91.380000000001004</v>
      </c>
      <c r="B9130">
        <v>3.0272874832153298</v>
      </c>
      <c r="C9130">
        <v>12.2733144760131</v>
      </c>
      <c r="D9130">
        <v>3.0272874832153298</v>
      </c>
      <c r="E9130">
        <v>32.049250990295398</v>
      </c>
      <c r="F9130">
        <v>245.340192400295</v>
      </c>
      <c r="G9130">
        <v>129.89390000000199</v>
      </c>
    </row>
    <row r="9131" spans="1:7" x14ac:dyDescent="0.25">
      <c r="A9131">
        <v>91.389999999999404</v>
      </c>
      <c r="B9131">
        <v>3.0276284217834402</v>
      </c>
      <c r="C9131">
        <v>12.2734031677246</v>
      </c>
      <c r="D9131">
        <v>3.0276284217834402</v>
      </c>
      <c r="E9131">
        <v>32.049591928863499</v>
      </c>
      <c r="F9131">
        <v>245.340533338863</v>
      </c>
      <c r="G9131">
        <v>129.90390000000099</v>
      </c>
    </row>
    <row r="9132" spans="1:7" x14ac:dyDescent="0.25">
      <c r="A9132">
        <v>91.400000000001398</v>
      </c>
      <c r="B9132">
        <v>3.0279681682586599</v>
      </c>
      <c r="C9132">
        <v>12.273509979248001</v>
      </c>
      <c r="D9132">
        <v>3.0279681682586599</v>
      </c>
      <c r="E9132">
        <v>32.049931675338698</v>
      </c>
      <c r="F9132">
        <v>245.34087308533799</v>
      </c>
      <c r="G9132">
        <v>129.913900000003</v>
      </c>
    </row>
    <row r="9133" spans="1:7" x14ac:dyDescent="0.25">
      <c r="A9133">
        <v>91.409999999999798</v>
      </c>
      <c r="B9133">
        <v>3.0282626152038499</v>
      </c>
      <c r="C9133">
        <v>12.274296760559</v>
      </c>
      <c r="D9133">
        <v>3.0282626152038499</v>
      </c>
      <c r="E9133">
        <v>32.050226122283902</v>
      </c>
      <c r="F9133">
        <v>245.34116753228301</v>
      </c>
      <c r="G9133">
        <v>129.923900000001</v>
      </c>
    </row>
    <row r="9134" spans="1:7" x14ac:dyDescent="0.25">
      <c r="A9134">
        <v>91.420000000001806</v>
      </c>
      <c r="B9134">
        <v>3.0285480022430402</v>
      </c>
      <c r="C9134">
        <v>12.2735376358032</v>
      </c>
      <c r="D9134">
        <v>3.0285480022430402</v>
      </c>
      <c r="E9134">
        <v>32.050511509323101</v>
      </c>
      <c r="F9134">
        <v>245.34145291932299</v>
      </c>
      <c r="G9134">
        <v>129.93390000000301</v>
      </c>
    </row>
    <row r="9135" spans="1:7" x14ac:dyDescent="0.25">
      <c r="A9135">
        <v>91.430000000000206</v>
      </c>
      <c r="B9135">
        <v>3.0288844108581499</v>
      </c>
      <c r="C9135">
        <v>12.2742662429809</v>
      </c>
      <c r="D9135">
        <v>3.0288844108581499</v>
      </c>
      <c r="E9135">
        <v>32.050847917938199</v>
      </c>
      <c r="F9135">
        <v>245.34178932793799</v>
      </c>
      <c r="G9135">
        <v>129.943900000002</v>
      </c>
    </row>
    <row r="9136" spans="1:7" x14ac:dyDescent="0.25">
      <c r="A9136">
        <v>91.4400000000023</v>
      </c>
      <c r="B9136">
        <v>3.0292408466339098</v>
      </c>
      <c r="C9136">
        <v>12.2742347717285</v>
      </c>
      <c r="D9136">
        <v>3.0292408466339098</v>
      </c>
      <c r="E9136">
        <v>32.051204353713899</v>
      </c>
      <c r="F9136">
        <v>245.34214576371301</v>
      </c>
      <c r="G9136">
        <v>129.95390000000401</v>
      </c>
    </row>
    <row r="9137" spans="1:7" x14ac:dyDescent="0.25">
      <c r="A9137">
        <v>91.450000000000699</v>
      </c>
      <c r="B9137">
        <v>3.0295560359954798</v>
      </c>
      <c r="C9137">
        <v>12.2734107971191</v>
      </c>
      <c r="D9137">
        <v>3.0295560359954798</v>
      </c>
      <c r="E9137">
        <v>32.0515195430755</v>
      </c>
      <c r="F9137">
        <v>245.342460953075</v>
      </c>
      <c r="G9137">
        <v>129.96390000000201</v>
      </c>
    </row>
    <row r="9138" spans="1:7" x14ac:dyDescent="0.25">
      <c r="A9138">
        <v>91.459999999999098</v>
      </c>
      <c r="B9138">
        <v>3.0298485755920401</v>
      </c>
      <c r="C9138">
        <v>12.2732334136962</v>
      </c>
      <c r="D9138">
        <v>3.0298485755920401</v>
      </c>
      <c r="E9138">
        <v>32.0518120826721</v>
      </c>
      <c r="F9138">
        <v>245.34275349267199</v>
      </c>
      <c r="G9138">
        <v>129.97389999999999</v>
      </c>
    </row>
    <row r="9139" spans="1:7" x14ac:dyDescent="0.25">
      <c r="A9139">
        <v>91.470000000001093</v>
      </c>
      <c r="B9139">
        <v>3.0301930904388401</v>
      </c>
      <c r="C9139">
        <v>12.2735948562622</v>
      </c>
      <c r="D9139">
        <v>3.0301930904388401</v>
      </c>
      <c r="E9139">
        <v>32.052156597518902</v>
      </c>
      <c r="F9139">
        <v>245.34309800751799</v>
      </c>
      <c r="G9139">
        <v>129.983900000002</v>
      </c>
    </row>
    <row r="9140" spans="1:7" x14ac:dyDescent="0.25">
      <c r="A9140">
        <v>91.479999999999507</v>
      </c>
      <c r="B9140">
        <v>3.0305509567260698</v>
      </c>
      <c r="C9140">
        <v>12.273399353027299</v>
      </c>
      <c r="D9140">
        <v>3.0305509567260698</v>
      </c>
      <c r="E9140">
        <v>32.052514463806098</v>
      </c>
      <c r="F9140">
        <v>245.34345587380599</v>
      </c>
      <c r="G9140">
        <v>129.99390000000099</v>
      </c>
    </row>
    <row r="9141" spans="1:7" x14ac:dyDescent="0.25">
      <c r="A9141">
        <v>91.490000000001601</v>
      </c>
      <c r="B9141">
        <v>3.03090047836303</v>
      </c>
      <c r="C9141">
        <v>12.2728729248046</v>
      </c>
      <c r="D9141">
        <v>3.03090047836303</v>
      </c>
      <c r="E9141">
        <v>32.052863985443103</v>
      </c>
      <c r="F9141">
        <v>245.34380539544301</v>
      </c>
      <c r="G9141">
        <v>130.003900000003</v>
      </c>
    </row>
    <row r="9142" spans="1:7" x14ac:dyDescent="0.25">
      <c r="A9142">
        <v>91.5</v>
      </c>
      <c r="B9142">
        <v>3.0312225818634002</v>
      </c>
      <c r="C9142">
        <v>12.2746458053588</v>
      </c>
      <c r="D9142">
        <v>3.0312225818634002</v>
      </c>
      <c r="E9142">
        <v>32.053186088943399</v>
      </c>
      <c r="F9142">
        <v>245.34412749894301</v>
      </c>
      <c r="G9142">
        <v>130.013900000001</v>
      </c>
    </row>
    <row r="9143" spans="1:7" x14ac:dyDescent="0.25">
      <c r="A9143">
        <v>91.510000000001995</v>
      </c>
      <c r="B9143">
        <v>3.0315084457397399</v>
      </c>
      <c r="C9143">
        <v>12.275840759277299</v>
      </c>
      <c r="D9143">
        <v>3.0315084457397399</v>
      </c>
      <c r="E9143">
        <v>32.053471952819798</v>
      </c>
      <c r="F9143">
        <v>245.34441336281901</v>
      </c>
      <c r="G9143">
        <v>130.02390000000301</v>
      </c>
    </row>
    <row r="9144" spans="1:7" x14ac:dyDescent="0.25">
      <c r="A9144">
        <v>91.520000000000394</v>
      </c>
      <c r="B9144">
        <v>3.0318319797515798</v>
      </c>
      <c r="C9144">
        <v>12.2759637832641</v>
      </c>
      <c r="D9144">
        <v>3.0318319797515798</v>
      </c>
      <c r="E9144">
        <v>32.053795486831604</v>
      </c>
      <c r="F9144">
        <v>245.34473689683099</v>
      </c>
      <c r="G9144">
        <v>130.03390000000201</v>
      </c>
    </row>
    <row r="9145" spans="1:7" x14ac:dyDescent="0.25">
      <c r="A9145">
        <v>91.530000000002403</v>
      </c>
      <c r="B9145">
        <v>3.0321733951568599</v>
      </c>
      <c r="C9145">
        <v>12.2755517959594</v>
      </c>
      <c r="D9145">
        <v>3.0321733951568599</v>
      </c>
      <c r="E9145">
        <v>32.054136902236898</v>
      </c>
      <c r="F9145">
        <v>245.34507831223601</v>
      </c>
      <c r="G9145">
        <v>130.04390000000399</v>
      </c>
    </row>
    <row r="9146" spans="1:7" x14ac:dyDescent="0.25">
      <c r="A9146">
        <v>91.540000000000802</v>
      </c>
      <c r="B9146">
        <v>3.0324912071228001</v>
      </c>
      <c r="C9146">
        <v>12.2756910324096</v>
      </c>
      <c r="D9146">
        <v>3.0324912071228001</v>
      </c>
      <c r="E9146">
        <v>32.054454714202798</v>
      </c>
      <c r="F9146">
        <v>245.34539612420201</v>
      </c>
      <c r="G9146">
        <v>130.05390000000199</v>
      </c>
    </row>
    <row r="9147" spans="1:7" x14ac:dyDescent="0.25">
      <c r="A9147">
        <v>91.549999999999201</v>
      </c>
      <c r="B9147">
        <v>3.03282499313354</v>
      </c>
      <c r="C9147">
        <v>12.2774953842163</v>
      </c>
      <c r="D9147">
        <v>3.03282499313354</v>
      </c>
      <c r="E9147">
        <v>32.054788500213597</v>
      </c>
      <c r="F9147">
        <v>245.34572991021301</v>
      </c>
      <c r="G9147">
        <v>130.06390000000101</v>
      </c>
    </row>
    <row r="9148" spans="1:7" x14ac:dyDescent="0.25">
      <c r="A9148">
        <v>91.560000000001295</v>
      </c>
      <c r="B9148">
        <v>3.0331604480743399</v>
      </c>
      <c r="C9148">
        <v>12.278449058532701</v>
      </c>
      <c r="D9148">
        <v>3.0331604480743399</v>
      </c>
      <c r="E9148">
        <v>32.0551239551544</v>
      </c>
      <c r="F9148">
        <v>245.346065365154</v>
      </c>
      <c r="G9148">
        <v>130.07390000000299</v>
      </c>
    </row>
    <row r="9149" spans="1:7" x14ac:dyDescent="0.25">
      <c r="A9149">
        <v>91.569999999999695</v>
      </c>
      <c r="B9149">
        <v>3.0334944725036599</v>
      </c>
      <c r="C9149">
        <v>12.276998519897401</v>
      </c>
      <c r="D9149">
        <v>3.0334944725036599</v>
      </c>
      <c r="E9149">
        <v>32.0554579795837</v>
      </c>
      <c r="F9149">
        <v>245.34639938958301</v>
      </c>
      <c r="G9149">
        <v>130.08390000000099</v>
      </c>
    </row>
    <row r="9150" spans="1:7" x14ac:dyDescent="0.25">
      <c r="A9150">
        <v>91.580000000001704</v>
      </c>
      <c r="B9150">
        <v>3.0338385105132999</v>
      </c>
      <c r="C9150">
        <v>12.275733947753899</v>
      </c>
      <c r="D9150">
        <v>3.0338385105132999</v>
      </c>
      <c r="E9150">
        <v>32.055802017593301</v>
      </c>
      <c r="F9150">
        <v>245.346743427593</v>
      </c>
      <c r="G9150">
        <v>130.093900000003</v>
      </c>
    </row>
    <row r="9151" spans="1:7" x14ac:dyDescent="0.25">
      <c r="A9151">
        <v>91.590000000000103</v>
      </c>
      <c r="B9151">
        <v>3.0341451168060298</v>
      </c>
      <c r="C9151">
        <v>12.2763109207153</v>
      </c>
      <c r="D9151">
        <v>3.0341451168060298</v>
      </c>
      <c r="E9151">
        <v>32.056108623886097</v>
      </c>
      <c r="F9151">
        <v>245.34705003388601</v>
      </c>
      <c r="G9151">
        <v>130.103900000001</v>
      </c>
    </row>
    <row r="9152" spans="1:7" x14ac:dyDescent="0.25">
      <c r="A9152">
        <v>91.600000000002098</v>
      </c>
      <c r="B9152">
        <v>3.0344543457031201</v>
      </c>
      <c r="C9152">
        <v>12.2750539779663</v>
      </c>
      <c r="D9152">
        <v>3.0344543457031201</v>
      </c>
      <c r="E9152">
        <v>32.056417852783099</v>
      </c>
      <c r="F9152">
        <v>245.34735926278299</v>
      </c>
      <c r="G9152">
        <v>130.11390000000301</v>
      </c>
    </row>
    <row r="9153" spans="1:7" x14ac:dyDescent="0.25">
      <c r="A9153">
        <v>91.610000000000497</v>
      </c>
      <c r="B9153">
        <v>3.0347924232482901</v>
      </c>
      <c r="C9153">
        <v>12.274953842163001</v>
      </c>
      <c r="D9153">
        <v>3.0347924232482901</v>
      </c>
      <c r="E9153">
        <v>32.056755930328301</v>
      </c>
      <c r="F9153">
        <v>245.34769734032801</v>
      </c>
      <c r="G9153">
        <v>130.12390000000201</v>
      </c>
    </row>
    <row r="9154" spans="1:7" x14ac:dyDescent="0.25">
      <c r="A9154">
        <v>91.620000000002605</v>
      </c>
      <c r="B9154">
        <v>3.0351181030273402</v>
      </c>
      <c r="C9154">
        <v>12.2746992111206</v>
      </c>
      <c r="D9154">
        <v>3.0351181030273402</v>
      </c>
      <c r="E9154">
        <v>32.057081610107403</v>
      </c>
      <c r="F9154">
        <v>245.34802302010701</v>
      </c>
      <c r="G9154">
        <v>130.13390000000399</v>
      </c>
    </row>
    <row r="9155" spans="1:7" x14ac:dyDescent="0.25">
      <c r="A9155">
        <v>91.630000000001004</v>
      </c>
      <c r="B9155">
        <v>3.03543996810913</v>
      </c>
      <c r="C9155">
        <v>12.273908615112299</v>
      </c>
      <c r="D9155">
        <v>3.03543996810913</v>
      </c>
      <c r="E9155">
        <v>32.057403475189197</v>
      </c>
      <c r="F9155">
        <v>245.34834488518899</v>
      </c>
      <c r="G9155">
        <v>130.14390000000199</v>
      </c>
    </row>
    <row r="9156" spans="1:7" x14ac:dyDescent="0.25">
      <c r="A9156">
        <v>91.639999999999404</v>
      </c>
      <c r="B9156">
        <v>3.0357782840728702</v>
      </c>
      <c r="C9156">
        <v>12.272366523742599</v>
      </c>
      <c r="D9156">
        <v>3.0357782840728702</v>
      </c>
      <c r="E9156">
        <v>32.0577417911529</v>
      </c>
      <c r="F9156">
        <v>245.348683201152</v>
      </c>
      <c r="G9156">
        <v>130.15390000000099</v>
      </c>
    </row>
    <row r="9157" spans="1:7" x14ac:dyDescent="0.25">
      <c r="A9157">
        <v>91.650000000001398</v>
      </c>
      <c r="B9157">
        <v>3.0361244678497301</v>
      </c>
      <c r="C9157">
        <v>12.2710666656494</v>
      </c>
      <c r="D9157">
        <v>3.0361244678497301</v>
      </c>
      <c r="E9157">
        <v>32.058087974929798</v>
      </c>
      <c r="F9157">
        <v>245.349029384929</v>
      </c>
      <c r="G9157">
        <v>130.163900000003</v>
      </c>
    </row>
    <row r="9158" spans="1:7" x14ac:dyDescent="0.25">
      <c r="A9158">
        <v>91.659999999999798</v>
      </c>
      <c r="B9158">
        <v>3.0364687442779501</v>
      </c>
      <c r="C9158">
        <v>12.270011901855399</v>
      </c>
      <c r="D9158">
        <v>3.0364687442779501</v>
      </c>
      <c r="E9158">
        <v>32.058432251357999</v>
      </c>
      <c r="F9158">
        <v>245.34937366135799</v>
      </c>
      <c r="G9158">
        <v>130.173900000001</v>
      </c>
    </row>
    <row r="9159" spans="1:7" x14ac:dyDescent="0.25">
      <c r="A9159">
        <v>91.670000000001806</v>
      </c>
      <c r="B9159">
        <v>3.0367836952209402</v>
      </c>
      <c r="C9159">
        <v>12.269547462463301</v>
      </c>
      <c r="D9159">
        <v>3.0367836952209402</v>
      </c>
      <c r="E9159">
        <v>32.058747202300999</v>
      </c>
      <c r="F9159">
        <v>245.34968861230101</v>
      </c>
      <c r="G9159">
        <v>130.18390000000301</v>
      </c>
    </row>
    <row r="9160" spans="1:7" x14ac:dyDescent="0.25">
      <c r="A9160">
        <v>91.680000000000206</v>
      </c>
      <c r="B9160">
        <v>3.0371217727661102</v>
      </c>
      <c r="C9160">
        <v>12.270354270935</v>
      </c>
      <c r="D9160">
        <v>3.0371217727661102</v>
      </c>
      <c r="E9160">
        <v>32.059085279846101</v>
      </c>
      <c r="F9160">
        <v>245.350026689846</v>
      </c>
      <c r="G9160">
        <v>130.193900000002</v>
      </c>
    </row>
    <row r="9161" spans="1:7" x14ac:dyDescent="0.25">
      <c r="A9161">
        <v>91.6900000000023</v>
      </c>
      <c r="B9161">
        <v>3.0374801158904998</v>
      </c>
      <c r="C9161">
        <v>12.2708072662353</v>
      </c>
      <c r="D9161">
        <v>3.0374801158904998</v>
      </c>
      <c r="E9161">
        <v>32.059443622970498</v>
      </c>
      <c r="F9161">
        <v>245.35038503297</v>
      </c>
      <c r="G9161">
        <v>130.20390000000401</v>
      </c>
    </row>
    <row r="9162" spans="1:7" x14ac:dyDescent="0.25">
      <c r="A9162">
        <v>91.700000000000699</v>
      </c>
      <c r="B9162">
        <v>3.0378315448760902</v>
      </c>
      <c r="C9162">
        <v>12.2723426818847</v>
      </c>
      <c r="D9162">
        <v>3.0378315448760902</v>
      </c>
      <c r="E9162">
        <v>32.059795051956101</v>
      </c>
      <c r="F9162">
        <v>245.35073646195599</v>
      </c>
      <c r="G9162">
        <v>130.21390000000201</v>
      </c>
    </row>
    <row r="9163" spans="1:7" x14ac:dyDescent="0.25">
      <c r="A9163">
        <v>91.709999999999098</v>
      </c>
      <c r="B9163">
        <v>3.0381791591644198</v>
      </c>
      <c r="C9163">
        <v>12.2724075317382</v>
      </c>
      <c r="D9163">
        <v>3.0381791591644198</v>
      </c>
      <c r="E9163">
        <v>32.060142666244502</v>
      </c>
      <c r="F9163">
        <v>245.35108407624401</v>
      </c>
      <c r="G9163">
        <v>130.22389999999999</v>
      </c>
    </row>
    <row r="9164" spans="1:7" x14ac:dyDescent="0.25">
      <c r="A9164">
        <v>91.720000000001093</v>
      </c>
      <c r="B9164">
        <v>3.03850150108337</v>
      </c>
      <c r="C9164">
        <v>12.273830413818301</v>
      </c>
      <c r="D9164">
        <v>3.03850150108337</v>
      </c>
      <c r="E9164">
        <v>32.060465008163398</v>
      </c>
      <c r="F9164">
        <v>245.35140641816301</v>
      </c>
      <c r="G9164">
        <v>130.233900000002</v>
      </c>
    </row>
    <row r="9165" spans="1:7" x14ac:dyDescent="0.25">
      <c r="A9165">
        <v>91.729999999999507</v>
      </c>
      <c r="B9165">
        <v>3.0388336181640598</v>
      </c>
      <c r="C9165">
        <v>12.275412559509199</v>
      </c>
      <c r="D9165">
        <v>3.0388336181640598</v>
      </c>
      <c r="E9165">
        <v>32.0607971252441</v>
      </c>
      <c r="F9165">
        <v>245.35173853524401</v>
      </c>
      <c r="G9165">
        <v>130.24390000000099</v>
      </c>
    </row>
    <row r="9166" spans="1:7" x14ac:dyDescent="0.25">
      <c r="A9166">
        <v>91.740000000001601</v>
      </c>
      <c r="B9166">
        <v>3.0391998291015598</v>
      </c>
      <c r="C9166">
        <v>12.276959419250399</v>
      </c>
      <c r="D9166">
        <v>3.0391998291015598</v>
      </c>
      <c r="E9166">
        <v>32.0611633361816</v>
      </c>
      <c r="F9166">
        <v>245.352104746181</v>
      </c>
      <c r="G9166">
        <v>130.253900000003</v>
      </c>
    </row>
    <row r="9167" spans="1:7" x14ac:dyDescent="0.25">
      <c r="A9167">
        <v>91.75</v>
      </c>
      <c r="B9167">
        <v>3.0395615100860498</v>
      </c>
      <c r="C9167">
        <v>12.278449058532701</v>
      </c>
      <c r="D9167">
        <v>3.0395615100860498</v>
      </c>
      <c r="E9167">
        <v>32.061525017166097</v>
      </c>
      <c r="F9167">
        <v>245.35246642716601</v>
      </c>
      <c r="G9167">
        <v>130.263900000001</v>
      </c>
    </row>
    <row r="9168" spans="1:7" x14ac:dyDescent="0.25">
      <c r="A9168">
        <v>91.760000000001995</v>
      </c>
      <c r="B9168">
        <v>3.0399210453033398</v>
      </c>
      <c r="C9168">
        <v>12.2794437408447</v>
      </c>
      <c r="D9168">
        <v>3.0399210453033398</v>
      </c>
      <c r="E9168">
        <v>32.061884552383397</v>
      </c>
      <c r="F9168">
        <v>245.35282596238301</v>
      </c>
      <c r="G9168">
        <v>130.27390000000301</v>
      </c>
    </row>
    <row r="9169" spans="1:7" x14ac:dyDescent="0.25">
      <c r="A9169">
        <v>91.770000000000394</v>
      </c>
      <c r="B9169">
        <v>3.04026174545288</v>
      </c>
      <c r="C9169">
        <v>12.2813920974731</v>
      </c>
      <c r="D9169">
        <v>3.04026174545288</v>
      </c>
      <c r="E9169">
        <v>32.062225252532897</v>
      </c>
      <c r="F9169">
        <v>245.353166662532</v>
      </c>
      <c r="G9169">
        <v>130.28390000000201</v>
      </c>
    </row>
    <row r="9170" spans="1:7" x14ac:dyDescent="0.25">
      <c r="A9170">
        <v>91.780000000002403</v>
      </c>
      <c r="B9170">
        <v>3.0406124591827299</v>
      </c>
      <c r="C9170">
        <v>12.28271484375</v>
      </c>
      <c r="D9170">
        <v>3.0406124591827299</v>
      </c>
      <c r="E9170">
        <v>32.062575966262798</v>
      </c>
      <c r="F9170">
        <v>245.353517376262</v>
      </c>
      <c r="G9170">
        <v>130.29390000000399</v>
      </c>
    </row>
    <row r="9171" spans="1:7" x14ac:dyDescent="0.25">
      <c r="A9171">
        <v>91.790000000000802</v>
      </c>
      <c r="B9171">
        <v>3.0409703254699698</v>
      </c>
      <c r="C9171">
        <v>12.2830905914306</v>
      </c>
      <c r="D9171">
        <v>3.0409703254699698</v>
      </c>
      <c r="E9171">
        <v>32.062933832550002</v>
      </c>
      <c r="F9171">
        <v>245.35387524255</v>
      </c>
      <c r="G9171">
        <v>130.30390000000199</v>
      </c>
    </row>
    <row r="9172" spans="1:7" x14ac:dyDescent="0.25">
      <c r="A9172">
        <v>91.799999999999201</v>
      </c>
      <c r="B9172">
        <v>3.0413415431976301</v>
      </c>
      <c r="C9172">
        <v>12.283051490783601</v>
      </c>
      <c r="D9172">
        <v>3.0413415431976301</v>
      </c>
      <c r="E9172">
        <v>32.063305050277698</v>
      </c>
      <c r="F9172">
        <v>245.35424646027701</v>
      </c>
      <c r="G9172">
        <v>130.31390000000101</v>
      </c>
    </row>
    <row r="9173" spans="1:7" x14ac:dyDescent="0.25">
      <c r="A9173">
        <v>91.810000000001295</v>
      </c>
      <c r="B9173">
        <v>3.0417394638061501</v>
      </c>
      <c r="C9173">
        <v>12.2838010787963</v>
      </c>
      <c r="D9173">
        <v>3.0417394638061501</v>
      </c>
      <c r="E9173">
        <v>32.063702970886197</v>
      </c>
      <c r="F9173">
        <v>245.35464438088599</v>
      </c>
      <c r="G9173">
        <v>130.32390000000299</v>
      </c>
    </row>
    <row r="9174" spans="1:7" x14ac:dyDescent="0.25">
      <c r="A9174">
        <v>91.819999999999695</v>
      </c>
      <c r="B9174">
        <v>3.0421056747436501</v>
      </c>
      <c r="C9174">
        <v>12.2850704193115</v>
      </c>
      <c r="D9174">
        <v>3.0421056747436501</v>
      </c>
      <c r="E9174">
        <v>32.064069181823697</v>
      </c>
      <c r="F9174">
        <v>245.355010591823</v>
      </c>
      <c r="G9174">
        <v>130.33390000000099</v>
      </c>
    </row>
    <row r="9175" spans="1:7" x14ac:dyDescent="0.25">
      <c r="A9175">
        <v>91.830000000001704</v>
      </c>
      <c r="B9175">
        <v>3.0424826145172101</v>
      </c>
      <c r="C9175">
        <v>12.2860708236694</v>
      </c>
      <c r="D9175">
        <v>3.0424826145172101</v>
      </c>
      <c r="E9175">
        <v>32.0644461215972</v>
      </c>
      <c r="F9175">
        <v>245.35538753159699</v>
      </c>
      <c r="G9175">
        <v>130.343900000003</v>
      </c>
    </row>
    <row r="9176" spans="1:7" x14ac:dyDescent="0.25">
      <c r="A9176">
        <v>91.840000000000103</v>
      </c>
      <c r="B9176">
        <v>3.0428681373596098</v>
      </c>
      <c r="C9176">
        <v>12.2869367599487</v>
      </c>
      <c r="D9176">
        <v>3.0428681373596098</v>
      </c>
      <c r="E9176">
        <v>32.0648316444396</v>
      </c>
      <c r="F9176">
        <v>245.355773054439</v>
      </c>
      <c r="G9176">
        <v>130.353900000001</v>
      </c>
    </row>
    <row r="9177" spans="1:7" x14ac:dyDescent="0.25">
      <c r="A9177">
        <v>91.850000000002098</v>
      </c>
      <c r="B9177">
        <v>3.0432496070861799</v>
      </c>
      <c r="C9177">
        <v>12.2875919342041</v>
      </c>
      <c r="D9177">
        <v>3.0432496070861799</v>
      </c>
      <c r="E9177">
        <v>32.065213114166198</v>
      </c>
      <c r="F9177">
        <v>245.35615452416599</v>
      </c>
      <c r="G9177">
        <v>130.36390000000301</v>
      </c>
    </row>
    <row r="9178" spans="1:7" x14ac:dyDescent="0.25">
      <c r="A9178">
        <v>91.860000000000497</v>
      </c>
      <c r="B9178">
        <v>3.04360604286193</v>
      </c>
      <c r="C9178">
        <v>12.288722038269</v>
      </c>
      <c r="D9178">
        <v>3.04360604286193</v>
      </c>
      <c r="E9178">
        <v>32.065569549941998</v>
      </c>
      <c r="F9178">
        <v>245.35651095994101</v>
      </c>
      <c r="G9178">
        <v>130.37390000000201</v>
      </c>
    </row>
    <row r="9179" spans="1:7" x14ac:dyDescent="0.25">
      <c r="A9179">
        <v>91.870000000002605</v>
      </c>
      <c r="B9179">
        <v>3.04398417472839</v>
      </c>
      <c r="C9179">
        <v>12.291112899780201</v>
      </c>
      <c r="D9179">
        <v>3.04398417472839</v>
      </c>
      <c r="E9179">
        <v>32.065947681808403</v>
      </c>
      <c r="F9179">
        <v>245.356889091808</v>
      </c>
      <c r="G9179">
        <v>130.38390000000399</v>
      </c>
    </row>
    <row r="9180" spans="1:7" x14ac:dyDescent="0.25">
      <c r="A9180">
        <v>91.880000000001004</v>
      </c>
      <c r="B9180">
        <v>3.0443587303161599</v>
      </c>
      <c r="C9180">
        <v>12.292025566101</v>
      </c>
      <c r="D9180">
        <v>3.0443587303161599</v>
      </c>
      <c r="E9180">
        <v>32.0663222373962</v>
      </c>
      <c r="F9180">
        <v>245.357263647396</v>
      </c>
      <c r="G9180">
        <v>130.39390000000199</v>
      </c>
    </row>
    <row r="9181" spans="1:7" x14ac:dyDescent="0.25">
      <c r="A9181">
        <v>91.889999999999404</v>
      </c>
      <c r="B9181">
        <v>3.0447177886962802</v>
      </c>
      <c r="C9181">
        <v>12.293307304382299</v>
      </c>
      <c r="D9181">
        <v>3.0447177886962802</v>
      </c>
      <c r="E9181">
        <v>32.066681295776299</v>
      </c>
      <c r="F9181">
        <v>245.35762270577601</v>
      </c>
      <c r="G9181">
        <v>130.40390000000099</v>
      </c>
    </row>
    <row r="9182" spans="1:7" x14ac:dyDescent="0.25">
      <c r="A9182">
        <v>91.900000000001398</v>
      </c>
      <c r="B9182">
        <v>3.04510426521301</v>
      </c>
      <c r="C9182">
        <v>12.294280052185</v>
      </c>
      <c r="D9182">
        <v>3.04510426521301</v>
      </c>
      <c r="E9182">
        <v>32.067067772293001</v>
      </c>
      <c r="F9182">
        <v>245.35800918229299</v>
      </c>
      <c r="G9182">
        <v>130.413900000003</v>
      </c>
    </row>
    <row r="9183" spans="1:7" x14ac:dyDescent="0.25">
      <c r="A9183">
        <v>91.909999999999798</v>
      </c>
      <c r="B9183">
        <v>3.04549837112426</v>
      </c>
      <c r="C9183">
        <v>12.2947521209716</v>
      </c>
      <c r="D9183">
        <v>3.04549837112426</v>
      </c>
      <c r="E9183">
        <v>32.067461878204298</v>
      </c>
      <c r="F9183">
        <v>245.35840328820399</v>
      </c>
      <c r="G9183">
        <v>130.423900000001</v>
      </c>
    </row>
    <row r="9184" spans="1:7" x14ac:dyDescent="0.25">
      <c r="A9184">
        <v>91.920000000001806</v>
      </c>
      <c r="B9184">
        <v>3.0458576679229701</v>
      </c>
      <c r="C9184">
        <v>12.2946224212646</v>
      </c>
      <c r="D9184">
        <v>3.0458576679229701</v>
      </c>
      <c r="E9184">
        <v>32.067821175002997</v>
      </c>
      <c r="F9184">
        <v>245.35876258500301</v>
      </c>
      <c r="G9184">
        <v>130.43390000000301</v>
      </c>
    </row>
    <row r="9185" spans="1:7" x14ac:dyDescent="0.25">
      <c r="A9185">
        <v>91.930000000000206</v>
      </c>
      <c r="B9185">
        <v>3.0462222099304102</v>
      </c>
      <c r="C9185">
        <v>12.296012878417899</v>
      </c>
      <c r="D9185">
        <v>3.0462222099304102</v>
      </c>
      <c r="E9185">
        <v>32.068185717010401</v>
      </c>
      <c r="F9185">
        <v>245.35912712701</v>
      </c>
      <c r="G9185">
        <v>130.443900000002</v>
      </c>
    </row>
    <row r="9186" spans="1:7" x14ac:dyDescent="0.25">
      <c r="A9186">
        <v>91.9400000000023</v>
      </c>
      <c r="B9186">
        <v>3.0465567111968901</v>
      </c>
      <c r="C9186">
        <v>12.2969570159912</v>
      </c>
      <c r="D9186">
        <v>3.0465567111968901</v>
      </c>
      <c r="E9186">
        <v>32.068520218276902</v>
      </c>
      <c r="F9186">
        <v>245.35946162827599</v>
      </c>
      <c r="G9186">
        <v>130.45390000000401</v>
      </c>
    </row>
    <row r="9187" spans="1:7" x14ac:dyDescent="0.25">
      <c r="A9187">
        <v>91.950000000000699</v>
      </c>
      <c r="B9187">
        <v>3.0469169616699201</v>
      </c>
      <c r="C9187">
        <v>12.298301696777299</v>
      </c>
      <c r="D9187">
        <v>3.0469169616699201</v>
      </c>
      <c r="E9187">
        <v>32.068880468749903</v>
      </c>
      <c r="F9187">
        <v>245.35982187874899</v>
      </c>
      <c r="G9187">
        <v>130.46390000000201</v>
      </c>
    </row>
    <row r="9188" spans="1:7" x14ac:dyDescent="0.25">
      <c r="A9188">
        <v>91.959999999999098</v>
      </c>
      <c r="B9188">
        <v>3.0472707748413002</v>
      </c>
      <c r="C9188">
        <v>12.2989902496337</v>
      </c>
      <c r="D9188">
        <v>3.0472707748413002</v>
      </c>
      <c r="E9188">
        <v>32.069234281921297</v>
      </c>
      <c r="F9188">
        <v>245.360175691921</v>
      </c>
      <c r="G9188">
        <v>130.47389999999999</v>
      </c>
    </row>
    <row r="9189" spans="1:7" x14ac:dyDescent="0.25">
      <c r="A9189">
        <v>91.970000000001093</v>
      </c>
      <c r="B9189">
        <v>3.0476155281066801</v>
      </c>
      <c r="C9189">
        <v>12.2999114990234</v>
      </c>
      <c r="D9189">
        <v>3.0476155281066801</v>
      </c>
      <c r="E9189">
        <v>32.069579035186699</v>
      </c>
      <c r="F9189">
        <v>245.36052044518601</v>
      </c>
      <c r="G9189">
        <v>130.483900000002</v>
      </c>
    </row>
    <row r="9190" spans="1:7" x14ac:dyDescent="0.25">
      <c r="A9190">
        <v>91.979999999999507</v>
      </c>
      <c r="B9190">
        <v>3.0479612350463801</v>
      </c>
      <c r="C9190">
        <v>12.3007488250732</v>
      </c>
      <c r="D9190">
        <v>3.0479612350463801</v>
      </c>
      <c r="E9190">
        <v>32.069924742126403</v>
      </c>
      <c r="F9190">
        <v>245.36086615212599</v>
      </c>
      <c r="G9190">
        <v>130.49390000000099</v>
      </c>
    </row>
    <row r="9191" spans="1:7" x14ac:dyDescent="0.25">
      <c r="A9191">
        <v>91.990000000001601</v>
      </c>
      <c r="B9191">
        <v>3.0482828617095898</v>
      </c>
      <c r="C9191">
        <v>12.3007040023803</v>
      </c>
      <c r="D9191">
        <v>3.0482828617095898</v>
      </c>
      <c r="E9191">
        <v>32.070246368789597</v>
      </c>
      <c r="F9191">
        <v>245.361187778789</v>
      </c>
      <c r="G9191">
        <v>130.503900000003</v>
      </c>
    </row>
    <row r="9192" spans="1:7" x14ac:dyDescent="0.25">
      <c r="A9192">
        <v>92</v>
      </c>
      <c r="B9192">
        <v>3.04864430427551</v>
      </c>
      <c r="C9192">
        <v>12.3002166748046</v>
      </c>
      <c r="D9192">
        <v>3.04864430427551</v>
      </c>
      <c r="E9192">
        <v>32.070607811355501</v>
      </c>
      <c r="F9192">
        <v>245.36154922135501</v>
      </c>
      <c r="G9192">
        <v>130.513900000001</v>
      </c>
    </row>
    <row r="9193" spans="1:7" x14ac:dyDescent="0.25">
      <c r="A9193">
        <v>92.010000000001995</v>
      </c>
      <c r="B9193">
        <v>3.0489816665649401</v>
      </c>
      <c r="C9193">
        <v>12.301869392395</v>
      </c>
      <c r="D9193">
        <v>3.0489816665649401</v>
      </c>
      <c r="E9193">
        <v>32.070945173645001</v>
      </c>
      <c r="F9193">
        <v>245.361886583645</v>
      </c>
      <c r="G9193">
        <v>130.52390000000301</v>
      </c>
    </row>
    <row r="9194" spans="1:7" x14ac:dyDescent="0.25">
      <c r="A9194">
        <v>92.020000000000394</v>
      </c>
      <c r="B9194">
        <v>3.0493087768554599</v>
      </c>
      <c r="C9194">
        <v>12.3024425506591</v>
      </c>
      <c r="D9194">
        <v>3.0493087768554599</v>
      </c>
      <c r="E9194">
        <v>32.0712722839355</v>
      </c>
      <c r="F9194">
        <v>245.36221369393499</v>
      </c>
      <c r="G9194">
        <v>130.53390000000201</v>
      </c>
    </row>
    <row r="9195" spans="1:7" x14ac:dyDescent="0.25">
      <c r="A9195">
        <v>92.030000000002403</v>
      </c>
      <c r="B9195">
        <v>3.04966068267822</v>
      </c>
      <c r="C9195">
        <v>12.3001585006713</v>
      </c>
      <c r="D9195">
        <v>3.04966068267822</v>
      </c>
      <c r="E9195">
        <v>32.071624189758197</v>
      </c>
      <c r="F9195">
        <v>245.362565599758</v>
      </c>
      <c r="G9195">
        <v>130.54390000000399</v>
      </c>
    </row>
    <row r="9196" spans="1:7" x14ac:dyDescent="0.25">
      <c r="A9196">
        <v>92.040000000000802</v>
      </c>
      <c r="B9196">
        <v>3.0499939918518</v>
      </c>
      <c r="C9196">
        <v>12.29927444458</v>
      </c>
      <c r="D9196">
        <v>3.0499939918518</v>
      </c>
      <c r="E9196">
        <v>32.071957498931802</v>
      </c>
      <c r="F9196">
        <v>245.36289890893099</v>
      </c>
      <c r="G9196">
        <v>130.55390000000199</v>
      </c>
    </row>
    <row r="9197" spans="1:7" x14ac:dyDescent="0.25">
      <c r="A9197">
        <v>92.049999999999201</v>
      </c>
      <c r="B9197">
        <v>3.05032062530517</v>
      </c>
      <c r="C9197">
        <v>12.2977705001831</v>
      </c>
      <c r="D9197">
        <v>3.05032062530517</v>
      </c>
      <c r="E9197">
        <v>32.072284132385199</v>
      </c>
      <c r="F9197">
        <v>245.36322554238501</v>
      </c>
      <c r="G9197">
        <v>130.56390000000101</v>
      </c>
    </row>
    <row r="9198" spans="1:7" x14ac:dyDescent="0.25">
      <c r="A9198">
        <v>92.060000000001295</v>
      </c>
      <c r="B9198">
        <v>3.0506553649902299</v>
      </c>
      <c r="C9198">
        <v>12.297569274902299</v>
      </c>
      <c r="D9198">
        <v>3.0506553649902299</v>
      </c>
      <c r="E9198">
        <v>32.072618872070301</v>
      </c>
      <c r="F9198">
        <v>245.36356028207001</v>
      </c>
      <c r="G9198">
        <v>130.57390000000299</v>
      </c>
    </row>
    <row r="9199" spans="1:7" x14ac:dyDescent="0.25">
      <c r="A9199">
        <v>92.069999999999695</v>
      </c>
      <c r="B9199">
        <v>3.05094122886657</v>
      </c>
      <c r="C9199">
        <v>12.2956085205078</v>
      </c>
      <c r="D9199">
        <v>3.05094122886657</v>
      </c>
      <c r="E9199">
        <v>32.072904735946601</v>
      </c>
      <c r="F9199">
        <v>245.36384614594601</v>
      </c>
      <c r="G9199">
        <v>130.58390000000099</v>
      </c>
    </row>
    <row r="9200" spans="1:7" x14ac:dyDescent="0.25">
      <c r="A9200">
        <v>92.080000000001704</v>
      </c>
      <c r="B9200">
        <v>3.0512375831603999</v>
      </c>
      <c r="C9200">
        <v>12.2955827713012</v>
      </c>
      <c r="D9200">
        <v>3.0512375831603999</v>
      </c>
      <c r="E9200">
        <v>32.073201090240403</v>
      </c>
      <c r="F9200">
        <v>245.36414250024001</v>
      </c>
      <c r="G9200">
        <v>130.593900000003</v>
      </c>
    </row>
    <row r="9201" spans="1:7" x14ac:dyDescent="0.25">
      <c r="A9201">
        <v>92.090000000000103</v>
      </c>
      <c r="B9201">
        <v>3.0515494346618599</v>
      </c>
      <c r="C9201">
        <v>12.2952728271484</v>
      </c>
      <c r="D9201">
        <v>3.0515494346618599</v>
      </c>
      <c r="E9201">
        <v>32.073512941741903</v>
      </c>
      <c r="F9201">
        <v>245.36445435174099</v>
      </c>
      <c r="G9201">
        <v>130.603900000001</v>
      </c>
    </row>
    <row r="9202" spans="1:7" x14ac:dyDescent="0.25">
      <c r="A9202">
        <v>92.100000000002098</v>
      </c>
      <c r="B9202">
        <v>3.05188632011413</v>
      </c>
      <c r="C9202">
        <v>12.2948398590087</v>
      </c>
      <c r="D9202">
        <v>3.05188632011413</v>
      </c>
      <c r="E9202">
        <v>32.073849827194202</v>
      </c>
      <c r="F9202">
        <v>245.364791237194</v>
      </c>
      <c r="G9202">
        <v>130.61390000000301</v>
      </c>
    </row>
    <row r="9203" spans="1:7" x14ac:dyDescent="0.25">
      <c r="A9203">
        <v>92.110000000000497</v>
      </c>
      <c r="B9203">
        <v>3.05224108695983</v>
      </c>
      <c r="C9203">
        <v>12.293504714965801</v>
      </c>
      <c r="D9203">
        <v>3.05224108695983</v>
      </c>
      <c r="E9203">
        <v>32.074204594039898</v>
      </c>
      <c r="F9203">
        <v>245.36514600403899</v>
      </c>
      <c r="G9203">
        <v>130.62390000000201</v>
      </c>
    </row>
    <row r="9204" spans="1:7" x14ac:dyDescent="0.25">
      <c r="A9204">
        <v>92.120000000002605</v>
      </c>
      <c r="B9204">
        <v>3.0525274276733301</v>
      </c>
      <c r="C9204">
        <v>12.293841361999499</v>
      </c>
      <c r="D9204">
        <v>3.0525274276733301</v>
      </c>
      <c r="E9204">
        <v>32.074490934753399</v>
      </c>
      <c r="F9204">
        <v>245.365432344753</v>
      </c>
      <c r="G9204">
        <v>130.63390000000399</v>
      </c>
    </row>
    <row r="9205" spans="1:7" x14ac:dyDescent="0.25">
      <c r="A9205">
        <v>92.130000000001004</v>
      </c>
      <c r="B9205">
        <v>3.0528154373168901</v>
      </c>
      <c r="C9205">
        <v>12.2949056625366</v>
      </c>
      <c r="D9205">
        <v>3.0528154373168901</v>
      </c>
      <c r="E9205">
        <v>32.074778944396897</v>
      </c>
      <c r="F9205">
        <v>245.36572035439599</v>
      </c>
      <c r="G9205">
        <v>130.64390000000199</v>
      </c>
    </row>
    <row r="9206" spans="1:7" x14ac:dyDescent="0.25">
      <c r="A9206">
        <v>92.139999999999404</v>
      </c>
      <c r="B9206">
        <v>3.05311107635498</v>
      </c>
      <c r="C9206">
        <v>12.2962989807128</v>
      </c>
      <c r="D9206">
        <v>3.05311107635498</v>
      </c>
      <c r="E9206">
        <v>32.075074583434997</v>
      </c>
      <c r="F9206">
        <v>245.36601599343501</v>
      </c>
      <c r="G9206">
        <v>130.65390000000099</v>
      </c>
    </row>
    <row r="9207" spans="1:7" x14ac:dyDescent="0.25">
      <c r="A9207">
        <v>92.150000000001398</v>
      </c>
      <c r="B9207">
        <v>3.05342245101928</v>
      </c>
      <c r="C9207">
        <v>12.296308517456</v>
      </c>
      <c r="D9207">
        <v>3.05342245101928</v>
      </c>
      <c r="E9207">
        <v>32.075385958099297</v>
      </c>
      <c r="F9207">
        <v>245.36632736809901</v>
      </c>
      <c r="G9207">
        <v>130.663900000003</v>
      </c>
    </row>
    <row r="9208" spans="1:7" x14ac:dyDescent="0.25">
      <c r="A9208">
        <v>92.159999999999798</v>
      </c>
      <c r="B9208">
        <v>3.05373883247375</v>
      </c>
      <c r="C9208">
        <v>12.296296119689901</v>
      </c>
      <c r="D9208">
        <v>3.05373883247375</v>
      </c>
      <c r="E9208">
        <v>32.0757023395538</v>
      </c>
      <c r="F9208">
        <v>245.36664374955299</v>
      </c>
      <c r="G9208">
        <v>130.673900000001</v>
      </c>
    </row>
    <row r="9209" spans="1:7" x14ac:dyDescent="0.25">
      <c r="A9209">
        <v>92.170000000001806</v>
      </c>
      <c r="B9209">
        <v>3.0540504455566402</v>
      </c>
      <c r="C9209">
        <v>12.296498298645</v>
      </c>
      <c r="D9209">
        <v>3.0540504455566402</v>
      </c>
      <c r="E9209">
        <v>32.0760139526367</v>
      </c>
      <c r="F9209">
        <v>245.36695536263599</v>
      </c>
      <c r="G9209">
        <v>130.68390000000301</v>
      </c>
    </row>
    <row r="9210" spans="1:7" x14ac:dyDescent="0.25">
      <c r="A9210">
        <v>92.180000000000206</v>
      </c>
      <c r="B9210">
        <v>3.0543572902679399</v>
      </c>
      <c r="C9210">
        <v>12.2957363128662</v>
      </c>
      <c r="D9210">
        <v>3.0543572902679399</v>
      </c>
      <c r="E9210">
        <v>32.076320797347996</v>
      </c>
      <c r="F9210">
        <v>245.36726220734801</v>
      </c>
      <c r="G9210">
        <v>130.693900000002</v>
      </c>
    </row>
    <row r="9211" spans="1:7" x14ac:dyDescent="0.25">
      <c r="A9211">
        <v>92.1900000000023</v>
      </c>
      <c r="B9211">
        <v>3.0546691417693999</v>
      </c>
      <c r="C9211">
        <v>12.296473503112701</v>
      </c>
      <c r="D9211">
        <v>3.0546691417693999</v>
      </c>
      <c r="E9211">
        <v>32.076632648849397</v>
      </c>
      <c r="F9211">
        <v>245.36757405884899</v>
      </c>
      <c r="G9211">
        <v>130.70390000000401</v>
      </c>
    </row>
    <row r="9212" spans="1:7" x14ac:dyDescent="0.25">
      <c r="A9212">
        <v>92.200000000000699</v>
      </c>
      <c r="B9212">
        <v>3.0549826622009202</v>
      </c>
      <c r="C9212">
        <v>12.296866416931101</v>
      </c>
      <c r="D9212">
        <v>3.0549826622009202</v>
      </c>
      <c r="E9212">
        <v>32.076946169281001</v>
      </c>
      <c r="F9212">
        <v>245.36788757927999</v>
      </c>
      <c r="G9212">
        <v>130.71390000000201</v>
      </c>
    </row>
    <row r="9213" spans="1:7" x14ac:dyDescent="0.25">
      <c r="A9213">
        <v>92.209999999999098</v>
      </c>
      <c r="B9213">
        <v>3.05528211593627</v>
      </c>
      <c r="C9213">
        <v>12.2970790863037</v>
      </c>
      <c r="D9213">
        <v>3.05528211593627</v>
      </c>
      <c r="E9213">
        <v>32.077245623016303</v>
      </c>
      <c r="F9213">
        <v>245.368187033016</v>
      </c>
      <c r="G9213">
        <v>130.72389999999999</v>
      </c>
    </row>
    <row r="9214" spans="1:7" x14ac:dyDescent="0.25">
      <c r="A9214">
        <v>92.220000000001093</v>
      </c>
      <c r="B9214">
        <v>3.0555884838104199</v>
      </c>
      <c r="C9214">
        <v>12.296795845031699</v>
      </c>
      <c r="D9214">
        <v>3.0555884838104199</v>
      </c>
      <c r="E9214">
        <v>32.077551990890399</v>
      </c>
      <c r="F9214">
        <v>245.36849340089</v>
      </c>
      <c r="G9214">
        <v>130.733900000002</v>
      </c>
    </row>
    <row r="9215" spans="1:7" x14ac:dyDescent="0.25">
      <c r="A9215">
        <v>92.229999999999507</v>
      </c>
      <c r="B9215">
        <v>3.0558934211730899</v>
      </c>
      <c r="C9215">
        <v>12.297253608703601</v>
      </c>
      <c r="D9215">
        <v>3.0558934211730899</v>
      </c>
      <c r="E9215">
        <v>32.077856928253098</v>
      </c>
      <c r="F9215">
        <v>245.36879833825299</v>
      </c>
      <c r="G9215">
        <v>130.74390000000099</v>
      </c>
    </row>
    <row r="9216" spans="1:7" x14ac:dyDescent="0.25">
      <c r="A9216">
        <v>92.240000000001601</v>
      </c>
      <c r="B9216">
        <v>3.0562038421630802</v>
      </c>
      <c r="C9216">
        <v>12.297134399414</v>
      </c>
      <c r="D9216">
        <v>3.0562038421630802</v>
      </c>
      <c r="E9216">
        <v>32.078167349243103</v>
      </c>
      <c r="F9216">
        <v>245.36910875924301</v>
      </c>
      <c r="G9216">
        <v>130.753900000003</v>
      </c>
    </row>
    <row r="9217" spans="1:7" x14ac:dyDescent="0.25">
      <c r="A9217">
        <v>92.25</v>
      </c>
      <c r="B9217">
        <v>3.0565502643585201</v>
      </c>
      <c r="C9217">
        <v>12.297346115112299</v>
      </c>
      <c r="D9217">
        <v>3.0565502643585201</v>
      </c>
      <c r="E9217">
        <v>32.078513771438502</v>
      </c>
      <c r="F9217">
        <v>245.36945518143801</v>
      </c>
      <c r="G9217">
        <v>130.763900000001</v>
      </c>
    </row>
    <row r="9218" spans="1:7" x14ac:dyDescent="0.25">
      <c r="A9218">
        <v>92.260000000001995</v>
      </c>
      <c r="B9218">
        <v>3.0568490028381299</v>
      </c>
      <c r="C9218">
        <v>12.299002647399901</v>
      </c>
      <c r="D9218">
        <v>3.0568490028381299</v>
      </c>
      <c r="E9218">
        <v>32.078812509918201</v>
      </c>
      <c r="F9218">
        <v>245.369753919918</v>
      </c>
      <c r="G9218">
        <v>130.77390000000301</v>
      </c>
    </row>
    <row r="9219" spans="1:7" x14ac:dyDescent="0.25">
      <c r="A9219">
        <v>92.270000000000394</v>
      </c>
      <c r="B9219">
        <v>3.0571632385253902</v>
      </c>
      <c r="C9219">
        <v>12.2997922897338</v>
      </c>
      <c r="D9219">
        <v>3.0571632385253902</v>
      </c>
      <c r="E9219">
        <v>32.0791267456054</v>
      </c>
      <c r="F9219">
        <v>245.370068155605</v>
      </c>
      <c r="G9219">
        <v>130.78390000000201</v>
      </c>
    </row>
    <row r="9220" spans="1:7" x14ac:dyDescent="0.25">
      <c r="A9220">
        <v>92.280000000002403</v>
      </c>
      <c r="B9220">
        <v>3.05750155448913</v>
      </c>
      <c r="C9220">
        <v>12.2979669570922</v>
      </c>
      <c r="D9220">
        <v>3.05750155448913</v>
      </c>
      <c r="E9220">
        <v>32.079465061569202</v>
      </c>
      <c r="F9220">
        <v>245.370406471569</v>
      </c>
      <c r="G9220">
        <v>130.79390000000399</v>
      </c>
    </row>
    <row r="9221" spans="1:7" x14ac:dyDescent="0.25">
      <c r="A9221">
        <v>92.290000000000802</v>
      </c>
      <c r="B9221">
        <v>3.0578384399414</v>
      </c>
      <c r="C9221">
        <v>12.296179771423301</v>
      </c>
      <c r="D9221">
        <v>3.0578384399414</v>
      </c>
      <c r="E9221">
        <v>32.079801947021402</v>
      </c>
      <c r="F9221">
        <v>245.37074335702101</v>
      </c>
      <c r="G9221">
        <v>130.80390000000199</v>
      </c>
    </row>
    <row r="9222" spans="1:7" x14ac:dyDescent="0.25">
      <c r="A9222">
        <v>92.299999999999201</v>
      </c>
      <c r="B9222">
        <v>3.0581586360931299</v>
      </c>
      <c r="C9222">
        <v>12.295574188232401</v>
      </c>
      <c r="D9222">
        <v>3.0581586360931299</v>
      </c>
      <c r="E9222">
        <v>32.080122143173199</v>
      </c>
      <c r="F9222">
        <v>245.371063553173</v>
      </c>
      <c r="G9222">
        <v>130.81390000000101</v>
      </c>
    </row>
    <row r="9223" spans="1:7" x14ac:dyDescent="0.25">
      <c r="A9223">
        <v>92.310000000001295</v>
      </c>
      <c r="B9223">
        <v>3.05845594406127</v>
      </c>
      <c r="C9223">
        <v>12.2953996658325</v>
      </c>
      <c r="D9223">
        <v>3.05845594406127</v>
      </c>
      <c r="E9223">
        <v>32.080419451141303</v>
      </c>
      <c r="F9223">
        <v>245.371360861141</v>
      </c>
      <c r="G9223">
        <v>130.82390000000299</v>
      </c>
    </row>
    <row r="9224" spans="1:7" x14ac:dyDescent="0.25">
      <c r="A9224">
        <v>92.319999999999695</v>
      </c>
      <c r="B9224">
        <v>3.05873322486877</v>
      </c>
      <c r="C9224">
        <v>12.2964782714843</v>
      </c>
      <c r="D9224">
        <v>3.05873322486877</v>
      </c>
      <c r="E9224">
        <v>32.080696731948798</v>
      </c>
      <c r="F9224">
        <v>245.37163814194801</v>
      </c>
      <c r="G9224">
        <v>130.83390000000099</v>
      </c>
    </row>
    <row r="9225" spans="1:7" x14ac:dyDescent="0.25">
      <c r="A9225">
        <v>92.330000000001704</v>
      </c>
      <c r="B9225">
        <v>3.0590133666992099</v>
      </c>
      <c r="C9225">
        <v>12.296826362609799</v>
      </c>
      <c r="D9225">
        <v>3.0590133666992099</v>
      </c>
      <c r="E9225">
        <v>32.0809768737792</v>
      </c>
      <c r="F9225">
        <v>245.371918283779</v>
      </c>
      <c r="G9225">
        <v>130.843900000003</v>
      </c>
    </row>
    <row r="9226" spans="1:7" x14ac:dyDescent="0.25">
      <c r="A9226">
        <v>92.340000000000103</v>
      </c>
      <c r="B9226">
        <v>3.0593383312225302</v>
      </c>
      <c r="C9226">
        <v>12.296397209167401</v>
      </c>
      <c r="D9226">
        <v>3.0593383312225302</v>
      </c>
      <c r="E9226">
        <v>32.081301838302601</v>
      </c>
      <c r="F9226">
        <v>245.372243248302</v>
      </c>
      <c r="G9226">
        <v>130.853900000001</v>
      </c>
    </row>
    <row r="9227" spans="1:7" x14ac:dyDescent="0.25">
      <c r="A9227">
        <v>92.350000000002098</v>
      </c>
      <c r="B9227">
        <v>3.0596728324890101</v>
      </c>
      <c r="C9227">
        <v>12.2971649169921</v>
      </c>
      <c r="D9227">
        <v>3.0596728324890101</v>
      </c>
      <c r="E9227">
        <v>32.081636339569002</v>
      </c>
      <c r="F9227">
        <v>245.37257774956899</v>
      </c>
      <c r="G9227">
        <v>130.86390000000301</v>
      </c>
    </row>
    <row r="9228" spans="1:7" x14ac:dyDescent="0.25">
      <c r="A9228">
        <v>92.360000000000497</v>
      </c>
      <c r="B9228">
        <v>3.0600013732910099</v>
      </c>
      <c r="C9228">
        <v>12.2969303131103</v>
      </c>
      <c r="D9228">
        <v>3.0600013732910099</v>
      </c>
      <c r="E9228">
        <v>32.081964880370997</v>
      </c>
      <c r="F9228">
        <v>245.37290629037099</v>
      </c>
      <c r="G9228">
        <v>130.87390000000201</v>
      </c>
    </row>
    <row r="9229" spans="1:7" x14ac:dyDescent="0.25">
      <c r="A9229">
        <v>92.370000000002605</v>
      </c>
      <c r="B9229">
        <v>3.0603287220001198</v>
      </c>
      <c r="C9229">
        <v>12.296857833862299</v>
      </c>
      <c r="D9229">
        <v>3.0603287220001198</v>
      </c>
      <c r="E9229">
        <v>32.082292229080103</v>
      </c>
      <c r="F9229">
        <v>245.37323363908001</v>
      </c>
      <c r="G9229">
        <v>130.88390000000399</v>
      </c>
    </row>
    <row r="9230" spans="1:7" x14ac:dyDescent="0.25">
      <c r="A9230">
        <v>92.380000000001004</v>
      </c>
      <c r="B9230">
        <v>3.0606338977813698</v>
      </c>
      <c r="C9230">
        <v>12.299708366394</v>
      </c>
      <c r="D9230">
        <v>3.0606338977813698</v>
      </c>
      <c r="E9230">
        <v>32.082597404861403</v>
      </c>
      <c r="F9230">
        <v>245.37353881486101</v>
      </c>
      <c r="G9230">
        <v>130.89390000000199</v>
      </c>
    </row>
    <row r="9231" spans="1:7" x14ac:dyDescent="0.25">
      <c r="A9231">
        <v>92.389999999999404</v>
      </c>
      <c r="B9231">
        <v>3.06094169616699</v>
      </c>
      <c r="C9231">
        <v>12.3003273010253</v>
      </c>
      <c r="D9231">
        <v>3.06094169616699</v>
      </c>
      <c r="E9231">
        <v>32.082905203247002</v>
      </c>
      <c r="F9231">
        <v>245.373846613247</v>
      </c>
      <c r="G9231">
        <v>130.90390000000099</v>
      </c>
    </row>
    <row r="9232" spans="1:7" x14ac:dyDescent="0.25">
      <c r="A9232">
        <v>92.400000000001398</v>
      </c>
      <c r="B9232">
        <v>3.0612633228302002</v>
      </c>
      <c r="C9232">
        <v>12.301616668701101</v>
      </c>
      <c r="D9232">
        <v>3.0612633228302002</v>
      </c>
      <c r="E9232">
        <v>32.083226829910203</v>
      </c>
      <c r="F9232">
        <v>245.37416823991001</v>
      </c>
      <c r="G9232">
        <v>130.913900000003</v>
      </c>
    </row>
    <row r="9233" spans="1:7" x14ac:dyDescent="0.25">
      <c r="A9233">
        <v>92.409999999999798</v>
      </c>
      <c r="B9233">
        <v>3.0615763664245601</v>
      </c>
      <c r="C9233">
        <v>12.3019647598266</v>
      </c>
      <c r="D9233">
        <v>3.0615763664245601</v>
      </c>
      <c r="E9233">
        <v>32.083539873504598</v>
      </c>
      <c r="F9233">
        <v>245.374481283504</v>
      </c>
      <c r="G9233">
        <v>130.923900000001</v>
      </c>
    </row>
    <row r="9234" spans="1:7" x14ac:dyDescent="0.25">
      <c r="A9234">
        <v>92.420000000001806</v>
      </c>
      <c r="B9234">
        <v>3.0618760585784899</v>
      </c>
      <c r="C9234">
        <v>12.300829887390099</v>
      </c>
      <c r="D9234">
        <v>3.0618760585784899</v>
      </c>
      <c r="E9234">
        <v>32.083839565658501</v>
      </c>
      <c r="F9234">
        <v>245.37478097565801</v>
      </c>
      <c r="G9234">
        <v>130.93390000000301</v>
      </c>
    </row>
    <row r="9235" spans="1:7" x14ac:dyDescent="0.25">
      <c r="A9235">
        <v>92.430000000000206</v>
      </c>
      <c r="B9235">
        <v>3.06220030784606</v>
      </c>
      <c r="C9235">
        <v>12.2996425628662</v>
      </c>
      <c r="D9235">
        <v>3.06220030784606</v>
      </c>
      <c r="E9235">
        <v>32.0841638149261</v>
      </c>
      <c r="F9235">
        <v>245.37510522492599</v>
      </c>
      <c r="G9235">
        <v>130.943900000002</v>
      </c>
    </row>
    <row r="9236" spans="1:7" x14ac:dyDescent="0.25">
      <c r="A9236">
        <v>92.4400000000023</v>
      </c>
      <c r="B9236">
        <v>3.0625400543212802</v>
      </c>
      <c r="C9236">
        <v>12.300191879272401</v>
      </c>
      <c r="D9236">
        <v>3.0625400543212802</v>
      </c>
      <c r="E9236">
        <v>32.084503561401299</v>
      </c>
      <c r="F9236">
        <v>245.37544497140101</v>
      </c>
      <c r="G9236">
        <v>130.95390000000401</v>
      </c>
    </row>
    <row r="9237" spans="1:7" x14ac:dyDescent="0.25">
      <c r="A9237">
        <v>92.450000000000699</v>
      </c>
      <c r="B9237">
        <v>3.06289458274841</v>
      </c>
      <c r="C9237">
        <v>12.3006429672241</v>
      </c>
      <c r="D9237">
        <v>3.06289458274841</v>
      </c>
      <c r="E9237">
        <v>32.084858089828401</v>
      </c>
      <c r="F9237">
        <v>245.37579949982799</v>
      </c>
      <c r="G9237">
        <v>130.96390000000201</v>
      </c>
    </row>
    <row r="9238" spans="1:7" x14ac:dyDescent="0.25">
      <c r="A9238">
        <v>92.459999999999098</v>
      </c>
      <c r="B9238">
        <v>3.0632238388061501</v>
      </c>
      <c r="C9238">
        <v>12.2999572753906</v>
      </c>
      <c r="D9238">
        <v>3.0632238388061501</v>
      </c>
      <c r="E9238">
        <v>32.085187345886197</v>
      </c>
      <c r="F9238">
        <v>245.37612875588599</v>
      </c>
      <c r="G9238">
        <v>130.97389999999999</v>
      </c>
    </row>
    <row r="9239" spans="1:7" x14ac:dyDescent="0.25">
      <c r="A9239">
        <v>92.470000000001093</v>
      </c>
      <c r="B9239">
        <v>3.0635190010070801</v>
      </c>
      <c r="C9239">
        <v>12.299272537231399</v>
      </c>
      <c r="D9239">
        <v>3.0635190010070801</v>
      </c>
      <c r="E9239">
        <v>32.085482508087097</v>
      </c>
      <c r="F9239">
        <v>245.376423918087</v>
      </c>
      <c r="G9239">
        <v>130.983900000002</v>
      </c>
    </row>
    <row r="9240" spans="1:7" x14ac:dyDescent="0.25">
      <c r="A9240">
        <v>92.479999999999507</v>
      </c>
      <c r="B9240">
        <v>3.0638363361358598</v>
      </c>
      <c r="C9240">
        <v>12.2989807128906</v>
      </c>
      <c r="D9240">
        <v>3.0638363361358598</v>
      </c>
      <c r="E9240">
        <v>32.085799843215902</v>
      </c>
      <c r="F9240">
        <v>245.37674125321499</v>
      </c>
      <c r="G9240">
        <v>130.99390000000099</v>
      </c>
    </row>
    <row r="9241" spans="1:7" x14ac:dyDescent="0.25">
      <c r="A9241">
        <v>92.490000000001601</v>
      </c>
      <c r="B9241">
        <v>3.0641882419586102</v>
      </c>
      <c r="C9241">
        <v>12.3009634017944</v>
      </c>
      <c r="D9241">
        <v>3.0641882419586102</v>
      </c>
      <c r="E9241">
        <v>32.086151749038599</v>
      </c>
      <c r="F9241">
        <v>245.377093159038</v>
      </c>
      <c r="G9241">
        <v>131.003900000003</v>
      </c>
    </row>
    <row r="9242" spans="1:7" x14ac:dyDescent="0.25">
      <c r="A9242">
        <v>92.5</v>
      </c>
      <c r="B9242">
        <v>3.0645337104797301</v>
      </c>
      <c r="C9242">
        <v>12.302467346191399</v>
      </c>
      <c r="D9242">
        <v>3.0645337104797301</v>
      </c>
      <c r="E9242">
        <v>32.086497217559803</v>
      </c>
      <c r="F9242">
        <v>245.377438627559</v>
      </c>
      <c r="G9242">
        <v>131.013900000001</v>
      </c>
    </row>
    <row r="9243" spans="1:7" x14ac:dyDescent="0.25">
      <c r="A9243">
        <v>92.510000000001995</v>
      </c>
      <c r="B9243">
        <v>3.06484627723693</v>
      </c>
      <c r="C9243">
        <v>12.303132057189901</v>
      </c>
      <c r="D9243">
        <v>3.06484627723693</v>
      </c>
      <c r="E9243">
        <v>32.086809784316998</v>
      </c>
      <c r="F9243">
        <v>245.37775119431601</v>
      </c>
      <c r="G9243">
        <v>131.02390000000301</v>
      </c>
    </row>
    <row r="9244" spans="1:7" x14ac:dyDescent="0.25">
      <c r="A9244">
        <v>92.520000000000394</v>
      </c>
      <c r="B9244">
        <v>3.0651507377624498</v>
      </c>
      <c r="C9244">
        <v>12.3040294647216</v>
      </c>
      <c r="D9244">
        <v>3.0651507377624498</v>
      </c>
      <c r="E9244">
        <v>32.087114244842503</v>
      </c>
      <c r="F9244">
        <v>245.378055654842</v>
      </c>
      <c r="G9244">
        <v>131.03390000000201</v>
      </c>
    </row>
    <row r="9245" spans="1:7" x14ac:dyDescent="0.25">
      <c r="A9245">
        <v>92.530000000002403</v>
      </c>
      <c r="B9245">
        <v>3.0655109882354701</v>
      </c>
      <c r="C9245">
        <v>12.3054761886596</v>
      </c>
      <c r="D9245">
        <v>3.0655109882354701</v>
      </c>
      <c r="E9245">
        <v>32.087474495315497</v>
      </c>
      <c r="F9245">
        <v>245.37841590531499</v>
      </c>
      <c r="G9245">
        <v>131.04390000000399</v>
      </c>
    </row>
    <row r="9246" spans="1:7" x14ac:dyDescent="0.25">
      <c r="A9246">
        <v>92.540000000000802</v>
      </c>
      <c r="B9246">
        <v>3.06584525108337</v>
      </c>
      <c r="C9246">
        <v>12.3060255050659</v>
      </c>
      <c r="D9246">
        <v>3.06584525108337</v>
      </c>
      <c r="E9246">
        <v>32.087808758163398</v>
      </c>
      <c r="F9246">
        <v>245.37875016816301</v>
      </c>
      <c r="G9246">
        <v>131.05390000000199</v>
      </c>
    </row>
    <row r="9247" spans="1:7" x14ac:dyDescent="0.25">
      <c r="A9247">
        <v>92.549999999999201</v>
      </c>
      <c r="B9247">
        <v>3.0661590099334699</v>
      </c>
      <c r="C9247">
        <v>12.3059282302856</v>
      </c>
      <c r="D9247">
        <v>3.0661590099334699</v>
      </c>
      <c r="E9247">
        <v>32.088122517013502</v>
      </c>
      <c r="F9247">
        <v>245.37906392701299</v>
      </c>
      <c r="G9247">
        <v>131.06390000000101</v>
      </c>
    </row>
    <row r="9248" spans="1:7" x14ac:dyDescent="0.25">
      <c r="A9248">
        <v>92.560000000001295</v>
      </c>
      <c r="B9248">
        <v>3.0664691925048801</v>
      </c>
      <c r="C9248">
        <v>12.306786537170399</v>
      </c>
      <c r="D9248">
        <v>3.0664691925048801</v>
      </c>
      <c r="E9248">
        <v>32.088432699584899</v>
      </c>
      <c r="F9248">
        <v>245.37937410958401</v>
      </c>
      <c r="G9248">
        <v>131.07390000000299</v>
      </c>
    </row>
    <row r="9249" spans="1:7" x14ac:dyDescent="0.25">
      <c r="A9249">
        <v>92.569999999999695</v>
      </c>
      <c r="B9249">
        <v>3.0668156147003098</v>
      </c>
      <c r="C9249">
        <v>12.307638168334901</v>
      </c>
      <c r="D9249">
        <v>3.0668156147003098</v>
      </c>
      <c r="E9249">
        <v>32.088779121780298</v>
      </c>
      <c r="F9249">
        <v>245.37972053178001</v>
      </c>
      <c r="G9249">
        <v>131.08390000000099</v>
      </c>
    </row>
    <row r="9250" spans="1:7" x14ac:dyDescent="0.25">
      <c r="A9250">
        <v>92.580000000001704</v>
      </c>
      <c r="B9250">
        <v>3.0671639442443799</v>
      </c>
      <c r="C9250">
        <v>12.307324409484799</v>
      </c>
      <c r="D9250">
        <v>3.0671639442443799</v>
      </c>
      <c r="E9250">
        <v>32.089127451324401</v>
      </c>
      <c r="F9250">
        <v>245.38006886132399</v>
      </c>
      <c r="G9250">
        <v>131.093900000003</v>
      </c>
    </row>
    <row r="9251" spans="1:7" x14ac:dyDescent="0.25">
      <c r="A9251">
        <v>92.590000000000103</v>
      </c>
      <c r="B9251">
        <v>3.06749272346496</v>
      </c>
      <c r="C9251">
        <v>12.307093620300201</v>
      </c>
      <c r="D9251">
        <v>3.06749272346496</v>
      </c>
      <c r="E9251">
        <v>32.089456230544997</v>
      </c>
      <c r="F9251">
        <v>245.380397640545</v>
      </c>
      <c r="G9251">
        <v>131.103900000001</v>
      </c>
    </row>
    <row r="9252" spans="1:7" x14ac:dyDescent="0.25">
      <c r="A9252">
        <v>92.600000000002098</v>
      </c>
      <c r="B9252">
        <v>3.0677921772003098</v>
      </c>
      <c r="C9252">
        <v>12.306627273559499</v>
      </c>
      <c r="D9252">
        <v>3.0677921772003098</v>
      </c>
      <c r="E9252">
        <v>32.089755684280298</v>
      </c>
      <c r="F9252">
        <v>245.38069709428001</v>
      </c>
      <c r="G9252">
        <v>131.11390000000301</v>
      </c>
    </row>
    <row r="9253" spans="1:7" x14ac:dyDescent="0.25">
      <c r="A9253">
        <v>92.610000000000497</v>
      </c>
      <c r="B9253">
        <v>3.0681242942810001</v>
      </c>
      <c r="C9253">
        <v>12.306806564331</v>
      </c>
      <c r="D9253">
        <v>3.0681242942810001</v>
      </c>
      <c r="E9253">
        <v>32.090087801361001</v>
      </c>
      <c r="F9253">
        <v>245.38102921136101</v>
      </c>
      <c r="G9253">
        <v>131.12390000000201</v>
      </c>
    </row>
    <row r="9254" spans="1:7" x14ac:dyDescent="0.25">
      <c r="A9254">
        <v>92.620000000002605</v>
      </c>
      <c r="B9254">
        <v>3.0684823989868102</v>
      </c>
      <c r="C9254">
        <v>12.3074502944946</v>
      </c>
      <c r="D9254">
        <v>3.0684823989868102</v>
      </c>
      <c r="E9254">
        <v>32.090445906066797</v>
      </c>
      <c r="F9254">
        <v>245.381387316066</v>
      </c>
      <c r="G9254">
        <v>131.13390000000399</v>
      </c>
    </row>
    <row r="9255" spans="1:7" x14ac:dyDescent="0.25">
      <c r="A9255">
        <v>92.630000000001004</v>
      </c>
      <c r="B9255">
        <v>3.06878638267517</v>
      </c>
      <c r="C9255">
        <v>12.307715415954499</v>
      </c>
      <c r="D9255">
        <v>3.06878638267517</v>
      </c>
      <c r="E9255">
        <v>32.090749889755202</v>
      </c>
      <c r="F9255">
        <v>245.381691299755</v>
      </c>
      <c r="G9255">
        <v>131.14390000000199</v>
      </c>
    </row>
    <row r="9256" spans="1:7" x14ac:dyDescent="0.25">
      <c r="A9256">
        <v>92.639999999999404</v>
      </c>
      <c r="B9256">
        <v>3.0690884590148899</v>
      </c>
      <c r="C9256">
        <v>12.308570861816399</v>
      </c>
      <c r="D9256">
        <v>3.0690884590148899</v>
      </c>
      <c r="E9256">
        <v>32.091051966094902</v>
      </c>
      <c r="F9256">
        <v>245.38199337609399</v>
      </c>
      <c r="G9256">
        <v>131.15390000000099</v>
      </c>
    </row>
    <row r="9257" spans="1:7" x14ac:dyDescent="0.25">
      <c r="A9257">
        <v>92.650000000001398</v>
      </c>
      <c r="B9257">
        <v>3.0694429874420099</v>
      </c>
      <c r="C9257">
        <v>12.3091840744018</v>
      </c>
      <c r="D9257">
        <v>3.0694429874420099</v>
      </c>
      <c r="E9257">
        <v>32.091406494521998</v>
      </c>
      <c r="F9257">
        <v>245.38234790452199</v>
      </c>
      <c r="G9257">
        <v>131.163900000003</v>
      </c>
    </row>
    <row r="9258" spans="1:7" x14ac:dyDescent="0.25">
      <c r="A9258">
        <v>92.659999999999798</v>
      </c>
      <c r="B9258">
        <v>3.0697922706603999</v>
      </c>
      <c r="C9258">
        <v>12.308326721191399</v>
      </c>
      <c r="D9258">
        <v>3.0697922706603999</v>
      </c>
      <c r="E9258">
        <v>32.091755777740403</v>
      </c>
      <c r="F9258">
        <v>245.38269718774001</v>
      </c>
      <c r="G9258">
        <v>131.173900000001</v>
      </c>
    </row>
    <row r="9259" spans="1:7" x14ac:dyDescent="0.25">
      <c r="A9259">
        <v>92.670000000001806</v>
      </c>
      <c r="B9259">
        <v>3.0701229572296098</v>
      </c>
      <c r="C9259">
        <v>12.309013366699199</v>
      </c>
      <c r="D9259">
        <v>3.0701229572296098</v>
      </c>
      <c r="E9259">
        <v>32.092086464309602</v>
      </c>
      <c r="F9259">
        <v>245.38302787430899</v>
      </c>
      <c r="G9259">
        <v>131.18390000000301</v>
      </c>
    </row>
    <row r="9260" spans="1:7" x14ac:dyDescent="0.25">
      <c r="A9260">
        <v>92.680000000000206</v>
      </c>
      <c r="B9260">
        <v>3.0704441070556601</v>
      </c>
      <c r="C9260">
        <v>12.3106184005737</v>
      </c>
      <c r="D9260">
        <v>3.0704441070556601</v>
      </c>
      <c r="E9260">
        <v>32.092407614135702</v>
      </c>
      <c r="F9260">
        <v>245.38334902413499</v>
      </c>
      <c r="G9260">
        <v>131.193900000002</v>
      </c>
    </row>
    <row r="9261" spans="1:7" x14ac:dyDescent="0.25">
      <c r="A9261">
        <v>92.6900000000023</v>
      </c>
      <c r="B9261">
        <v>3.0708086490631099</v>
      </c>
      <c r="C9261">
        <v>12.312431335449199</v>
      </c>
      <c r="D9261">
        <v>3.0708086490631099</v>
      </c>
      <c r="E9261">
        <v>32.092772156143099</v>
      </c>
      <c r="F9261">
        <v>245.383713566143</v>
      </c>
      <c r="G9261">
        <v>131.20390000000401</v>
      </c>
    </row>
    <row r="9262" spans="1:7" x14ac:dyDescent="0.25">
      <c r="A9262">
        <v>92.700000000000699</v>
      </c>
      <c r="B9262">
        <v>3.0711653232574401</v>
      </c>
      <c r="C9262">
        <v>12.313416481018001</v>
      </c>
      <c r="D9262">
        <v>3.0711653232574401</v>
      </c>
      <c r="E9262">
        <v>32.093128830337498</v>
      </c>
      <c r="F9262">
        <v>245.384070240337</v>
      </c>
      <c r="G9262">
        <v>131.21390000000201</v>
      </c>
    </row>
    <row r="9263" spans="1:7" x14ac:dyDescent="0.25">
      <c r="A9263">
        <v>92.709999999999098</v>
      </c>
      <c r="B9263">
        <v>3.0715115070343</v>
      </c>
      <c r="C9263">
        <v>12.313818931579499</v>
      </c>
      <c r="D9263">
        <v>3.0715115070343</v>
      </c>
      <c r="E9263">
        <v>32.093475014114297</v>
      </c>
      <c r="F9263">
        <v>245.38441642411399</v>
      </c>
      <c r="G9263">
        <v>131.22389999999999</v>
      </c>
    </row>
    <row r="9264" spans="1:7" x14ac:dyDescent="0.25">
      <c r="A9264">
        <v>92.720000000001093</v>
      </c>
      <c r="B9264">
        <v>3.0718789100646902</v>
      </c>
      <c r="C9264">
        <v>12.313489913940399</v>
      </c>
      <c r="D9264">
        <v>3.0718789100646902</v>
      </c>
      <c r="E9264">
        <v>32.0938424171447</v>
      </c>
      <c r="F9264">
        <v>245.38478382714399</v>
      </c>
      <c r="G9264">
        <v>131.233900000002</v>
      </c>
    </row>
    <row r="9265" spans="1:7" x14ac:dyDescent="0.25">
      <c r="A9265">
        <v>92.729999999999507</v>
      </c>
      <c r="B9265">
        <v>3.07221484184265</v>
      </c>
      <c r="C9265">
        <v>12.314257621765099</v>
      </c>
      <c r="D9265">
        <v>3.07221484184265</v>
      </c>
      <c r="E9265">
        <v>32.094178348922703</v>
      </c>
      <c r="F9265">
        <v>245.385119758922</v>
      </c>
      <c r="G9265">
        <v>131.24390000000099</v>
      </c>
    </row>
    <row r="9266" spans="1:7" x14ac:dyDescent="0.25">
      <c r="A9266">
        <v>92.740000000001601</v>
      </c>
      <c r="B9266">
        <v>3.0725517272949201</v>
      </c>
      <c r="C9266">
        <v>12.315340042114199</v>
      </c>
      <c r="D9266">
        <v>3.0725517272949201</v>
      </c>
      <c r="E9266">
        <v>32.094515234374903</v>
      </c>
      <c r="F9266">
        <v>245.38545664437399</v>
      </c>
      <c r="G9266">
        <v>131.253900000003</v>
      </c>
    </row>
    <row r="9267" spans="1:7" x14ac:dyDescent="0.25">
      <c r="A9267">
        <v>92.75</v>
      </c>
      <c r="B9267">
        <v>3.0728993415832502</v>
      </c>
      <c r="C9267">
        <v>12.3169193267822</v>
      </c>
      <c r="D9267">
        <v>3.0728993415832502</v>
      </c>
      <c r="E9267">
        <v>32.094862848663297</v>
      </c>
      <c r="F9267">
        <v>245.385804258663</v>
      </c>
      <c r="G9267">
        <v>131.263900000001</v>
      </c>
    </row>
    <row r="9268" spans="1:7" x14ac:dyDescent="0.25">
      <c r="A9268">
        <v>92.760000000001995</v>
      </c>
      <c r="B9268">
        <v>3.0732216835021902</v>
      </c>
      <c r="C9268">
        <v>12.319235801696699</v>
      </c>
      <c r="D9268">
        <v>3.0732216835021902</v>
      </c>
      <c r="E9268">
        <v>32.0951851905822</v>
      </c>
      <c r="F9268">
        <v>245.386126600582</v>
      </c>
      <c r="G9268">
        <v>131.27390000000301</v>
      </c>
    </row>
    <row r="9269" spans="1:7" x14ac:dyDescent="0.25">
      <c r="A9269">
        <v>92.770000000000394</v>
      </c>
      <c r="B9269">
        <v>3.0735826492309499</v>
      </c>
      <c r="C9269">
        <v>12.320237159729</v>
      </c>
      <c r="D9269">
        <v>3.0735826492309499</v>
      </c>
      <c r="E9269">
        <v>32.095546156311002</v>
      </c>
      <c r="F9269">
        <v>245.38648756631099</v>
      </c>
      <c r="G9269">
        <v>131.28390000000201</v>
      </c>
    </row>
    <row r="9270" spans="1:7" x14ac:dyDescent="0.25">
      <c r="A9270">
        <v>92.780000000002403</v>
      </c>
      <c r="B9270">
        <v>3.0739614963531401</v>
      </c>
      <c r="C9270">
        <v>12.321564674377401</v>
      </c>
      <c r="D9270">
        <v>3.0739614963531401</v>
      </c>
      <c r="E9270">
        <v>32.095925003433202</v>
      </c>
      <c r="F9270">
        <v>245.38686641343301</v>
      </c>
      <c r="G9270">
        <v>131.29390000000399</v>
      </c>
    </row>
    <row r="9271" spans="1:7" x14ac:dyDescent="0.25">
      <c r="A9271">
        <v>92.790000000000802</v>
      </c>
      <c r="B9271">
        <v>3.0742986202239901</v>
      </c>
      <c r="C9271">
        <v>12.322815895080501</v>
      </c>
      <c r="D9271">
        <v>3.0742986202239901</v>
      </c>
      <c r="E9271">
        <v>32.096262127304001</v>
      </c>
      <c r="F9271">
        <v>245.387203537304</v>
      </c>
      <c r="G9271">
        <v>131.30390000000199</v>
      </c>
    </row>
    <row r="9272" spans="1:7" x14ac:dyDescent="0.25">
      <c r="A9272">
        <v>92.799999999999201</v>
      </c>
      <c r="B9272">
        <v>3.07466268539428</v>
      </c>
      <c r="C9272">
        <v>12.325329780578601</v>
      </c>
      <c r="D9272">
        <v>3.07466268539428</v>
      </c>
      <c r="E9272">
        <v>32.096626192474297</v>
      </c>
      <c r="F9272">
        <v>245.38756760247401</v>
      </c>
      <c r="G9272">
        <v>131.31390000000101</v>
      </c>
    </row>
    <row r="9273" spans="1:7" x14ac:dyDescent="0.25">
      <c r="A9273">
        <v>92.810000000001295</v>
      </c>
      <c r="B9273">
        <v>3.0750453472137398</v>
      </c>
      <c r="C9273">
        <v>12.327838897705</v>
      </c>
      <c r="D9273">
        <v>3.0750453472137398</v>
      </c>
      <c r="E9273">
        <v>32.097008854293797</v>
      </c>
      <c r="F9273">
        <v>245.38795026429301</v>
      </c>
      <c r="G9273">
        <v>131.32390000000299</v>
      </c>
    </row>
    <row r="9274" spans="1:7" x14ac:dyDescent="0.25">
      <c r="A9274">
        <v>92.819999999999695</v>
      </c>
      <c r="B9274">
        <v>3.0754430294036799</v>
      </c>
      <c r="C9274">
        <v>12.3311014175415</v>
      </c>
      <c r="D9274">
        <v>3.0754430294036799</v>
      </c>
      <c r="E9274">
        <v>32.097406536483703</v>
      </c>
      <c r="F9274">
        <v>245.38834794648301</v>
      </c>
      <c r="G9274">
        <v>131.33390000000099</v>
      </c>
    </row>
    <row r="9275" spans="1:7" x14ac:dyDescent="0.25">
      <c r="A9275">
        <v>92.830000000001704</v>
      </c>
      <c r="B9275">
        <v>3.07583451271057</v>
      </c>
      <c r="C9275">
        <v>12.333753585815399</v>
      </c>
      <c r="D9275">
        <v>3.07583451271057</v>
      </c>
      <c r="E9275">
        <v>32.097798019790602</v>
      </c>
      <c r="F9275">
        <v>245.38873942979001</v>
      </c>
      <c r="G9275">
        <v>131.343900000003</v>
      </c>
    </row>
    <row r="9276" spans="1:7" x14ac:dyDescent="0.25">
      <c r="A9276">
        <v>92.840000000000103</v>
      </c>
      <c r="B9276">
        <v>3.07621169090271</v>
      </c>
      <c r="C9276">
        <v>12.3351621627807</v>
      </c>
      <c r="D9276">
        <v>3.07621169090271</v>
      </c>
      <c r="E9276">
        <v>32.098175197982698</v>
      </c>
      <c r="F9276">
        <v>245.389116607982</v>
      </c>
      <c r="G9276">
        <v>131.353900000001</v>
      </c>
    </row>
    <row r="9277" spans="1:7" x14ac:dyDescent="0.25">
      <c r="A9277">
        <v>92.850000000002098</v>
      </c>
      <c r="B9277">
        <v>3.0765802860260001</v>
      </c>
      <c r="C9277">
        <v>12.3371219635009</v>
      </c>
      <c r="D9277">
        <v>3.0765802860260001</v>
      </c>
      <c r="E9277">
        <v>32.098543793106003</v>
      </c>
      <c r="F9277">
        <v>245.38948520310601</v>
      </c>
      <c r="G9277">
        <v>131.36390000000301</v>
      </c>
    </row>
    <row r="9278" spans="1:7" x14ac:dyDescent="0.25">
      <c r="A9278">
        <v>92.860000000000497</v>
      </c>
      <c r="B9278">
        <v>3.0769739151000901</v>
      </c>
      <c r="C9278">
        <v>12.3381080627441</v>
      </c>
      <c r="D9278">
        <v>3.0769739151000901</v>
      </c>
      <c r="E9278">
        <v>32.0989374221801</v>
      </c>
      <c r="F9278">
        <v>245.38987883217999</v>
      </c>
      <c r="G9278">
        <v>131.37390000000201</v>
      </c>
    </row>
    <row r="9279" spans="1:7" x14ac:dyDescent="0.25">
      <c r="A9279">
        <v>92.870000000002605</v>
      </c>
      <c r="B9279">
        <v>3.0773336887359601</v>
      </c>
      <c r="C9279">
        <v>12.340736389160099</v>
      </c>
      <c r="D9279">
        <v>3.0773336887359601</v>
      </c>
      <c r="E9279">
        <v>32.099297195816</v>
      </c>
      <c r="F9279">
        <v>245.39023860581599</v>
      </c>
      <c r="G9279">
        <v>131.38390000000399</v>
      </c>
    </row>
    <row r="9280" spans="1:7" x14ac:dyDescent="0.25">
      <c r="A9280">
        <v>92.880000000001004</v>
      </c>
      <c r="B9280">
        <v>3.07767558097839</v>
      </c>
      <c r="C9280">
        <v>12.342661857604901</v>
      </c>
      <c r="D9280">
        <v>3.07767558097839</v>
      </c>
      <c r="E9280">
        <v>32.099639088058403</v>
      </c>
      <c r="F9280">
        <v>245.390580498058</v>
      </c>
      <c r="G9280">
        <v>131.39390000000199</v>
      </c>
    </row>
    <row r="9281" spans="1:7" x14ac:dyDescent="0.25">
      <c r="A9281">
        <v>92.889999999999404</v>
      </c>
      <c r="B9281">
        <v>3.0780758857727002</v>
      </c>
      <c r="C9281">
        <v>12.345078468322701</v>
      </c>
      <c r="D9281">
        <v>3.0780758857727002</v>
      </c>
      <c r="E9281">
        <v>32.1000393928527</v>
      </c>
      <c r="F9281">
        <v>245.390980802852</v>
      </c>
      <c r="G9281">
        <v>131.40390000000099</v>
      </c>
    </row>
    <row r="9282" spans="1:7" x14ac:dyDescent="0.25">
      <c r="A9282">
        <v>92.900000000001398</v>
      </c>
      <c r="B9282">
        <v>3.078458070755</v>
      </c>
      <c r="C9282">
        <v>12.345439910888601</v>
      </c>
      <c r="D9282">
        <v>3.078458070755</v>
      </c>
      <c r="E9282">
        <v>32.100421577835</v>
      </c>
      <c r="F9282">
        <v>245.39136298783501</v>
      </c>
      <c r="G9282">
        <v>131.413900000003</v>
      </c>
    </row>
    <row r="9283" spans="1:7" x14ac:dyDescent="0.25">
      <c r="A9283">
        <v>92.909999999999798</v>
      </c>
      <c r="B9283">
        <v>3.07882499694824</v>
      </c>
      <c r="C9283">
        <v>12.3465156555175</v>
      </c>
      <c r="D9283">
        <v>3.07882499694824</v>
      </c>
      <c r="E9283">
        <v>32.100788504028301</v>
      </c>
      <c r="F9283">
        <v>245.39172991402799</v>
      </c>
      <c r="G9283">
        <v>131.423900000001</v>
      </c>
    </row>
    <row r="9284" spans="1:7" x14ac:dyDescent="0.25">
      <c r="A9284">
        <v>92.920000000001806</v>
      </c>
      <c r="B9284">
        <v>3.0791969299316402</v>
      </c>
      <c r="C9284">
        <v>12.348060607910099</v>
      </c>
      <c r="D9284">
        <v>3.0791969299316402</v>
      </c>
      <c r="E9284">
        <v>32.1011604370117</v>
      </c>
      <c r="F9284">
        <v>245.39210184701099</v>
      </c>
      <c r="G9284">
        <v>131.43390000000301</v>
      </c>
    </row>
    <row r="9285" spans="1:7" x14ac:dyDescent="0.25">
      <c r="A9285">
        <v>92.930000000000206</v>
      </c>
      <c r="B9285">
        <v>3.0795545578002899</v>
      </c>
      <c r="C9285">
        <v>12.3503074645996</v>
      </c>
      <c r="D9285">
        <v>3.0795545578002899</v>
      </c>
      <c r="E9285">
        <v>32.101518064880302</v>
      </c>
      <c r="F9285">
        <v>245.39245947488001</v>
      </c>
      <c r="G9285">
        <v>131.443900000002</v>
      </c>
    </row>
    <row r="9286" spans="1:7" x14ac:dyDescent="0.25">
      <c r="A9286">
        <v>92.9400000000023</v>
      </c>
      <c r="B9286">
        <v>3.0799028873443599</v>
      </c>
      <c r="C9286">
        <v>12.352251052856399</v>
      </c>
      <c r="D9286">
        <v>3.0799028873443599</v>
      </c>
      <c r="E9286">
        <v>32.101866394424398</v>
      </c>
      <c r="F9286">
        <v>245.392807804424</v>
      </c>
      <c r="G9286">
        <v>131.45390000000401</v>
      </c>
    </row>
    <row r="9287" spans="1:7" x14ac:dyDescent="0.25">
      <c r="A9287">
        <v>92.950000000000699</v>
      </c>
      <c r="B9287">
        <v>3.0802314281463601</v>
      </c>
      <c r="C9287">
        <v>12.3523969650268</v>
      </c>
      <c r="D9287">
        <v>3.0802314281463601</v>
      </c>
      <c r="E9287">
        <v>32.1021949352264</v>
      </c>
      <c r="F9287">
        <v>245.393136345226</v>
      </c>
      <c r="G9287">
        <v>131.46390000000201</v>
      </c>
    </row>
    <row r="9288" spans="1:7" x14ac:dyDescent="0.25">
      <c r="A9288">
        <v>92.959999999999098</v>
      </c>
      <c r="B9288">
        <v>3.0805804729461599</v>
      </c>
      <c r="C9288">
        <v>12.3537635803222</v>
      </c>
      <c r="D9288">
        <v>3.0805804729461599</v>
      </c>
      <c r="E9288">
        <v>32.102543980026198</v>
      </c>
      <c r="F9288">
        <v>245.393485390026</v>
      </c>
      <c r="G9288">
        <v>131.47389999999999</v>
      </c>
    </row>
    <row r="9289" spans="1:7" x14ac:dyDescent="0.25">
      <c r="A9289">
        <v>92.970000000001093</v>
      </c>
      <c r="B9289">
        <v>3.0809438228607098</v>
      </c>
      <c r="C9289">
        <v>12.354233741760201</v>
      </c>
      <c r="D9289">
        <v>3.0809438228607098</v>
      </c>
      <c r="E9289">
        <v>32.102907329940699</v>
      </c>
      <c r="F9289">
        <v>245.39384873994001</v>
      </c>
      <c r="G9289">
        <v>131.483900000002</v>
      </c>
    </row>
    <row r="9290" spans="1:7" x14ac:dyDescent="0.25">
      <c r="A9290">
        <v>92.979999999999507</v>
      </c>
      <c r="B9290">
        <v>3.0812907218933101</v>
      </c>
      <c r="C9290">
        <v>12.354931831359799</v>
      </c>
      <c r="D9290">
        <v>3.0812907218933101</v>
      </c>
      <c r="E9290">
        <v>32.103254228973299</v>
      </c>
      <c r="F9290">
        <v>245.394195638973</v>
      </c>
      <c r="G9290">
        <v>131.49390000000099</v>
      </c>
    </row>
    <row r="9291" spans="1:7" x14ac:dyDescent="0.25">
      <c r="A9291">
        <v>92.990000000001601</v>
      </c>
      <c r="B9291">
        <v>3.0816464424133301</v>
      </c>
      <c r="C9291">
        <v>12.354198455810501</v>
      </c>
      <c r="D9291">
        <v>3.0816464424133301</v>
      </c>
      <c r="E9291">
        <v>32.103609949493404</v>
      </c>
      <c r="F9291">
        <v>245.39455135949299</v>
      </c>
      <c r="G9291">
        <v>131.503900000003</v>
      </c>
    </row>
    <row r="9292" spans="1:7" x14ac:dyDescent="0.25">
      <c r="A9292">
        <v>93</v>
      </c>
      <c r="B9292">
        <v>3.0819964408874498</v>
      </c>
      <c r="C9292">
        <v>12.3552389144897</v>
      </c>
      <c r="D9292">
        <v>3.0819964408874498</v>
      </c>
      <c r="E9292">
        <v>32.103959947967503</v>
      </c>
      <c r="F9292">
        <v>245.394901357967</v>
      </c>
      <c r="G9292">
        <v>131.513900000001</v>
      </c>
    </row>
    <row r="9293" spans="1:7" x14ac:dyDescent="0.25">
      <c r="A9293">
        <v>93.010000000001995</v>
      </c>
      <c r="B9293">
        <v>3.0823388099670401</v>
      </c>
      <c r="C9293">
        <v>12.3564434051513</v>
      </c>
      <c r="D9293">
        <v>3.0823388099670401</v>
      </c>
      <c r="E9293">
        <v>32.1043023170471</v>
      </c>
      <c r="F9293">
        <v>245.39524372704699</v>
      </c>
      <c r="G9293">
        <v>131.52390000000301</v>
      </c>
    </row>
    <row r="9294" spans="1:7" x14ac:dyDescent="0.25">
      <c r="A9294">
        <v>93.020000000000394</v>
      </c>
      <c r="B9294">
        <v>3.08266878128051</v>
      </c>
      <c r="C9294">
        <v>12.356672286987299</v>
      </c>
      <c r="D9294">
        <v>3.08266878128051</v>
      </c>
      <c r="E9294">
        <v>32.104632288360499</v>
      </c>
      <c r="F9294">
        <v>245.39557369836001</v>
      </c>
      <c r="G9294">
        <v>131.53390000000201</v>
      </c>
    </row>
    <row r="9295" spans="1:7" x14ac:dyDescent="0.25">
      <c r="A9295">
        <v>93.030000000002403</v>
      </c>
      <c r="B9295">
        <v>3.0829811096191402</v>
      </c>
      <c r="C9295">
        <v>12.3561754226684</v>
      </c>
      <c r="D9295">
        <v>3.0829811096191402</v>
      </c>
      <c r="E9295">
        <v>32.1049446166992</v>
      </c>
      <c r="F9295">
        <v>245.395886026699</v>
      </c>
      <c r="G9295">
        <v>131.54390000000399</v>
      </c>
    </row>
    <row r="9296" spans="1:7" x14ac:dyDescent="0.25">
      <c r="A9296">
        <v>93.040000000000802</v>
      </c>
      <c r="B9296">
        <v>3.0833215713500901</v>
      </c>
      <c r="C9296">
        <v>12.3562755584716</v>
      </c>
      <c r="D9296">
        <v>3.0833215713500901</v>
      </c>
      <c r="E9296">
        <v>32.1052850784301</v>
      </c>
      <c r="F9296">
        <v>245.39622648842999</v>
      </c>
      <c r="G9296">
        <v>131.55390000000199</v>
      </c>
    </row>
    <row r="9297" spans="1:7" x14ac:dyDescent="0.25">
      <c r="A9297">
        <v>93.049999999999201</v>
      </c>
      <c r="B9297">
        <v>3.0836820602416899</v>
      </c>
      <c r="C9297">
        <v>12.3571062088012</v>
      </c>
      <c r="D9297">
        <v>3.0836820602416899</v>
      </c>
      <c r="E9297">
        <v>32.105645567321702</v>
      </c>
      <c r="F9297">
        <v>245.39658697732099</v>
      </c>
      <c r="G9297">
        <v>131.56390000000101</v>
      </c>
    </row>
    <row r="9298" spans="1:7" x14ac:dyDescent="0.25">
      <c r="A9298">
        <v>93.060000000001295</v>
      </c>
      <c r="B9298">
        <v>3.0840327739715501</v>
      </c>
      <c r="C9298">
        <v>12.357205390930099</v>
      </c>
      <c r="D9298">
        <v>3.0840327739715501</v>
      </c>
      <c r="E9298">
        <v>32.105996281051603</v>
      </c>
      <c r="F9298">
        <v>245.39693769105099</v>
      </c>
      <c r="G9298">
        <v>131.57390000000299</v>
      </c>
    </row>
    <row r="9299" spans="1:7" x14ac:dyDescent="0.25">
      <c r="A9299">
        <v>93.069999999999695</v>
      </c>
      <c r="B9299">
        <v>3.0843758583068799</v>
      </c>
      <c r="C9299">
        <v>12.357602119445801</v>
      </c>
      <c r="D9299">
        <v>3.0843758583068799</v>
      </c>
      <c r="E9299">
        <v>32.106339365386901</v>
      </c>
      <c r="F9299">
        <v>245.39728077538601</v>
      </c>
      <c r="G9299">
        <v>131.58390000000099</v>
      </c>
    </row>
    <row r="9300" spans="1:7" x14ac:dyDescent="0.25">
      <c r="A9300">
        <v>93.080000000001704</v>
      </c>
      <c r="B9300">
        <v>3.0846631526946999</v>
      </c>
      <c r="C9300">
        <v>12.358241081237701</v>
      </c>
      <c r="D9300">
        <v>3.0846631526946999</v>
      </c>
      <c r="E9300">
        <v>32.106626659774697</v>
      </c>
      <c r="F9300">
        <v>245.397568069774</v>
      </c>
      <c r="G9300">
        <v>131.593900000003</v>
      </c>
    </row>
    <row r="9301" spans="1:7" x14ac:dyDescent="0.25">
      <c r="A9301">
        <v>93.090000000000103</v>
      </c>
      <c r="B9301">
        <v>3.0849661827087398</v>
      </c>
      <c r="C9301">
        <v>12.3582105636596</v>
      </c>
      <c r="D9301">
        <v>3.0849661827087398</v>
      </c>
      <c r="E9301">
        <v>32.106929689788799</v>
      </c>
      <c r="F9301">
        <v>245.39787109978801</v>
      </c>
      <c r="G9301">
        <v>131.603900000001</v>
      </c>
    </row>
    <row r="9302" spans="1:7" x14ac:dyDescent="0.25">
      <c r="A9302">
        <v>93.100000000002098</v>
      </c>
      <c r="B9302">
        <v>3.08529472351074</v>
      </c>
      <c r="C9302">
        <v>12.358058929443301</v>
      </c>
      <c r="D9302">
        <v>3.08529472351074</v>
      </c>
      <c r="E9302">
        <v>32.107258230590801</v>
      </c>
      <c r="F9302">
        <v>245.39819964059001</v>
      </c>
      <c r="G9302">
        <v>131.61390000000301</v>
      </c>
    </row>
    <row r="9303" spans="1:7" x14ac:dyDescent="0.25">
      <c r="A9303">
        <v>93.110000000000497</v>
      </c>
      <c r="B9303">
        <v>3.0856142044067298</v>
      </c>
      <c r="C9303">
        <v>12.3555707931518</v>
      </c>
      <c r="D9303">
        <v>3.0856142044067298</v>
      </c>
      <c r="E9303">
        <v>32.107577711486798</v>
      </c>
      <c r="F9303">
        <v>245.398519121486</v>
      </c>
      <c r="G9303">
        <v>131.62390000000201</v>
      </c>
    </row>
    <row r="9304" spans="1:7" x14ac:dyDescent="0.25">
      <c r="A9304">
        <v>93.120000000002605</v>
      </c>
      <c r="B9304">
        <v>3.08589434623718</v>
      </c>
      <c r="C9304">
        <v>12.3546600341796</v>
      </c>
      <c r="D9304">
        <v>3.08589434623718</v>
      </c>
      <c r="E9304">
        <v>32.107857853317199</v>
      </c>
      <c r="F9304">
        <v>245.39879926331699</v>
      </c>
      <c r="G9304">
        <v>131.63390000000399</v>
      </c>
    </row>
    <row r="9305" spans="1:7" x14ac:dyDescent="0.25">
      <c r="A9305">
        <v>93.130000000001004</v>
      </c>
      <c r="B9305">
        <v>3.0861959457397399</v>
      </c>
      <c r="C9305">
        <v>12.3542890548706</v>
      </c>
      <c r="D9305">
        <v>3.0861959457397399</v>
      </c>
      <c r="E9305">
        <v>32.108159452819798</v>
      </c>
      <c r="F9305">
        <v>245.39910086281901</v>
      </c>
      <c r="G9305">
        <v>131.64390000000199</v>
      </c>
    </row>
    <row r="9306" spans="1:7" x14ac:dyDescent="0.25">
      <c r="A9306">
        <v>93.139999999999404</v>
      </c>
      <c r="B9306">
        <v>3.0864946842193599</v>
      </c>
      <c r="C9306">
        <v>12.3532495498657</v>
      </c>
      <c r="D9306">
        <v>3.0864946842193599</v>
      </c>
      <c r="E9306">
        <v>32.108458191299398</v>
      </c>
      <c r="F9306">
        <v>245.399399601299</v>
      </c>
      <c r="G9306">
        <v>131.65390000000099</v>
      </c>
    </row>
    <row r="9307" spans="1:7" x14ac:dyDescent="0.25">
      <c r="A9307">
        <v>93.150000000001398</v>
      </c>
      <c r="B9307">
        <v>3.08679103851318</v>
      </c>
      <c r="C9307">
        <v>12.3521270751953</v>
      </c>
      <c r="D9307">
        <v>3.08679103851318</v>
      </c>
      <c r="E9307">
        <v>32.1087545455932</v>
      </c>
      <c r="F9307">
        <v>245.39969595559299</v>
      </c>
      <c r="G9307">
        <v>131.663900000003</v>
      </c>
    </row>
    <row r="9308" spans="1:7" x14ac:dyDescent="0.25">
      <c r="A9308">
        <v>93.159999999999798</v>
      </c>
      <c r="B9308">
        <v>3.08707571029663</v>
      </c>
      <c r="C9308">
        <v>12.352214813232401</v>
      </c>
      <c r="D9308">
        <v>3.08707571029663</v>
      </c>
      <c r="E9308">
        <v>32.109039217376697</v>
      </c>
      <c r="F9308">
        <v>245.39998062737601</v>
      </c>
      <c r="G9308">
        <v>131.673900000001</v>
      </c>
    </row>
    <row r="9309" spans="1:7" x14ac:dyDescent="0.25">
      <c r="A9309">
        <v>93.170000000001806</v>
      </c>
      <c r="B9309">
        <v>3.0873720645904501</v>
      </c>
      <c r="C9309">
        <v>12.352066993713301</v>
      </c>
      <c r="D9309">
        <v>3.0873720645904501</v>
      </c>
      <c r="E9309">
        <v>32.109335571670499</v>
      </c>
      <c r="F9309">
        <v>245.40027698167</v>
      </c>
      <c r="G9309">
        <v>131.68390000000301</v>
      </c>
    </row>
    <row r="9310" spans="1:7" x14ac:dyDescent="0.25">
      <c r="A9310">
        <v>93.180000000000206</v>
      </c>
      <c r="B9310">
        <v>3.0876770019531201</v>
      </c>
      <c r="C9310">
        <v>12.351293563842701</v>
      </c>
      <c r="D9310">
        <v>3.0876770019531201</v>
      </c>
      <c r="E9310">
        <v>32.109640509033099</v>
      </c>
      <c r="F9310">
        <v>245.40058191903299</v>
      </c>
      <c r="G9310">
        <v>131.693900000002</v>
      </c>
    </row>
    <row r="9311" spans="1:7" x14ac:dyDescent="0.25">
      <c r="A9311">
        <v>93.1900000000023</v>
      </c>
      <c r="B9311">
        <v>3.08799147605896</v>
      </c>
      <c r="C9311">
        <v>12.351508140563899</v>
      </c>
      <c r="D9311">
        <v>3.08799147605896</v>
      </c>
      <c r="E9311">
        <v>32.109954983138998</v>
      </c>
      <c r="F9311">
        <v>245.40089639313899</v>
      </c>
      <c r="G9311">
        <v>131.70390000000401</v>
      </c>
    </row>
    <row r="9312" spans="1:7" x14ac:dyDescent="0.25">
      <c r="A9312">
        <v>93.200000000000699</v>
      </c>
      <c r="B9312">
        <v>3.0883216857910099</v>
      </c>
      <c r="C9312">
        <v>12.350924491882299</v>
      </c>
      <c r="D9312">
        <v>3.0883216857910099</v>
      </c>
      <c r="E9312">
        <v>32.110285192870997</v>
      </c>
      <c r="F9312">
        <v>245.40122660287099</v>
      </c>
      <c r="G9312">
        <v>131.71390000000201</v>
      </c>
    </row>
    <row r="9313" spans="1:7" x14ac:dyDescent="0.25">
      <c r="A9313">
        <v>93.209999999999098</v>
      </c>
      <c r="B9313">
        <v>3.0886101722717201</v>
      </c>
      <c r="C9313">
        <v>12.352964401245099</v>
      </c>
      <c r="D9313">
        <v>3.0886101722717201</v>
      </c>
      <c r="E9313">
        <v>32.110573679351802</v>
      </c>
      <c r="F9313">
        <v>245.40151508935099</v>
      </c>
      <c r="G9313">
        <v>131.72389999999999</v>
      </c>
    </row>
    <row r="9314" spans="1:7" x14ac:dyDescent="0.25">
      <c r="A9314">
        <v>93.220000000001093</v>
      </c>
      <c r="B9314">
        <v>3.0889465808868399</v>
      </c>
      <c r="C9314">
        <v>12.354285240173301</v>
      </c>
      <c r="D9314">
        <v>3.0889465808868399</v>
      </c>
      <c r="E9314">
        <v>32.1109100879669</v>
      </c>
      <c r="F9314">
        <v>245.40185149796599</v>
      </c>
      <c r="G9314">
        <v>131.733900000002</v>
      </c>
    </row>
    <row r="9315" spans="1:7" x14ac:dyDescent="0.25">
      <c r="A9315">
        <v>93.229999999999507</v>
      </c>
      <c r="B9315">
        <v>3.0892746448516801</v>
      </c>
      <c r="C9315">
        <v>12.354809761047299</v>
      </c>
      <c r="D9315">
        <v>3.0892746448516801</v>
      </c>
      <c r="E9315">
        <v>32.111238151931701</v>
      </c>
      <c r="F9315">
        <v>245.40217956193101</v>
      </c>
      <c r="G9315">
        <v>131.74390000000099</v>
      </c>
    </row>
    <row r="9316" spans="1:7" x14ac:dyDescent="0.25">
      <c r="A9316">
        <v>93.240000000001601</v>
      </c>
      <c r="B9316">
        <v>3.0895681381225502</v>
      </c>
      <c r="C9316">
        <v>12.3545560836791</v>
      </c>
      <c r="D9316">
        <v>3.0895681381225502</v>
      </c>
      <c r="E9316">
        <v>32.111531645202597</v>
      </c>
      <c r="F9316">
        <v>245.40247305520199</v>
      </c>
      <c r="G9316">
        <v>131.753900000003</v>
      </c>
    </row>
    <row r="9317" spans="1:7" x14ac:dyDescent="0.25">
      <c r="A9317">
        <v>93.25</v>
      </c>
      <c r="B9317">
        <v>3.0898771286010698</v>
      </c>
      <c r="C9317">
        <v>12.355011940002401</v>
      </c>
      <c r="D9317">
        <v>3.0898771286010698</v>
      </c>
      <c r="E9317">
        <v>32.111840635681098</v>
      </c>
      <c r="F9317">
        <v>245.40278204568099</v>
      </c>
      <c r="G9317">
        <v>131.763900000001</v>
      </c>
    </row>
    <row r="9318" spans="1:7" x14ac:dyDescent="0.25">
      <c r="A9318">
        <v>93.260000000001995</v>
      </c>
      <c r="B9318">
        <v>3.0902194976806601</v>
      </c>
      <c r="C9318">
        <v>12.354514122009199</v>
      </c>
      <c r="D9318">
        <v>3.0902194976806601</v>
      </c>
      <c r="E9318">
        <v>32.112183004760702</v>
      </c>
      <c r="F9318">
        <v>245.40312441475999</v>
      </c>
      <c r="G9318">
        <v>131.77390000000301</v>
      </c>
    </row>
    <row r="9319" spans="1:7" x14ac:dyDescent="0.25">
      <c r="A9319">
        <v>93.270000000000394</v>
      </c>
      <c r="B9319">
        <v>3.09053182601928</v>
      </c>
      <c r="C9319">
        <v>12.3545942306518</v>
      </c>
      <c r="D9319">
        <v>3.09053182601928</v>
      </c>
      <c r="E9319">
        <v>32.112495333099297</v>
      </c>
      <c r="F9319">
        <v>245.40343674309901</v>
      </c>
      <c r="G9319">
        <v>131.78390000000201</v>
      </c>
    </row>
    <row r="9320" spans="1:7" x14ac:dyDescent="0.25">
      <c r="A9320">
        <v>93.280000000002403</v>
      </c>
      <c r="B9320">
        <v>3.09083795547485</v>
      </c>
      <c r="C9320">
        <v>12.354253768920801</v>
      </c>
      <c r="D9320">
        <v>3.09083795547485</v>
      </c>
      <c r="E9320">
        <v>32.112801462554899</v>
      </c>
      <c r="F9320">
        <v>245.40374287255401</v>
      </c>
      <c r="G9320">
        <v>131.79390000000399</v>
      </c>
    </row>
    <row r="9321" spans="1:7" x14ac:dyDescent="0.25">
      <c r="A9321">
        <v>93.290000000000802</v>
      </c>
      <c r="B9321">
        <v>3.09118175506591</v>
      </c>
      <c r="C9321">
        <v>12.353878021240201</v>
      </c>
      <c r="D9321">
        <v>3.09118175506591</v>
      </c>
      <c r="E9321">
        <v>32.113145262145899</v>
      </c>
      <c r="F9321">
        <v>245.40408667214501</v>
      </c>
      <c r="G9321">
        <v>131.80390000000199</v>
      </c>
    </row>
    <row r="9322" spans="1:7" x14ac:dyDescent="0.25">
      <c r="A9322">
        <v>93.299999999999201</v>
      </c>
      <c r="B9322">
        <v>3.0914928913116402</v>
      </c>
      <c r="C9322">
        <v>12.355220794677701</v>
      </c>
      <c r="D9322">
        <v>3.0914928913116402</v>
      </c>
      <c r="E9322">
        <v>32.113456398391698</v>
      </c>
      <c r="F9322">
        <v>245.404397808391</v>
      </c>
      <c r="G9322">
        <v>131.81390000000101</v>
      </c>
    </row>
    <row r="9323" spans="1:7" x14ac:dyDescent="0.25">
      <c r="A9323">
        <v>93.310000000001295</v>
      </c>
      <c r="B9323">
        <v>3.0917973518371502</v>
      </c>
      <c r="C9323">
        <v>12.356472969055099</v>
      </c>
      <c r="D9323">
        <v>3.0917973518371502</v>
      </c>
      <c r="E9323">
        <v>32.113760858917203</v>
      </c>
      <c r="F9323">
        <v>245.40470226891699</v>
      </c>
      <c r="G9323">
        <v>131.82390000000299</v>
      </c>
    </row>
    <row r="9324" spans="1:7" x14ac:dyDescent="0.25">
      <c r="A9324">
        <v>93.319999999999695</v>
      </c>
      <c r="B9324">
        <v>3.0921001434326101</v>
      </c>
      <c r="C9324">
        <v>12.3554639816284</v>
      </c>
      <c r="D9324">
        <v>3.0921001434326101</v>
      </c>
      <c r="E9324">
        <v>32.114063650512598</v>
      </c>
      <c r="F9324">
        <v>245.405005060512</v>
      </c>
      <c r="G9324">
        <v>131.83390000000099</v>
      </c>
    </row>
    <row r="9325" spans="1:7" x14ac:dyDescent="0.25">
      <c r="A9325">
        <v>93.330000000001704</v>
      </c>
      <c r="B9325">
        <v>3.0923938751220699</v>
      </c>
      <c r="C9325">
        <v>12.355200767516999</v>
      </c>
      <c r="D9325">
        <v>3.0923938751220699</v>
      </c>
      <c r="E9325">
        <v>32.114357382202101</v>
      </c>
      <c r="F9325">
        <v>245.40529879220199</v>
      </c>
      <c r="G9325">
        <v>131.843900000003</v>
      </c>
    </row>
    <row r="9326" spans="1:7" x14ac:dyDescent="0.25">
      <c r="A9326">
        <v>93.340000000000103</v>
      </c>
      <c r="B9326">
        <v>3.0926930904388401</v>
      </c>
      <c r="C9326">
        <v>12.3562355041503</v>
      </c>
      <c r="D9326">
        <v>3.0926930904388401</v>
      </c>
      <c r="E9326">
        <v>32.114656597518902</v>
      </c>
      <c r="F9326">
        <v>245.40559800751799</v>
      </c>
      <c r="G9326">
        <v>131.853900000001</v>
      </c>
    </row>
    <row r="9327" spans="1:7" x14ac:dyDescent="0.25">
      <c r="A9327">
        <v>93.350000000002098</v>
      </c>
      <c r="B9327">
        <v>3.0930535793304399</v>
      </c>
      <c r="C9327">
        <v>12.357291221618601</v>
      </c>
      <c r="D9327">
        <v>3.0930535793304399</v>
      </c>
      <c r="E9327">
        <v>32.115017086410496</v>
      </c>
      <c r="F9327">
        <v>245.40595849640999</v>
      </c>
      <c r="G9327">
        <v>131.86390000000301</v>
      </c>
    </row>
    <row r="9328" spans="1:7" x14ac:dyDescent="0.25">
      <c r="A9328">
        <v>93.360000000000497</v>
      </c>
      <c r="B9328">
        <v>3.0933754444122301</v>
      </c>
      <c r="C9328">
        <v>12.358363151550201</v>
      </c>
      <c r="D9328">
        <v>3.0933754444122301</v>
      </c>
      <c r="E9328">
        <v>32.115338951492298</v>
      </c>
      <c r="F9328">
        <v>245.40628036149201</v>
      </c>
      <c r="G9328">
        <v>131.87390000000201</v>
      </c>
    </row>
    <row r="9329" spans="1:7" x14ac:dyDescent="0.25">
      <c r="A9329">
        <v>93.370000000002605</v>
      </c>
      <c r="B9329">
        <v>3.09367775917053</v>
      </c>
      <c r="C9329">
        <v>12.3586778640747</v>
      </c>
      <c r="D9329">
        <v>3.09367775917053</v>
      </c>
      <c r="E9329">
        <v>32.115641266250599</v>
      </c>
      <c r="F9329">
        <v>245.40658267625</v>
      </c>
      <c r="G9329">
        <v>131.88390000000399</v>
      </c>
    </row>
    <row r="9330" spans="1:7" x14ac:dyDescent="0.25">
      <c r="A9330">
        <v>93.380000000001004</v>
      </c>
      <c r="B9330">
        <v>3.0939743518829301</v>
      </c>
      <c r="C9330">
        <v>12.3599023818969</v>
      </c>
      <c r="D9330">
        <v>3.0939743518829301</v>
      </c>
      <c r="E9330">
        <v>32.115937858963001</v>
      </c>
      <c r="F9330">
        <v>245.406879268962</v>
      </c>
      <c r="G9330">
        <v>131.89390000000199</v>
      </c>
    </row>
    <row r="9331" spans="1:7" x14ac:dyDescent="0.25">
      <c r="A9331">
        <v>93.389999999999404</v>
      </c>
      <c r="B9331">
        <v>3.09425473213195</v>
      </c>
      <c r="C9331">
        <v>12.360334396362299</v>
      </c>
      <c r="D9331">
        <v>3.09425473213195</v>
      </c>
      <c r="E9331">
        <v>32.116218239212003</v>
      </c>
      <c r="F9331">
        <v>245.40715964921199</v>
      </c>
      <c r="G9331">
        <v>131.90390000000099</v>
      </c>
    </row>
    <row r="9332" spans="1:7" x14ac:dyDescent="0.25">
      <c r="A9332">
        <v>93.400000000001398</v>
      </c>
      <c r="B9332">
        <v>3.09458255767822</v>
      </c>
      <c r="C9332">
        <v>12.3605995178222</v>
      </c>
      <c r="D9332">
        <v>3.09458255767822</v>
      </c>
      <c r="E9332">
        <v>32.116546064758197</v>
      </c>
      <c r="F9332">
        <v>245.407487474758</v>
      </c>
      <c r="G9332">
        <v>131.913900000003</v>
      </c>
    </row>
    <row r="9333" spans="1:7" x14ac:dyDescent="0.25">
      <c r="A9333">
        <v>93.409999999999798</v>
      </c>
      <c r="B9333">
        <v>3.0949182510375901</v>
      </c>
      <c r="C9333">
        <v>12.360038757324199</v>
      </c>
      <c r="D9333">
        <v>3.0949182510375901</v>
      </c>
      <c r="E9333">
        <v>32.1168817581176</v>
      </c>
      <c r="F9333">
        <v>245.40782316811701</v>
      </c>
      <c r="G9333">
        <v>131.923900000001</v>
      </c>
    </row>
    <row r="9334" spans="1:7" x14ac:dyDescent="0.25">
      <c r="A9334">
        <v>93.420000000001806</v>
      </c>
      <c r="B9334">
        <v>3.0952365398406898</v>
      </c>
      <c r="C9334">
        <v>12.362047195434499</v>
      </c>
      <c r="D9334">
        <v>3.0952365398406898</v>
      </c>
      <c r="E9334">
        <v>32.117200046920701</v>
      </c>
      <c r="F9334">
        <v>245.40814145691999</v>
      </c>
      <c r="G9334">
        <v>131.93390000000301</v>
      </c>
    </row>
    <row r="9335" spans="1:7" x14ac:dyDescent="0.25">
      <c r="A9335">
        <v>93.430000000000206</v>
      </c>
      <c r="B9335">
        <v>3.0955421924590998</v>
      </c>
      <c r="C9335">
        <v>12.363598823547299</v>
      </c>
      <c r="D9335">
        <v>3.0955421924590998</v>
      </c>
      <c r="E9335">
        <v>32.117505699539102</v>
      </c>
      <c r="F9335">
        <v>245.408447109539</v>
      </c>
      <c r="G9335">
        <v>131.943900000002</v>
      </c>
    </row>
    <row r="9336" spans="1:7" x14ac:dyDescent="0.25">
      <c r="A9336">
        <v>93.4400000000023</v>
      </c>
      <c r="B9336">
        <v>3.0958764553070002</v>
      </c>
      <c r="C9336">
        <v>12.364488601684499</v>
      </c>
      <c r="D9336">
        <v>3.0958764553070002</v>
      </c>
      <c r="E9336">
        <v>32.117839962387002</v>
      </c>
      <c r="F9336">
        <v>245.40878137238701</v>
      </c>
      <c r="G9336">
        <v>131.95390000000401</v>
      </c>
    </row>
    <row r="9337" spans="1:7" x14ac:dyDescent="0.25">
      <c r="A9337">
        <v>93.450000000000699</v>
      </c>
      <c r="B9337">
        <v>3.0962064266204798</v>
      </c>
      <c r="C9337">
        <v>12.365809440612701</v>
      </c>
      <c r="D9337">
        <v>3.0962064266204798</v>
      </c>
      <c r="E9337">
        <v>32.1181699337005</v>
      </c>
      <c r="F9337">
        <v>245.4091113437</v>
      </c>
      <c r="G9337">
        <v>131.96390000000201</v>
      </c>
    </row>
    <row r="9338" spans="1:7" x14ac:dyDescent="0.25">
      <c r="A9338">
        <v>93.459999999999098</v>
      </c>
      <c r="B9338">
        <v>3.0965392589568999</v>
      </c>
      <c r="C9338">
        <v>12.3666648864746</v>
      </c>
      <c r="D9338">
        <v>3.0965392589568999</v>
      </c>
      <c r="E9338">
        <v>32.118502766036897</v>
      </c>
      <c r="F9338">
        <v>245.409444176036</v>
      </c>
      <c r="G9338">
        <v>131.97389999999999</v>
      </c>
    </row>
    <row r="9339" spans="1:7" x14ac:dyDescent="0.25">
      <c r="A9339">
        <v>93.470000000001093</v>
      </c>
      <c r="B9339">
        <v>3.0968472957611</v>
      </c>
      <c r="C9339">
        <v>12.3670558929443</v>
      </c>
      <c r="D9339">
        <v>3.0968472957611</v>
      </c>
      <c r="E9339">
        <v>32.118810802841097</v>
      </c>
      <c r="F9339">
        <v>245.409752212841</v>
      </c>
      <c r="G9339">
        <v>131.983900000002</v>
      </c>
    </row>
    <row r="9340" spans="1:7" x14ac:dyDescent="0.25">
      <c r="A9340">
        <v>93.479999999999507</v>
      </c>
      <c r="B9340">
        <v>3.09717416763305</v>
      </c>
      <c r="C9340">
        <v>12.367943763732899</v>
      </c>
      <c r="D9340">
        <v>3.09717416763305</v>
      </c>
      <c r="E9340">
        <v>32.119137674713102</v>
      </c>
      <c r="F9340">
        <v>245.410079084713</v>
      </c>
      <c r="G9340">
        <v>131.99390000000099</v>
      </c>
    </row>
    <row r="9341" spans="1:7" x14ac:dyDescent="0.25">
      <c r="A9341">
        <v>93.490000000001601</v>
      </c>
      <c r="B9341">
        <v>3.0975208282470699</v>
      </c>
      <c r="C9341">
        <v>12.3694515228271</v>
      </c>
      <c r="D9341">
        <v>3.0975208282470699</v>
      </c>
      <c r="E9341">
        <v>32.119484335327101</v>
      </c>
      <c r="F9341">
        <v>245.41042574532699</v>
      </c>
      <c r="G9341">
        <v>132.003900000003</v>
      </c>
    </row>
    <row r="9342" spans="1:7" x14ac:dyDescent="0.25">
      <c r="A9342">
        <v>93.5</v>
      </c>
      <c r="B9342">
        <v>3.0978465080261199</v>
      </c>
      <c r="C9342">
        <v>12.3709716796875</v>
      </c>
      <c r="D9342">
        <v>3.0978465080261199</v>
      </c>
      <c r="E9342">
        <v>32.119810015106097</v>
      </c>
      <c r="F9342">
        <v>245.41075142510601</v>
      </c>
      <c r="G9342">
        <v>132.013900000001</v>
      </c>
    </row>
    <row r="9343" spans="1:7" x14ac:dyDescent="0.25">
      <c r="A9343">
        <v>93.510000000001995</v>
      </c>
      <c r="B9343">
        <v>3.0981285572052002</v>
      </c>
      <c r="C9343">
        <v>12.372697830200099</v>
      </c>
      <c r="D9343">
        <v>3.0981285572052002</v>
      </c>
      <c r="E9343">
        <v>32.120092064285203</v>
      </c>
      <c r="F9343">
        <v>245.41103347428501</v>
      </c>
      <c r="G9343">
        <v>132.02390000000301</v>
      </c>
    </row>
    <row r="9344" spans="1:7" x14ac:dyDescent="0.25">
      <c r="A9344">
        <v>93.520000000000394</v>
      </c>
      <c r="B9344">
        <v>3.0984754562377899</v>
      </c>
      <c r="C9344">
        <v>12.3729858398437</v>
      </c>
      <c r="D9344">
        <v>3.0984754562377899</v>
      </c>
      <c r="E9344">
        <v>32.120438963317802</v>
      </c>
      <c r="F9344">
        <v>245.411380373317</v>
      </c>
      <c r="G9344">
        <v>132.03390000000201</v>
      </c>
    </row>
    <row r="9345" spans="1:7" x14ac:dyDescent="0.25">
      <c r="A9345">
        <v>93.530000000002403</v>
      </c>
      <c r="B9345">
        <v>3.0988514423370299</v>
      </c>
      <c r="C9345">
        <v>12.374204635620099</v>
      </c>
      <c r="D9345">
        <v>3.0988514423370299</v>
      </c>
      <c r="E9345">
        <v>32.120814949417102</v>
      </c>
      <c r="F9345">
        <v>245.41175635941701</v>
      </c>
      <c r="G9345">
        <v>132.04390000000399</v>
      </c>
    </row>
    <row r="9346" spans="1:7" x14ac:dyDescent="0.25">
      <c r="A9346">
        <v>93.540000000000802</v>
      </c>
      <c r="B9346">
        <v>3.0991942882537802</v>
      </c>
      <c r="C9346">
        <v>12.3766775131225</v>
      </c>
      <c r="D9346">
        <v>3.0991942882537802</v>
      </c>
      <c r="E9346">
        <v>32.121157795333801</v>
      </c>
      <c r="F9346">
        <v>245.41209920533299</v>
      </c>
      <c r="G9346">
        <v>132.05390000000199</v>
      </c>
    </row>
    <row r="9347" spans="1:7" x14ac:dyDescent="0.25">
      <c r="A9347">
        <v>93.549999999999201</v>
      </c>
      <c r="B9347">
        <v>3.0995340347289999</v>
      </c>
      <c r="C9347">
        <v>12.378119468688899</v>
      </c>
      <c r="D9347">
        <v>3.0995340347289999</v>
      </c>
      <c r="E9347">
        <v>32.121497541808999</v>
      </c>
      <c r="F9347">
        <v>245.41243895180901</v>
      </c>
      <c r="G9347">
        <v>132.06390000000101</v>
      </c>
    </row>
    <row r="9348" spans="1:7" x14ac:dyDescent="0.25">
      <c r="A9348">
        <v>93.560000000001295</v>
      </c>
      <c r="B9348">
        <v>3.09983110427856</v>
      </c>
      <c r="C9348">
        <v>12.3793430328369</v>
      </c>
      <c r="D9348">
        <v>3.09983110427856</v>
      </c>
      <c r="E9348">
        <v>32.121794611358602</v>
      </c>
      <c r="F9348">
        <v>245.412736021358</v>
      </c>
      <c r="G9348">
        <v>132.07390000000299</v>
      </c>
    </row>
    <row r="9349" spans="1:7" x14ac:dyDescent="0.25">
      <c r="A9349">
        <v>93.569999999999695</v>
      </c>
      <c r="B9349">
        <v>3.1001315116882302</v>
      </c>
      <c r="C9349">
        <v>12.382177352905201</v>
      </c>
      <c r="D9349">
        <v>3.1001315116882302</v>
      </c>
      <c r="E9349">
        <v>32.122095018768299</v>
      </c>
      <c r="F9349">
        <v>245.41303642876801</v>
      </c>
      <c r="G9349">
        <v>132.08390000000099</v>
      </c>
    </row>
    <row r="9350" spans="1:7" x14ac:dyDescent="0.25">
      <c r="A9350">
        <v>93.580000000001704</v>
      </c>
      <c r="B9350">
        <v>3.1004657745361301</v>
      </c>
      <c r="C9350">
        <v>12.3836679458618</v>
      </c>
      <c r="D9350">
        <v>3.1004657745361301</v>
      </c>
      <c r="E9350">
        <v>32.122429281616199</v>
      </c>
      <c r="F9350">
        <v>245.413370691616</v>
      </c>
      <c r="G9350">
        <v>132.093900000003</v>
      </c>
    </row>
    <row r="9351" spans="1:7" x14ac:dyDescent="0.25">
      <c r="A9351">
        <v>93.590000000000103</v>
      </c>
      <c r="B9351">
        <v>3.1007847785949698</v>
      </c>
      <c r="C9351">
        <v>12.3863534927368</v>
      </c>
      <c r="D9351">
        <v>3.1007847785949698</v>
      </c>
      <c r="E9351">
        <v>32.122748285675002</v>
      </c>
      <c r="F9351">
        <v>245.413689695675</v>
      </c>
      <c r="G9351">
        <v>132.103900000001</v>
      </c>
    </row>
    <row r="9352" spans="1:7" x14ac:dyDescent="0.25">
      <c r="A9352">
        <v>93.600000000002098</v>
      </c>
      <c r="B9352">
        <v>3.1011006832122798</v>
      </c>
      <c r="C9352">
        <v>12.387269973754799</v>
      </c>
      <c r="D9352">
        <v>3.1011006832122798</v>
      </c>
      <c r="E9352">
        <v>32.123064190292297</v>
      </c>
      <c r="F9352">
        <v>245.414005600292</v>
      </c>
      <c r="G9352">
        <v>132.11390000000301</v>
      </c>
    </row>
    <row r="9353" spans="1:7" x14ac:dyDescent="0.25">
      <c r="A9353">
        <v>93.610000000000497</v>
      </c>
      <c r="B9353">
        <v>3.1014430522918701</v>
      </c>
      <c r="C9353">
        <v>12.3879699707031</v>
      </c>
      <c r="D9353">
        <v>3.1014430522918701</v>
      </c>
      <c r="E9353">
        <v>32.123406559371901</v>
      </c>
      <c r="F9353">
        <v>245.41434796937099</v>
      </c>
      <c r="G9353">
        <v>132.12390000000201</v>
      </c>
    </row>
    <row r="9354" spans="1:7" x14ac:dyDescent="0.25">
      <c r="A9354">
        <v>93.620000000002605</v>
      </c>
      <c r="B9354">
        <v>3.1017692089080802</v>
      </c>
      <c r="C9354">
        <v>12.3891639709472</v>
      </c>
      <c r="D9354">
        <v>3.1017692089080802</v>
      </c>
      <c r="E9354">
        <v>32.123732715988098</v>
      </c>
      <c r="F9354">
        <v>245.414674125988</v>
      </c>
      <c r="G9354">
        <v>132.13390000000399</v>
      </c>
    </row>
    <row r="9355" spans="1:7" x14ac:dyDescent="0.25">
      <c r="A9355">
        <v>93.630000000001004</v>
      </c>
      <c r="B9355">
        <v>3.10207962989807</v>
      </c>
      <c r="C9355">
        <v>12.390198707580501</v>
      </c>
      <c r="D9355">
        <v>3.10207962989807</v>
      </c>
      <c r="E9355">
        <v>32.124043136978102</v>
      </c>
      <c r="F9355">
        <v>245.41498454697799</v>
      </c>
      <c r="G9355">
        <v>132.14390000000199</v>
      </c>
    </row>
    <row r="9356" spans="1:7" x14ac:dyDescent="0.25">
      <c r="A9356">
        <v>93.639999999999404</v>
      </c>
      <c r="B9356">
        <v>3.1024286746978702</v>
      </c>
      <c r="C9356">
        <v>12.391167640686</v>
      </c>
      <c r="D9356">
        <v>3.1024286746978702</v>
      </c>
      <c r="E9356">
        <v>32.1243921817779</v>
      </c>
      <c r="F9356">
        <v>245.415333591777</v>
      </c>
      <c r="G9356">
        <v>132.15390000000099</v>
      </c>
    </row>
    <row r="9357" spans="1:7" x14ac:dyDescent="0.25">
      <c r="A9357">
        <v>93.650000000001398</v>
      </c>
      <c r="B9357">
        <v>3.10277128219604</v>
      </c>
      <c r="C9357">
        <v>12.3916358947753</v>
      </c>
      <c r="D9357">
        <v>3.10277128219604</v>
      </c>
      <c r="E9357">
        <v>32.124734789276097</v>
      </c>
      <c r="F9357">
        <v>245.41567619927599</v>
      </c>
      <c r="G9357">
        <v>132.163900000003</v>
      </c>
    </row>
    <row r="9358" spans="1:7" x14ac:dyDescent="0.25">
      <c r="A9358">
        <v>93.659999999999798</v>
      </c>
      <c r="B9358">
        <v>3.1031084060668901</v>
      </c>
      <c r="C9358">
        <v>12.392427444458001</v>
      </c>
      <c r="D9358">
        <v>3.1031084060668901</v>
      </c>
      <c r="E9358">
        <v>32.125071913146897</v>
      </c>
      <c r="F9358">
        <v>245.41601332314599</v>
      </c>
      <c r="G9358">
        <v>132.173900000001</v>
      </c>
    </row>
    <row r="9359" spans="1:7" x14ac:dyDescent="0.25">
      <c r="A9359">
        <v>93.670000000001806</v>
      </c>
      <c r="B9359">
        <v>3.1034286022186199</v>
      </c>
      <c r="C9359">
        <v>12.3922576904296</v>
      </c>
      <c r="D9359">
        <v>3.1034286022186199</v>
      </c>
      <c r="E9359">
        <v>32.125392109298701</v>
      </c>
      <c r="F9359">
        <v>245.41633351929801</v>
      </c>
      <c r="G9359">
        <v>132.18390000000301</v>
      </c>
    </row>
    <row r="9360" spans="1:7" x14ac:dyDescent="0.25">
      <c r="A9360">
        <v>93.680000000000206</v>
      </c>
      <c r="B9360">
        <v>3.1037998199462802</v>
      </c>
      <c r="C9360">
        <v>12.393394470214799</v>
      </c>
      <c r="D9360">
        <v>3.1037998199462802</v>
      </c>
      <c r="E9360">
        <v>32.125763327026299</v>
      </c>
      <c r="F9360">
        <v>245.41670473702601</v>
      </c>
      <c r="G9360">
        <v>132.193900000002</v>
      </c>
    </row>
    <row r="9361" spans="1:7" x14ac:dyDescent="0.25">
      <c r="A9361">
        <v>93.6900000000023</v>
      </c>
      <c r="B9361">
        <v>3.1041588783264098</v>
      </c>
      <c r="C9361">
        <v>12.3929595947265</v>
      </c>
      <c r="D9361">
        <v>3.1041588783264098</v>
      </c>
      <c r="E9361">
        <v>32.126122385406397</v>
      </c>
      <c r="F9361">
        <v>245.41706379540599</v>
      </c>
      <c r="G9361">
        <v>132.20390000000401</v>
      </c>
    </row>
    <row r="9362" spans="1:7" x14ac:dyDescent="0.25">
      <c r="A9362">
        <v>93.700000000000699</v>
      </c>
      <c r="B9362">
        <v>3.1045057773589999</v>
      </c>
      <c r="C9362">
        <v>12.3936758041381</v>
      </c>
      <c r="D9362">
        <v>3.1045057773589999</v>
      </c>
      <c r="E9362">
        <v>32.126469284438997</v>
      </c>
      <c r="F9362">
        <v>245.41741069443901</v>
      </c>
      <c r="G9362">
        <v>132.21390000000201</v>
      </c>
    </row>
    <row r="9363" spans="1:7" x14ac:dyDescent="0.25">
      <c r="A9363">
        <v>93.709999999999098</v>
      </c>
      <c r="B9363">
        <v>3.1048493385314901</v>
      </c>
      <c r="C9363">
        <v>12.395300865173301</v>
      </c>
      <c r="D9363">
        <v>3.1048493385314901</v>
      </c>
      <c r="E9363">
        <v>32.126812845611497</v>
      </c>
      <c r="F9363">
        <v>245.41775425561099</v>
      </c>
      <c r="G9363">
        <v>132.22389999999999</v>
      </c>
    </row>
    <row r="9364" spans="1:7" x14ac:dyDescent="0.25">
      <c r="A9364">
        <v>93.720000000001093</v>
      </c>
      <c r="B9364">
        <v>3.10518097877502</v>
      </c>
      <c r="C9364">
        <v>12.396735191345201</v>
      </c>
      <c r="D9364">
        <v>3.10518097877502</v>
      </c>
      <c r="E9364">
        <v>32.127144485854998</v>
      </c>
      <c r="F9364">
        <v>245.418085895855</v>
      </c>
      <c r="G9364">
        <v>132.233900000002</v>
      </c>
    </row>
    <row r="9365" spans="1:7" x14ac:dyDescent="0.25">
      <c r="A9365">
        <v>93.729999999999507</v>
      </c>
      <c r="B9365">
        <v>3.10549616813659</v>
      </c>
      <c r="C9365">
        <v>12.396389961242599</v>
      </c>
      <c r="D9365">
        <v>3.10549616813659</v>
      </c>
      <c r="E9365">
        <v>32.127459675216599</v>
      </c>
      <c r="F9365">
        <v>245.418401085216</v>
      </c>
      <c r="G9365">
        <v>132.24390000000099</v>
      </c>
    </row>
    <row r="9366" spans="1:7" x14ac:dyDescent="0.25">
      <c r="A9366">
        <v>93.740000000001601</v>
      </c>
      <c r="B9366">
        <v>3.1058490276336599</v>
      </c>
      <c r="C9366">
        <v>12.396330833435</v>
      </c>
      <c r="D9366">
        <v>3.1058490276336599</v>
      </c>
      <c r="E9366">
        <v>32.127812534713698</v>
      </c>
      <c r="F9366">
        <v>245.41875394471299</v>
      </c>
      <c r="G9366">
        <v>132.253900000003</v>
      </c>
    </row>
    <row r="9367" spans="1:7" x14ac:dyDescent="0.25">
      <c r="A9367">
        <v>93.75</v>
      </c>
      <c r="B9367">
        <v>3.1062216758728001</v>
      </c>
      <c r="C9367">
        <v>12.3983058929443</v>
      </c>
      <c r="D9367">
        <v>3.1062216758728001</v>
      </c>
      <c r="E9367">
        <v>32.128185182952798</v>
      </c>
      <c r="F9367">
        <v>245.41912659295201</v>
      </c>
      <c r="G9367">
        <v>132.263900000001</v>
      </c>
    </row>
    <row r="9368" spans="1:7" x14ac:dyDescent="0.25">
      <c r="A9368">
        <v>93.760000000001995</v>
      </c>
      <c r="B9368">
        <v>3.1065800189971902</v>
      </c>
      <c r="C9368">
        <v>12.4014072418212</v>
      </c>
      <c r="D9368">
        <v>3.1065800189971902</v>
      </c>
      <c r="E9368">
        <v>32.128543526077202</v>
      </c>
      <c r="F9368">
        <v>245.419484936077</v>
      </c>
      <c r="G9368">
        <v>132.27390000000301</v>
      </c>
    </row>
    <row r="9369" spans="1:7" x14ac:dyDescent="0.25">
      <c r="A9369">
        <v>93.770000000000394</v>
      </c>
      <c r="B9369">
        <v>3.1069262027740399</v>
      </c>
      <c r="C9369">
        <v>12.403550148010201</v>
      </c>
      <c r="D9369">
        <v>3.1069262027740399</v>
      </c>
      <c r="E9369">
        <v>32.1288897098541</v>
      </c>
      <c r="F9369">
        <v>245.419831119854</v>
      </c>
      <c r="G9369">
        <v>132.28390000000201</v>
      </c>
    </row>
    <row r="9370" spans="1:7" x14ac:dyDescent="0.25">
      <c r="A9370">
        <v>93.780000000002403</v>
      </c>
      <c r="B9370">
        <v>3.1073105335235498</v>
      </c>
      <c r="C9370">
        <v>12.405179023742599</v>
      </c>
      <c r="D9370">
        <v>3.1073105335235498</v>
      </c>
      <c r="E9370">
        <v>32.129274040603597</v>
      </c>
      <c r="F9370">
        <v>245.420215450603</v>
      </c>
      <c r="G9370">
        <v>132.29390000000399</v>
      </c>
    </row>
    <row r="9371" spans="1:7" x14ac:dyDescent="0.25">
      <c r="A9371">
        <v>93.790000000000802</v>
      </c>
      <c r="B9371">
        <v>3.10765027999877</v>
      </c>
      <c r="C9371">
        <v>12.4066858291625</v>
      </c>
      <c r="D9371">
        <v>3.10765027999877</v>
      </c>
      <c r="E9371">
        <v>32.129613787078803</v>
      </c>
      <c r="F9371">
        <v>245.42055519707799</v>
      </c>
      <c r="G9371">
        <v>132.30390000000199</v>
      </c>
    </row>
    <row r="9372" spans="1:7" x14ac:dyDescent="0.25">
      <c r="A9372">
        <v>93.799999999999201</v>
      </c>
      <c r="B9372">
        <v>3.1080062389373699</v>
      </c>
      <c r="C9372">
        <v>12.4093790054321</v>
      </c>
      <c r="D9372">
        <v>3.1080062389373699</v>
      </c>
      <c r="E9372">
        <v>32.129969746017402</v>
      </c>
      <c r="F9372">
        <v>245.42091115601701</v>
      </c>
      <c r="G9372">
        <v>132.31390000000101</v>
      </c>
    </row>
    <row r="9373" spans="1:7" x14ac:dyDescent="0.25">
      <c r="A9373">
        <v>93.810000000001295</v>
      </c>
      <c r="B9373">
        <v>3.10838627815246</v>
      </c>
      <c r="C9373">
        <v>12.4121437072753</v>
      </c>
      <c r="D9373">
        <v>3.10838627815246</v>
      </c>
      <c r="E9373">
        <v>32.130349785232497</v>
      </c>
      <c r="F9373">
        <v>245.42129119523199</v>
      </c>
      <c r="G9373">
        <v>132.32390000000299</v>
      </c>
    </row>
    <row r="9374" spans="1:7" x14ac:dyDescent="0.25">
      <c r="A9374">
        <v>93.819999999999695</v>
      </c>
      <c r="B9374">
        <v>3.1087467670440598</v>
      </c>
      <c r="C9374">
        <v>12.4142389297485</v>
      </c>
      <c r="D9374">
        <v>3.1087467670440598</v>
      </c>
      <c r="E9374">
        <v>32.130710274124098</v>
      </c>
      <c r="F9374">
        <v>245.42165168412399</v>
      </c>
      <c r="G9374">
        <v>132.33390000000099</v>
      </c>
    </row>
    <row r="9375" spans="1:7" x14ac:dyDescent="0.25">
      <c r="A9375">
        <v>93.830000000001704</v>
      </c>
      <c r="B9375">
        <v>3.10913062095642</v>
      </c>
      <c r="C9375">
        <v>12.4177932739257</v>
      </c>
      <c r="D9375">
        <v>3.10913062095642</v>
      </c>
      <c r="E9375">
        <v>32.131094128036402</v>
      </c>
      <c r="F9375">
        <v>245.422035538036</v>
      </c>
      <c r="G9375">
        <v>132.343900000003</v>
      </c>
    </row>
    <row r="9376" spans="1:7" x14ac:dyDescent="0.25">
      <c r="A9376">
        <v>93.840000000000103</v>
      </c>
      <c r="B9376">
        <v>3.1095407009124698</v>
      </c>
      <c r="C9376">
        <v>12.4208660125732</v>
      </c>
      <c r="D9376">
        <v>3.1095407009124698</v>
      </c>
      <c r="E9376">
        <v>32.131504207992499</v>
      </c>
      <c r="F9376">
        <v>245.422445617992</v>
      </c>
      <c r="G9376">
        <v>132.353900000001</v>
      </c>
    </row>
    <row r="9377" spans="1:7" x14ac:dyDescent="0.25">
      <c r="A9377">
        <v>93.850000000002098</v>
      </c>
      <c r="B9377">
        <v>3.10992383956909</v>
      </c>
      <c r="C9377">
        <v>12.4232110977172</v>
      </c>
      <c r="D9377">
        <v>3.10992383956909</v>
      </c>
      <c r="E9377">
        <v>32.131887346649101</v>
      </c>
      <c r="F9377">
        <v>245.42282875664901</v>
      </c>
      <c r="G9377">
        <v>132.36390000000301</v>
      </c>
    </row>
    <row r="9378" spans="1:7" x14ac:dyDescent="0.25">
      <c r="A9378">
        <v>93.860000000000497</v>
      </c>
      <c r="B9378">
        <v>3.11028552055358</v>
      </c>
      <c r="C9378">
        <v>12.424338340759199</v>
      </c>
      <c r="D9378">
        <v>3.11028552055358</v>
      </c>
      <c r="E9378">
        <v>32.132249027633598</v>
      </c>
      <c r="F9378">
        <v>245.423190437633</v>
      </c>
      <c r="G9378">
        <v>132.37390000000201</v>
      </c>
    </row>
    <row r="9379" spans="1:7" x14ac:dyDescent="0.25">
      <c r="A9379">
        <v>93.870000000002605</v>
      </c>
      <c r="B9379">
        <v>3.11065602302551</v>
      </c>
      <c r="C9379">
        <v>12.425685882568301</v>
      </c>
      <c r="D9379">
        <v>3.11065602302551</v>
      </c>
      <c r="E9379">
        <v>32.132619530105501</v>
      </c>
      <c r="F9379">
        <v>245.42356094010501</v>
      </c>
      <c r="G9379">
        <v>132.38390000000399</v>
      </c>
    </row>
    <row r="9380" spans="1:7" x14ac:dyDescent="0.25">
      <c r="A9380">
        <v>93.880000000001004</v>
      </c>
      <c r="B9380">
        <v>3.11102890968322</v>
      </c>
      <c r="C9380">
        <v>12.4271583557128</v>
      </c>
      <c r="D9380">
        <v>3.11102890968322</v>
      </c>
      <c r="E9380">
        <v>32.132992416763301</v>
      </c>
      <c r="F9380">
        <v>245.423933826763</v>
      </c>
      <c r="G9380">
        <v>132.39390000000199</v>
      </c>
    </row>
    <row r="9381" spans="1:7" x14ac:dyDescent="0.25">
      <c r="A9381">
        <v>93.889999999999404</v>
      </c>
      <c r="B9381">
        <v>3.1113727092742902</v>
      </c>
      <c r="C9381">
        <v>12.4293851852416</v>
      </c>
      <c r="D9381">
        <v>3.1113727092742902</v>
      </c>
      <c r="E9381">
        <v>32.133336216354301</v>
      </c>
      <c r="F9381">
        <v>245.42427762635401</v>
      </c>
      <c r="G9381">
        <v>132.40390000000099</v>
      </c>
    </row>
    <row r="9382" spans="1:7" x14ac:dyDescent="0.25">
      <c r="A9382">
        <v>93.900000000001398</v>
      </c>
      <c r="B9382">
        <v>3.11175513267517</v>
      </c>
      <c r="C9382">
        <v>12.4307327270507</v>
      </c>
      <c r="D9382">
        <v>3.11175513267517</v>
      </c>
      <c r="E9382">
        <v>32.133718639755202</v>
      </c>
      <c r="F9382">
        <v>245.424660049755</v>
      </c>
      <c r="G9382">
        <v>132.413900000003</v>
      </c>
    </row>
    <row r="9383" spans="1:7" x14ac:dyDescent="0.25">
      <c r="A9383">
        <v>93.909999999999798</v>
      </c>
      <c r="B9383">
        <v>3.1121051311492902</v>
      </c>
      <c r="C9383">
        <v>12.4318180084228</v>
      </c>
      <c r="D9383">
        <v>3.1121051311492902</v>
      </c>
      <c r="E9383">
        <v>32.134068638229301</v>
      </c>
      <c r="F9383">
        <v>245.42501004822901</v>
      </c>
      <c r="G9383">
        <v>132.423900000001</v>
      </c>
    </row>
    <row r="9384" spans="1:7" x14ac:dyDescent="0.25">
      <c r="A9384">
        <v>93.920000000001806</v>
      </c>
      <c r="B9384">
        <v>3.1124529838561998</v>
      </c>
      <c r="C9384">
        <v>12.433515548706</v>
      </c>
      <c r="D9384">
        <v>3.1124529838561998</v>
      </c>
      <c r="E9384">
        <v>32.134416490936196</v>
      </c>
      <c r="F9384">
        <v>245.42535790093601</v>
      </c>
      <c r="G9384">
        <v>132.43390000000301</v>
      </c>
    </row>
    <row r="9385" spans="1:7" x14ac:dyDescent="0.25">
      <c r="A9385">
        <v>93.930000000000206</v>
      </c>
      <c r="B9385">
        <v>3.11283278465271</v>
      </c>
      <c r="C9385">
        <v>12.435202598571699</v>
      </c>
      <c r="D9385">
        <v>3.11283278465271</v>
      </c>
      <c r="E9385">
        <v>32.134796291732698</v>
      </c>
      <c r="F9385">
        <v>245.425737701732</v>
      </c>
      <c r="G9385">
        <v>132.443900000002</v>
      </c>
    </row>
    <row r="9386" spans="1:7" x14ac:dyDescent="0.25">
      <c r="A9386">
        <v>93.9400000000023</v>
      </c>
      <c r="B9386">
        <v>3.1131904125213601</v>
      </c>
      <c r="C9386">
        <v>12.436453819274901</v>
      </c>
      <c r="D9386">
        <v>3.1131904125213601</v>
      </c>
      <c r="E9386">
        <v>32.1351539196014</v>
      </c>
      <c r="F9386">
        <v>245.426095329601</v>
      </c>
      <c r="G9386">
        <v>132.45390000000401</v>
      </c>
    </row>
    <row r="9387" spans="1:7" x14ac:dyDescent="0.25">
      <c r="A9387">
        <v>93.950000000000699</v>
      </c>
      <c r="B9387">
        <v>3.1135506629943799</v>
      </c>
      <c r="C9387">
        <v>12.437070846557599</v>
      </c>
      <c r="D9387">
        <v>3.1135506629943799</v>
      </c>
      <c r="E9387">
        <v>32.135514170074401</v>
      </c>
      <c r="F9387">
        <v>245.42645558007399</v>
      </c>
      <c r="G9387">
        <v>132.46390000000201</v>
      </c>
    </row>
    <row r="9388" spans="1:7" x14ac:dyDescent="0.25">
      <c r="A9388">
        <v>93.959999999999098</v>
      </c>
      <c r="B9388">
        <v>3.1139173507690399</v>
      </c>
      <c r="C9388">
        <v>12.4398136138916</v>
      </c>
      <c r="D9388">
        <v>3.1139173507690399</v>
      </c>
      <c r="E9388">
        <v>32.135880857849102</v>
      </c>
      <c r="F9388">
        <v>245.42682226784899</v>
      </c>
      <c r="G9388">
        <v>132.47389999999999</v>
      </c>
    </row>
    <row r="9389" spans="1:7" x14ac:dyDescent="0.25">
      <c r="A9389">
        <v>93.970000000001093</v>
      </c>
      <c r="B9389">
        <v>3.1142513751983598</v>
      </c>
      <c r="C9389">
        <v>12.4421434402465</v>
      </c>
      <c r="D9389">
        <v>3.1142513751983598</v>
      </c>
      <c r="E9389">
        <v>32.136214882278402</v>
      </c>
      <c r="F9389">
        <v>245.427156292278</v>
      </c>
      <c r="G9389">
        <v>132.483900000002</v>
      </c>
    </row>
    <row r="9390" spans="1:7" x14ac:dyDescent="0.25">
      <c r="A9390">
        <v>93.979999999999507</v>
      </c>
      <c r="B9390">
        <v>3.1146061420440598</v>
      </c>
      <c r="C9390">
        <v>12.443902015686</v>
      </c>
      <c r="D9390">
        <v>3.1146061420440598</v>
      </c>
      <c r="E9390">
        <v>32.136569649124098</v>
      </c>
      <c r="F9390">
        <v>245.42751105912399</v>
      </c>
      <c r="G9390">
        <v>132.49390000000099</v>
      </c>
    </row>
    <row r="9391" spans="1:7" x14ac:dyDescent="0.25">
      <c r="A9391">
        <v>93.990000000001601</v>
      </c>
      <c r="B9391">
        <v>3.1149582862853999</v>
      </c>
      <c r="C9391">
        <v>12.4461660385131</v>
      </c>
      <c r="D9391">
        <v>3.1149582862853999</v>
      </c>
      <c r="E9391">
        <v>32.136921793365403</v>
      </c>
      <c r="F9391">
        <v>245.42786320336501</v>
      </c>
      <c r="G9391">
        <v>132.503900000003</v>
      </c>
    </row>
    <row r="9392" spans="1:7" x14ac:dyDescent="0.25">
      <c r="A9392">
        <v>94</v>
      </c>
      <c r="B9392">
        <v>3.1153159141540501</v>
      </c>
      <c r="C9392">
        <v>12.447699546813899</v>
      </c>
      <c r="D9392">
        <v>3.1153159141540501</v>
      </c>
      <c r="E9392">
        <v>32.137279421234098</v>
      </c>
      <c r="F9392">
        <v>245.428220831234</v>
      </c>
      <c r="G9392">
        <v>132.513900000001</v>
      </c>
    </row>
    <row r="9393" spans="1:7" x14ac:dyDescent="0.25">
      <c r="A9393">
        <v>94.010000000001995</v>
      </c>
      <c r="B9393">
        <v>3.11565065383911</v>
      </c>
      <c r="C9393">
        <v>12.448589324951101</v>
      </c>
      <c r="D9393">
        <v>3.11565065383911</v>
      </c>
      <c r="E9393">
        <v>32.1376141609191</v>
      </c>
      <c r="F9393">
        <v>245.428555570919</v>
      </c>
      <c r="G9393">
        <v>132.52390000000301</v>
      </c>
    </row>
    <row r="9394" spans="1:7" x14ac:dyDescent="0.25">
      <c r="A9394">
        <v>94.020000000000394</v>
      </c>
      <c r="B9394">
        <v>3.11597347259521</v>
      </c>
      <c r="C9394">
        <v>12.449367523193301</v>
      </c>
      <c r="D9394">
        <v>3.11597347259521</v>
      </c>
      <c r="E9394">
        <v>32.137936979675203</v>
      </c>
      <c r="F9394">
        <v>245.42887838967499</v>
      </c>
      <c r="G9394">
        <v>132.53390000000201</v>
      </c>
    </row>
    <row r="9395" spans="1:7" x14ac:dyDescent="0.25">
      <c r="A9395">
        <v>94.030000000002403</v>
      </c>
      <c r="B9395">
        <v>3.1163349151611301</v>
      </c>
      <c r="C9395">
        <v>12.4495382308959</v>
      </c>
      <c r="D9395">
        <v>3.1163349151611301</v>
      </c>
      <c r="E9395">
        <v>32.138298422241199</v>
      </c>
      <c r="F9395">
        <v>245.429239832241</v>
      </c>
      <c r="G9395">
        <v>132.54390000000399</v>
      </c>
    </row>
    <row r="9396" spans="1:7" x14ac:dyDescent="0.25">
      <c r="A9396">
        <v>94.040000000000802</v>
      </c>
      <c r="B9396">
        <v>3.1166625022888099</v>
      </c>
      <c r="C9396">
        <v>12.450447082519499</v>
      </c>
      <c r="D9396">
        <v>3.1166625022888099</v>
      </c>
      <c r="E9396">
        <v>32.138626009368799</v>
      </c>
      <c r="F9396">
        <v>245.429567419368</v>
      </c>
      <c r="G9396">
        <v>132.55390000000199</v>
      </c>
    </row>
    <row r="9397" spans="1:7" x14ac:dyDescent="0.25">
      <c r="A9397">
        <v>94.049999999999201</v>
      </c>
      <c r="B9397">
        <v>3.1169857978820801</v>
      </c>
      <c r="C9397">
        <v>12.451189994811999</v>
      </c>
      <c r="D9397">
        <v>3.1169857978820801</v>
      </c>
      <c r="E9397">
        <v>32.138949304962097</v>
      </c>
      <c r="F9397">
        <v>245.429890714962</v>
      </c>
      <c r="G9397">
        <v>132.56390000000101</v>
      </c>
    </row>
    <row r="9398" spans="1:7" x14ac:dyDescent="0.25">
      <c r="A9398">
        <v>94.060000000001295</v>
      </c>
      <c r="B9398">
        <v>3.1173236370086599</v>
      </c>
      <c r="C9398">
        <v>12.451114654541</v>
      </c>
      <c r="D9398">
        <v>3.1173236370086599</v>
      </c>
      <c r="E9398">
        <v>32.139287144088698</v>
      </c>
      <c r="F9398">
        <v>245.43022855408799</v>
      </c>
      <c r="G9398">
        <v>132.57390000000299</v>
      </c>
    </row>
    <row r="9399" spans="1:7" x14ac:dyDescent="0.25">
      <c r="A9399">
        <v>94.069999999999695</v>
      </c>
      <c r="B9399">
        <v>3.1176335811614901</v>
      </c>
      <c r="C9399">
        <v>12.451540946960399</v>
      </c>
      <c r="D9399">
        <v>3.1176335811614901</v>
      </c>
      <c r="E9399">
        <v>32.139597088241501</v>
      </c>
      <c r="F9399">
        <v>245.43053849824099</v>
      </c>
      <c r="G9399">
        <v>132.58390000000099</v>
      </c>
    </row>
    <row r="9400" spans="1:7" x14ac:dyDescent="0.25">
      <c r="A9400">
        <v>94.080000000001704</v>
      </c>
      <c r="B9400">
        <v>3.1179382801055899</v>
      </c>
      <c r="C9400">
        <v>12.451702117919901</v>
      </c>
      <c r="D9400">
        <v>3.1179382801055899</v>
      </c>
      <c r="E9400">
        <v>32.1399017871856</v>
      </c>
      <c r="F9400">
        <v>245.430843197185</v>
      </c>
      <c r="G9400">
        <v>132.593900000003</v>
      </c>
    </row>
    <row r="9401" spans="1:7" x14ac:dyDescent="0.25">
      <c r="A9401">
        <v>94.090000000000103</v>
      </c>
      <c r="B9401">
        <v>3.11825275421142</v>
      </c>
      <c r="C9401">
        <v>12.451833724975501</v>
      </c>
      <c r="D9401">
        <v>3.11825275421142</v>
      </c>
      <c r="E9401">
        <v>32.1402162612914</v>
      </c>
      <c r="F9401">
        <v>245.431157671291</v>
      </c>
      <c r="G9401">
        <v>132.603900000001</v>
      </c>
    </row>
    <row r="9402" spans="1:7" x14ac:dyDescent="0.25">
      <c r="A9402">
        <v>94.100000000002098</v>
      </c>
      <c r="B9402">
        <v>3.1185922622680602</v>
      </c>
      <c r="C9402">
        <v>12.4525890350341</v>
      </c>
      <c r="D9402">
        <v>3.1185922622680602</v>
      </c>
      <c r="E9402">
        <v>32.140555769348097</v>
      </c>
      <c r="F9402">
        <v>245.43149717934801</v>
      </c>
      <c r="G9402">
        <v>132.61390000000301</v>
      </c>
    </row>
    <row r="9403" spans="1:7" x14ac:dyDescent="0.25">
      <c r="A9403">
        <v>94.110000000000497</v>
      </c>
      <c r="B9403">
        <v>3.1188983917236301</v>
      </c>
      <c r="C9403">
        <v>12.4543094635009</v>
      </c>
      <c r="D9403">
        <v>3.1188983917236301</v>
      </c>
      <c r="E9403">
        <v>32.140861898803699</v>
      </c>
      <c r="F9403">
        <v>245.43180330880301</v>
      </c>
      <c r="G9403">
        <v>132.62390000000201</v>
      </c>
    </row>
    <row r="9404" spans="1:7" x14ac:dyDescent="0.25">
      <c r="A9404">
        <v>94.120000000002605</v>
      </c>
      <c r="B9404">
        <v>3.1191778182983301</v>
      </c>
      <c r="C9404">
        <v>12.454983711242599</v>
      </c>
      <c r="D9404">
        <v>3.1191778182983301</v>
      </c>
      <c r="E9404">
        <v>32.141141325378399</v>
      </c>
      <c r="F9404">
        <v>245.432082735378</v>
      </c>
      <c r="G9404">
        <v>132.63390000000399</v>
      </c>
    </row>
    <row r="9405" spans="1:7" x14ac:dyDescent="0.25">
      <c r="A9405">
        <v>94.130000000001004</v>
      </c>
      <c r="B9405">
        <v>3.1194827556610099</v>
      </c>
      <c r="C9405">
        <v>12.4549436569213</v>
      </c>
      <c r="D9405">
        <v>3.1194827556610099</v>
      </c>
      <c r="E9405">
        <v>32.141446262740999</v>
      </c>
      <c r="F9405">
        <v>245.43238767274099</v>
      </c>
      <c r="G9405">
        <v>132.64390000000199</v>
      </c>
    </row>
    <row r="9406" spans="1:7" x14ac:dyDescent="0.25">
      <c r="A9406">
        <v>94.139999999999404</v>
      </c>
      <c r="B9406">
        <v>3.1197986602783199</v>
      </c>
      <c r="C9406">
        <v>12.4556274414062</v>
      </c>
      <c r="D9406">
        <v>3.1197986602783199</v>
      </c>
      <c r="E9406">
        <v>32.141762167358301</v>
      </c>
      <c r="F9406">
        <v>245.43270357735801</v>
      </c>
      <c r="G9406">
        <v>132.65390000000099</v>
      </c>
    </row>
    <row r="9407" spans="1:7" x14ac:dyDescent="0.25">
      <c r="A9407">
        <v>94.150000000001398</v>
      </c>
      <c r="B9407">
        <v>3.1201193332672101</v>
      </c>
      <c r="C9407">
        <v>12.456686019897401</v>
      </c>
      <c r="D9407">
        <v>3.1201193332672101</v>
      </c>
      <c r="E9407">
        <v>32.1420828403472</v>
      </c>
      <c r="F9407">
        <v>245.43302425034699</v>
      </c>
      <c r="G9407">
        <v>132.663900000003</v>
      </c>
    </row>
    <row r="9408" spans="1:7" x14ac:dyDescent="0.25">
      <c r="A9408">
        <v>94.159999999999798</v>
      </c>
      <c r="B9408">
        <v>3.1204597949981601</v>
      </c>
      <c r="C9408">
        <v>12.457440376281699</v>
      </c>
      <c r="D9408">
        <v>3.1204597949981601</v>
      </c>
      <c r="E9408">
        <v>32.1424233020782</v>
      </c>
      <c r="F9408">
        <v>245.433364712078</v>
      </c>
      <c r="G9408">
        <v>132.673900000001</v>
      </c>
    </row>
    <row r="9409" spans="1:7" x14ac:dyDescent="0.25">
      <c r="A9409">
        <v>94.170000000001806</v>
      </c>
      <c r="B9409">
        <v>3.1207890510559002</v>
      </c>
      <c r="C9409">
        <v>12.4576978683471</v>
      </c>
      <c r="D9409">
        <v>3.1207890510559002</v>
      </c>
      <c r="E9409">
        <v>32.142752558135903</v>
      </c>
      <c r="F9409">
        <v>245.433693968135</v>
      </c>
      <c r="G9409">
        <v>132.68390000000301</v>
      </c>
    </row>
    <row r="9410" spans="1:7" x14ac:dyDescent="0.25">
      <c r="A9410">
        <v>94.180000000000206</v>
      </c>
      <c r="B9410">
        <v>3.1211047172546298</v>
      </c>
      <c r="C9410">
        <v>12.458188056945801</v>
      </c>
      <c r="D9410">
        <v>3.1211047172546298</v>
      </c>
      <c r="E9410">
        <v>32.143068224334698</v>
      </c>
      <c r="F9410">
        <v>245.43400963433399</v>
      </c>
      <c r="G9410">
        <v>132.693900000002</v>
      </c>
    </row>
    <row r="9411" spans="1:7" x14ac:dyDescent="0.25">
      <c r="A9411">
        <v>94.1900000000023</v>
      </c>
      <c r="B9411">
        <v>3.1214144229888898</v>
      </c>
      <c r="C9411">
        <v>12.460210800170801</v>
      </c>
      <c r="D9411">
        <v>3.1214144229888898</v>
      </c>
      <c r="E9411">
        <v>32.143377930068901</v>
      </c>
      <c r="F9411">
        <v>245.43431934006799</v>
      </c>
      <c r="G9411">
        <v>132.70390000000401</v>
      </c>
    </row>
    <row r="9412" spans="1:7" x14ac:dyDescent="0.25">
      <c r="A9412">
        <v>94.200000000000699</v>
      </c>
      <c r="B9412">
        <v>3.1217124462127601</v>
      </c>
      <c r="C9412">
        <v>12.4613647460937</v>
      </c>
      <c r="D9412">
        <v>3.1217124462127601</v>
      </c>
      <c r="E9412">
        <v>32.143675953292799</v>
      </c>
      <c r="F9412">
        <v>245.43461736329201</v>
      </c>
      <c r="G9412">
        <v>132.71390000000201</v>
      </c>
    </row>
    <row r="9413" spans="1:7" x14ac:dyDescent="0.25">
      <c r="A9413">
        <v>94.209999999999098</v>
      </c>
      <c r="B9413">
        <v>3.1220211982727002</v>
      </c>
      <c r="C9413">
        <v>12.4603633880615</v>
      </c>
      <c r="D9413">
        <v>3.1220211982727002</v>
      </c>
      <c r="E9413">
        <v>32.1439847053527</v>
      </c>
      <c r="F9413">
        <v>245.434926115352</v>
      </c>
      <c r="G9413">
        <v>132.72389999999999</v>
      </c>
    </row>
    <row r="9414" spans="1:7" x14ac:dyDescent="0.25">
      <c r="A9414">
        <v>94.220000000001093</v>
      </c>
      <c r="B9414">
        <v>3.1223225593566801</v>
      </c>
      <c r="C9414">
        <v>12.4602794647216</v>
      </c>
      <c r="D9414">
        <v>3.1223225593566801</v>
      </c>
      <c r="E9414">
        <v>32.144286066436699</v>
      </c>
      <c r="F9414">
        <v>245.43522747643601</v>
      </c>
      <c r="G9414">
        <v>132.733900000002</v>
      </c>
    </row>
    <row r="9415" spans="1:7" x14ac:dyDescent="0.25">
      <c r="A9415">
        <v>94.229999999999507</v>
      </c>
      <c r="B9415">
        <v>3.1226012706756499</v>
      </c>
      <c r="C9415">
        <v>12.4617700576782</v>
      </c>
      <c r="D9415">
        <v>3.1226012706756499</v>
      </c>
      <c r="E9415">
        <v>32.144564777755697</v>
      </c>
      <c r="F9415">
        <v>245.43550618775501</v>
      </c>
      <c r="G9415">
        <v>132.74390000000099</v>
      </c>
    </row>
    <row r="9416" spans="1:7" x14ac:dyDescent="0.25">
      <c r="A9416">
        <v>94.240000000001601</v>
      </c>
      <c r="B9416">
        <v>3.1228773593902499</v>
      </c>
      <c r="C9416">
        <v>12.4621181488037</v>
      </c>
      <c r="D9416">
        <v>3.1228773593902499</v>
      </c>
      <c r="E9416">
        <v>32.144840866470297</v>
      </c>
      <c r="F9416">
        <v>245.43578227647001</v>
      </c>
      <c r="G9416">
        <v>132.753900000003</v>
      </c>
    </row>
    <row r="9417" spans="1:7" x14ac:dyDescent="0.25">
      <c r="A9417">
        <v>94.25</v>
      </c>
      <c r="B9417">
        <v>3.1231694221496502</v>
      </c>
      <c r="C9417">
        <v>12.4622793197631</v>
      </c>
      <c r="D9417">
        <v>3.1231694221496502</v>
      </c>
      <c r="E9417">
        <v>32.145132929229703</v>
      </c>
      <c r="F9417">
        <v>245.43607433922901</v>
      </c>
      <c r="G9417">
        <v>132.763900000001</v>
      </c>
    </row>
    <row r="9418" spans="1:7" x14ac:dyDescent="0.25">
      <c r="A9418">
        <v>94.260000000001995</v>
      </c>
      <c r="B9418">
        <v>3.1234662532806299</v>
      </c>
      <c r="C9418">
        <v>12.4628448486328</v>
      </c>
      <c r="D9418">
        <v>3.1234662532806299</v>
      </c>
      <c r="E9418">
        <v>32.145429760360699</v>
      </c>
      <c r="F9418">
        <v>245.43637117035999</v>
      </c>
      <c r="G9418">
        <v>132.77390000000301</v>
      </c>
    </row>
    <row r="9419" spans="1:7" x14ac:dyDescent="0.25">
      <c r="A9419">
        <v>94.270000000000394</v>
      </c>
      <c r="B9419">
        <v>3.1238026618957502</v>
      </c>
      <c r="C9419">
        <v>12.463141441345201</v>
      </c>
      <c r="D9419">
        <v>3.1238026618957502</v>
      </c>
      <c r="E9419">
        <v>32.145766168975797</v>
      </c>
      <c r="F9419">
        <v>245.43670757897499</v>
      </c>
      <c r="G9419">
        <v>132.78390000000201</v>
      </c>
    </row>
    <row r="9420" spans="1:7" x14ac:dyDescent="0.25">
      <c r="A9420">
        <v>94.280000000002403</v>
      </c>
      <c r="B9420">
        <v>3.1241276264190598</v>
      </c>
      <c r="C9420">
        <v>12.4643640518188</v>
      </c>
      <c r="D9420">
        <v>3.1241276264190598</v>
      </c>
      <c r="E9420">
        <v>32.146091133499098</v>
      </c>
      <c r="F9420">
        <v>245.43703254349899</v>
      </c>
      <c r="G9420">
        <v>132.79390000000399</v>
      </c>
    </row>
    <row r="9421" spans="1:7" x14ac:dyDescent="0.25">
      <c r="A9421">
        <v>94.290000000000802</v>
      </c>
      <c r="B9421">
        <v>3.1244585514068599</v>
      </c>
      <c r="C9421">
        <v>12.464013099670399</v>
      </c>
      <c r="D9421">
        <v>3.1244585514068599</v>
      </c>
      <c r="E9421">
        <v>32.146422058486898</v>
      </c>
      <c r="F9421">
        <v>245.43736346848601</v>
      </c>
      <c r="G9421">
        <v>132.80390000000199</v>
      </c>
    </row>
    <row r="9422" spans="1:7" x14ac:dyDescent="0.25">
      <c r="A9422">
        <v>94.299999999999201</v>
      </c>
      <c r="B9422">
        <v>3.12479424476623</v>
      </c>
      <c r="C9422">
        <v>12.4635410308837</v>
      </c>
      <c r="D9422">
        <v>3.12479424476623</v>
      </c>
      <c r="E9422">
        <v>32.146757751846302</v>
      </c>
      <c r="F9422">
        <v>245.43769916184601</v>
      </c>
      <c r="G9422">
        <v>132.81390000000101</v>
      </c>
    </row>
    <row r="9423" spans="1:7" x14ac:dyDescent="0.25">
      <c r="A9423">
        <v>94.310000000001295</v>
      </c>
      <c r="B9423">
        <v>3.1251189708709699</v>
      </c>
      <c r="C9423">
        <v>12.464794158935501</v>
      </c>
      <c r="D9423">
        <v>3.1251189708709699</v>
      </c>
      <c r="E9423">
        <v>32.147082477951002</v>
      </c>
      <c r="F9423">
        <v>245.438023887951</v>
      </c>
      <c r="G9423">
        <v>132.82390000000299</v>
      </c>
    </row>
    <row r="9424" spans="1:7" x14ac:dyDescent="0.25">
      <c r="A9424">
        <v>94.319999999999695</v>
      </c>
      <c r="B9424">
        <v>3.12542247772216</v>
      </c>
      <c r="C9424">
        <v>12.4663038253784</v>
      </c>
      <c r="D9424">
        <v>3.12542247772216</v>
      </c>
      <c r="E9424">
        <v>32.147385984802199</v>
      </c>
      <c r="F9424">
        <v>245.438327394802</v>
      </c>
      <c r="G9424">
        <v>132.83390000000099</v>
      </c>
    </row>
    <row r="9425" spans="1:7" x14ac:dyDescent="0.25">
      <c r="A9425">
        <v>94.330000000001704</v>
      </c>
      <c r="B9425">
        <v>3.1257014274597101</v>
      </c>
      <c r="C9425">
        <v>12.4676847457885</v>
      </c>
      <c r="D9425">
        <v>3.1257014274597101</v>
      </c>
      <c r="E9425">
        <v>32.147664934539698</v>
      </c>
      <c r="F9425">
        <v>245.43860634453901</v>
      </c>
      <c r="G9425">
        <v>132.843900000003</v>
      </c>
    </row>
    <row r="9426" spans="1:7" x14ac:dyDescent="0.25">
      <c r="A9426">
        <v>94.340000000000103</v>
      </c>
      <c r="B9426">
        <v>3.1259853839874201</v>
      </c>
      <c r="C9426">
        <v>12.4690189361572</v>
      </c>
      <c r="D9426">
        <v>3.1259853839874201</v>
      </c>
      <c r="E9426">
        <v>32.1479488910675</v>
      </c>
      <c r="F9426">
        <v>245.438890301067</v>
      </c>
      <c r="G9426">
        <v>132.853900000001</v>
      </c>
    </row>
    <row r="9427" spans="1:7" x14ac:dyDescent="0.25">
      <c r="A9427">
        <v>94.350000000002098</v>
      </c>
      <c r="B9427">
        <v>3.1263110637664702</v>
      </c>
      <c r="C9427">
        <v>12.471391677856399</v>
      </c>
      <c r="D9427">
        <v>3.1263110637664702</v>
      </c>
      <c r="E9427">
        <v>32.148274570846503</v>
      </c>
      <c r="F9427">
        <v>245.439215980846</v>
      </c>
      <c r="G9427">
        <v>132.86390000000301</v>
      </c>
    </row>
    <row r="9428" spans="1:7" x14ac:dyDescent="0.25">
      <c r="A9428">
        <v>94.360000000000497</v>
      </c>
      <c r="B9428">
        <v>3.1266560554504301</v>
      </c>
      <c r="C9428">
        <v>12.471937179565399</v>
      </c>
      <c r="D9428">
        <v>3.1266560554504301</v>
      </c>
      <c r="E9428">
        <v>32.148619562530499</v>
      </c>
      <c r="F9428">
        <v>245.43956097252999</v>
      </c>
      <c r="G9428">
        <v>132.87390000000201</v>
      </c>
    </row>
    <row r="9429" spans="1:7" x14ac:dyDescent="0.25">
      <c r="A9429">
        <v>94.370000000002605</v>
      </c>
      <c r="B9429">
        <v>3.1269934177398602</v>
      </c>
      <c r="C9429">
        <v>12.473400115966699</v>
      </c>
      <c r="D9429">
        <v>3.1269934177398602</v>
      </c>
      <c r="E9429">
        <v>32.148956924819899</v>
      </c>
      <c r="F9429">
        <v>245.43989833481899</v>
      </c>
      <c r="G9429">
        <v>132.88390000000399</v>
      </c>
    </row>
    <row r="9430" spans="1:7" x14ac:dyDescent="0.25">
      <c r="A9430">
        <v>94.380000000001004</v>
      </c>
      <c r="B9430">
        <v>3.12731885910034</v>
      </c>
      <c r="C9430">
        <v>12.4744291305541</v>
      </c>
      <c r="D9430">
        <v>3.12731885910034</v>
      </c>
      <c r="E9430">
        <v>32.149282366180401</v>
      </c>
      <c r="F9430">
        <v>245.44022377618001</v>
      </c>
      <c r="G9430">
        <v>132.89390000000199</v>
      </c>
    </row>
    <row r="9431" spans="1:7" x14ac:dyDescent="0.25">
      <c r="A9431">
        <v>94.389999999999404</v>
      </c>
      <c r="B9431">
        <v>3.12762451171875</v>
      </c>
      <c r="C9431">
        <v>12.474937438964799</v>
      </c>
      <c r="D9431">
        <v>3.12762451171875</v>
      </c>
      <c r="E9431">
        <v>32.149588018798802</v>
      </c>
      <c r="F9431">
        <v>245.44052942879799</v>
      </c>
      <c r="G9431">
        <v>132.90390000000099</v>
      </c>
    </row>
    <row r="9432" spans="1:7" x14ac:dyDescent="0.25">
      <c r="A9432">
        <v>94.400000000001398</v>
      </c>
      <c r="B9432">
        <v>3.12792491912841</v>
      </c>
      <c r="C9432">
        <v>12.4760122299194</v>
      </c>
      <c r="D9432">
        <v>3.12792491912841</v>
      </c>
      <c r="E9432">
        <v>32.149888426208399</v>
      </c>
      <c r="F9432">
        <v>245.440829836208</v>
      </c>
      <c r="G9432">
        <v>132.913900000003</v>
      </c>
    </row>
    <row r="9433" spans="1:7" x14ac:dyDescent="0.25">
      <c r="A9433">
        <v>94.409999999999798</v>
      </c>
      <c r="B9433">
        <v>3.1282672882079998</v>
      </c>
      <c r="C9433">
        <v>12.476366996765099</v>
      </c>
      <c r="D9433">
        <v>3.1282672882079998</v>
      </c>
      <c r="E9433">
        <v>32.150230795288003</v>
      </c>
      <c r="F9433">
        <v>245.44117220528801</v>
      </c>
      <c r="G9433">
        <v>132.923900000001</v>
      </c>
    </row>
    <row r="9434" spans="1:7" x14ac:dyDescent="0.25">
      <c r="A9434">
        <v>94.420000000001806</v>
      </c>
      <c r="B9434">
        <v>3.1285946369171098</v>
      </c>
      <c r="C9434">
        <v>12.477259635925201</v>
      </c>
      <c r="D9434">
        <v>3.1285946369171098</v>
      </c>
      <c r="E9434">
        <v>32.150558143997102</v>
      </c>
      <c r="F9434">
        <v>245.44149955399701</v>
      </c>
      <c r="G9434">
        <v>132.93390000000301</v>
      </c>
    </row>
    <row r="9435" spans="1:7" x14ac:dyDescent="0.25">
      <c r="A9435">
        <v>94.430000000000206</v>
      </c>
      <c r="B9435">
        <v>3.12889456748962</v>
      </c>
      <c r="C9435">
        <v>12.479178428649901</v>
      </c>
      <c r="D9435">
        <v>3.12889456748962</v>
      </c>
      <c r="E9435">
        <v>32.150858074569598</v>
      </c>
      <c r="F9435">
        <v>245.441799484569</v>
      </c>
      <c r="G9435">
        <v>132.943900000002</v>
      </c>
    </row>
    <row r="9436" spans="1:7" x14ac:dyDescent="0.25">
      <c r="A9436">
        <v>94.4400000000023</v>
      </c>
      <c r="B9436">
        <v>3.12919616699218</v>
      </c>
      <c r="C9436">
        <v>12.479828834533601</v>
      </c>
      <c r="D9436">
        <v>3.12919616699218</v>
      </c>
      <c r="E9436">
        <v>32.151159674072197</v>
      </c>
      <c r="F9436">
        <v>245.44210108407199</v>
      </c>
      <c r="G9436">
        <v>132.95390000000401</v>
      </c>
    </row>
    <row r="9437" spans="1:7" x14ac:dyDescent="0.25">
      <c r="A9437">
        <v>94.450000000000699</v>
      </c>
      <c r="B9437">
        <v>3.1295318603515598</v>
      </c>
      <c r="C9437">
        <v>12.4796857833862</v>
      </c>
      <c r="D9437">
        <v>3.1295318603515598</v>
      </c>
      <c r="E9437">
        <v>32.1514953674316</v>
      </c>
      <c r="F9437">
        <v>245.442436777431</v>
      </c>
      <c r="G9437">
        <v>132.96390000000201</v>
      </c>
    </row>
    <row r="9438" spans="1:7" x14ac:dyDescent="0.25">
      <c r="A9438">
        <v>94.459999999999098</v>
      </c>
      <c r="B9438">
        <v>3.12986731529235</v>
      </c>
      <c r="C9438">
        <v>12.4806785583496</v>
      </c>
      <c r="D9438">
        <v>3.12986731529235</v>
      </c>
      <c r="E9438">
        <v>32.151830822372403</v>
      </c>
      <c r="F9438">
        <v>245.44277223237199</v>
      </c>
      <c r="G9438">
        <v>132.97389999999999</v>
      </c>
    </row>
    <row r="9439" spans="1:7" x14ac:dyDescent="0.25">
      <c r="A9439">
        <v>94.470000000001093</v>
      </c>
      <c r="B9439">
        <v>3.13018774986267</v>
      </c>
      <c r="C9439">
        <v>12.48277759552</v>
      </c>
      <c r="D9439">
        <v>3.13018774986267</v>
      </c>
      <c r="E9439">
        <v>32.152151256942702</v>
      </c>
      <c r="F9439">
        <v>245.44309266694199</v>
      </c>
      <c r="G9439">
        <v>132.983900000002</v>
      </c>
    </row>
    <row r="9440" spans="1:7" x14ac:dyDescent="0.25">
      <c r="A9440">
        <v>94.479999999999507</v>
      </c>
      <c r="B9440">
        <v>3.1305022239685001</v>
      </c>
      <c r="C9440">
        <v>12.4841241836547</v>
      </c>
      <c r="D9440">
        <v>3.1305022239685001</v>
      </c>
      <c r="E9440">
        <v>32.152465731048501</v>
      </c>
      <c r="F9440">
        <v>245.443407141048</v>
      </c>
      <c r="G9440">
        <v>132.99390000000099</v>
      </c>
    </row>
    <row r="9441" spans="1:7" x14ac:dyDescent="0.25">
      <c r="A9441">
        <v>94.490000000001601</v>
      </c>
      <c r="B9441">
        <v>3.13085842132568</v>
      </c>
      <c r="C9441">
        <v>12.484996795654199</v>
      </c>
      <c r="D9441">
        <v>3.13085842132568</v>
      </c>
      <c r="E9441">
        <v>32.1528219284057</v>
      </c>
      <c r="F9441">
        <v>245.44376333840501</v>
      </c>
      <c r="G9441">
        <v>133.003900000003</v>
      </c>
    </row>
    <row r="9442" spans="1:7" x14ac:dyDescent="0.25">
      <c r="A9442">
        <v>94.5</v>
      </c>
      <c r="B9442">
        <v>3.13121366500854</v>
      </c>
      <c r="C9442">
        <v>12.486345291137599</v>
      </c>
      <c r="D9442">
        <v>3.13121366500854</v>
      </c>
      <c r="E9442">
        <v>32.153177172088597</v>
      </c>
      <c r="F9442">
        <v>245.44411858208801</v>
      </c>
      <c r="G9442">
        <v>133.013900000001</v>
      </c>
    </row>
    <row r="9443" spans="1:7" x14ac:dyDescent="0.25">
      <c r="A9443">
        <v>94.510000000001995</v>
      </c>
      <c r="B9443">
        <v>3.13154077529907</v>
      </c>
      <c r="C9443">
        <v>12.489616394042899</v>
      </c>
      <c r="D9443">
        <v>3.13154077529907</v>
      </c>
      <c r="E9443">
        <v>32.153504282379103</v>
      </c>
      <c r="F9443">
        <v>245.44444569237899</v>
      </c>
      <c r="G9443">
        <v>133.02390000000301</v>
      </c>
    </row>
    <row r="9444" spans="1:7" x14ac:dyDescent="0.25">
      <c r="A9444">
        <v>94.520000000000394</v>
      </c>
      <c r="B9444">
        <v>3.1318502426147399</v>
      </c>
      <c r="C9444">
        <v>12.4917650222778</v>
      </c>
      <c r="D9444">
        <v>3.1318502426147399</v>
      </c>
      <c r="E9444">
        <v>32.153813749694798</v>
      </c>
      <c r="F9444">
        <v>245.44475515969401</v>
      </c>
      <c r="G9444">
        <v>133.03390000000201</v>
      </c>
    </row>
    <row r="9445" spans="1:7" x14ac:dyDescent="0.25">
      <c r="A9445">
        <v>94.530000000002403</v>
      </c>
      <c r="B9445">
        <v>3.13216209411621</v>
      </c>
      <c r="C9445">
        <v>12.4910840988159</v>
      </c>
      <c r="D9445">
        <v>3.13216209411621</v>
      </c>
      <c r="E9445">
        <v>32.154125601196199</v>
      </c>
      <c r="F9445">
        <v>245.44506701119599</v>
      </c>
      <c r="G9445">
        <v>133.04390000000399</v>
      </c>
    </row>
    <row r="9446" spans="1:7" x14ac:dyDescent="0.25">
      <c r="A9446">
        <v>94.540000000000802</v>
      </c>
      <c r="B9446">
        <v>3.13248467445373</v>
      </c>
      <c r="C9446">
        <v>12.4921569824218</v>
      </c>
      <c r="D9446">
        <v>3.13248467445373</v>
      </c>
      <c r="E9446">
        <v>32.154448181533802</v>
      </c>
      <c r="F9446">
        <v>245.445389591533</v>
      </c>
      <c r="G9446">
        <v>133.05390000000199</v>
      </c>
    </row>
    <row r="9447" spans="1:7" x14ac:dyDescent="0.25">
      <c r="A9447">
        <v>94.549999999999201</v>
      </c>
      <c r="B9447">
        <v>3.1328341960906898</v>
      </c>
      <c r="C9447">
        <v>12.493887901306101</v>
      </c>
      <c r="D9447">
        <v>3.1328341960906898</v>
      </c>
      <c r="E9447">
        <v>32.154797703170701</v>
      </c>
      <c r="F9447">
        <v>245.44573911316999</v>
      </c>
      <c r="G9447">
        <v>133.06390000000101</v>
      </c>
    </row>
    <row r="9448" spans="1:7" x14ac:dyDescent="0.25">
      <c r="A9448">
        <v>94.560000000001295</v>
      </c>
      <c r="B9448">
        <v>3.1331756114959699</v>
      </c>
      <c r="C9448">
        <v>12.4945926666259</v>
      </c>
      <c r="D9448">
        <v>3.1331756114959699</v>
      </c>
      <c r="E9448">
        <v>32.155139118576002</v>
      </c>
      <c r="F9448">
        <v>245.446080528576</v>
      </c>
      <c r="G9448">
        <v>133.07390000000299</v>
      </c>
    </row>
    <row r="9449" spans="1:7" x14ac:dyDescent="0.25">
      <c r="A9449">
        <v>94.569999999999695</v>
      </c>
      <c r="B9449">
        <v>3.1334807872772199</v>
      </c>
      <c r="C9449">
        <v>12.4951181411743</v>
      </c>
      <c r="D9449">
        <v>3.1334807872772199</v>
      </c>
      <c r="E9449">
        <v>32.155444294357203</v>
      </c>
      <c r="F9449">
        <v>245.446385704357</v>
      </c>
      <c r="G9449">
        <v>133.08390000000099</v>
      </c>
    </row>
    <row r="9450" spans="1:7" x14ac:dyDescent="0.25">
      <c r="A9450">
        <v>94.580000000001704</v>
      </c>
      <c r="B9450">
        <v>3.13381743431091</v>
      </c>
      <c r="C9450">
        <v>12.495623588561999</v>
      </c>
      <c r="D9450">
        <v>3.13381743431091</v>
      </c>
      <c r="E9450">
        <v>32.155780941390901</v>
      </c>
      <c r="F9450">
        <v>245.44672235139001</v>
      </c>
      <c r="G9450">
        <v>133.093900000003</v>
      </c>
    </row>
    <row r="9451" spans="1:7" x14ac:dyDescent="0.25">
      <c r="A9451">
        <v>94.590000000000103</v>
      </c>
      <c r="B9451">
        <v>3.1341526508331201</v>
      </c>
      <c r="C9451">
        <v>12.4965963363647</v>
      </c>
      <c r="D9451">
        <v>3.1341526508331201</v>
      </c>
      <c r="E9451">
        <v>32.156116157913203</v>
      </c>
      <c r="F9451">
        <v>245.44705756791299</v>
      </c>
      <c r="G9451">
        <v>133.103900000001</v>
      </c>
    </row>
    <row r="9452" spans="1:7" x14ac:dyDescent="0.25">
      <c r="A9452">
        <v>94.600000000002098</v>
      </c>
      <c r="B9452">
        <v>3.1344952583312899</v>
      </c>
      <c r="C9452">
        <v>12.497820854186999</v>
      </c>
      <c r="D9452">
        <v>3.1344952583312899</v>
      </c>
      <c r="E9452">
        <v>32.156458765411301</v>
      </c>
      <c r="F9452">
        <v>245.44740017541099</v>
      </c>
      <c r="G9452">
        <v>133.11390000000301</v>
      </c>
    </row>
    <row r="9453" spans="1:7" x14ac:dyDescent="0.25">
      <c r="A9453">
        <v>94.610000000000497</v>
      </c>
      <c r="B9453">
        <v>3.1347982883453298</v>
      </c>
      <c r="C9453">
        <v>12.4981431961059</v>
      </c>
      <c r="D9453">
        <v>3.1347982883453298</v>
      </c>
      <c r="E9453">
        <v>32.156761795425403</v>
      </c>
      <c r="F9453">
        <v>245.447703205425</v>
      </c>
      <c r="G9453">
        <v>133.12390000000201</v>
      </c>
    </row>
    <row r="9454" spans="1:7" x14ac:dyDescent="0.25">
      <c r="A9454">
        <v>94.620000000002605</v>
      </c>
      <c r="B9454">
        <v>3.1351068019866899</v>
      </c>
      <c r="C9454">
        <v>12.4987344741821</v>
      </c>
      <c r="D9454">
        <v>3.1351068019866899</v>
      </c>
      <c r="E9454">
        <v>32.157070309066697</v>
      </c>
      <c r="F9454">
        <v>245.44801171906599</v>
      </c>
      <c r="G9454">
        <v>133.13390000000399</v>
      </c>
    </row>
    <row r="9455" spans="1:7" x14ac:dyDescent="0.25">
      <c r="A9455">
        <v>94.630000000001004</v>
      </c>
      <c r="B9455">
        <v>3.1354339122772199</v>
      </c>
      <c r="C9455">
        <v>12.5004568099975</v>
      </c>
      <c r="D9455">
        <v>3.1354339122772199</v>
      </c>
      <c r="E9455">
        <v>32.157397419357203</v>
      </c>
      <c r="F9455">
        <v>245.448338829357</v>
      </c>
      <c r="G9455">
        <v>133.14390000000199</v>
      </c>
    </row>
    <row r="9456" spans="1:7" x14ac:dyDescent="0.25">
      <c r="A9456">
        <v>94.639999999999404</v>
      </c>
      <c r="B9456">
        <v>3.1357438564300502</v>
      </c>
      <c r="C9456">
        <v>12.5020351409912</v>
      </c>
      <c r="D9456">
        <v>3.1357438564300502</v>
      </c>
      <c r="E9456">
        <v>32.157707363510099</v>
      </c>
      <c r="F9456">
        <v>245.44864877351</v>
      </c>
      <c r="G9456">
        <v>133.15390000000099</v>
      </c>
    </row>
    <row r="9457" spans="1:7" x14ac:dyDescent="0.25">
      <c r="A9457">
        <v>94.650000000001398</v>
      </c>
      <c r="B9457">
        <v>3.1360552310943599</v>
      </c>
      <c r="C9457">
        <v>12.503968238830501</v>
      </c>
      <c r="D9457">
        <v>3.1360552310943599</v>
      </c>
      <c r="E9457">
        <v>32.158018738174398</v>
      </c>
      <c r="F9457">
        <v>245.448960148174</v>
      </c>
      <c r="G9457">
        <v>133.163900000003</v>
      </c>
    </row>
    <row r="9458" spans="1:7" x14ac:dyDescent="0.25">
      <c r="A9458">
        <v>94.659999999999798</v>
      </c>
      <c r="B9458">
        <v>3.1364071369171098</v>
      </c>
      <c r="C9458">
        <v>12.507261276245099</v>
      </c>
      <c r="D9458">
        <v>3.1364071369171098</v>
      </c>
      <c r="E9458">
        <v>32.158370643997102</v>
      </c>
      <c r="F9458">
        <v>245.44931205399701</v>
      </c>
      <c r="G9458">
        <v>133.173900000001</v>
      </c>
    </row>
    <row r="9459" spans="1:7" x14ac:dyDescent="0.25">
      <c r="A9459">
        <v>94.670000000001806</v>
      </c>
      <c r="B9459">
        <v>3.13675785064697</v>
      </c>
      <c r="C9459">
        <v>12.509491920471101</v>
      </c>
      <c r="D9459">
        <v>3.13675785064697</v>
      </c>
      <c r="E9459">
        <v>32.158721357727003</v>
      </c>
      <c r="F9459">
        <v>245.44966276772701</v>
      </c>
      <c r="G9459">
        <v>133.18390000000301</v>
      </c>
    </row>
    <row r="9460" spans="1:7" x14ac:dyDescent="0.25">
      <c r="A9460">
        <v>94.680000000000206</v>
      </c>
      <c r="B9460">
        <v>3.1370964050292902</v>
      </c>
      <c r="C9460">
        <v>12.510295867919901</v>
      </c>
      <c r="D9460">
        <v>3.1370964050292902</v>
      </c>
      <c r="E9460">
        <v>32.159059912109299</v>
      </c>
      <c r="F9460">
        <v>245.45000132210899</v>
      </c>
      <c r="G9460">
        <v>133.193900000002</v>
      </c>
    </row>
    <row r="9461" spans="1:7" x14ac:dyDescent="0.25">
      <c r="A9461">
        <v>94.6900000000023</v>
      </c>
      <c r="B9461">
        <v>3.13745665550231</v>
      </c>
      <c r="C9461">
        <v>12.5122871398925</v>
      </c>
      <c r="D9461">
        <v>3.13745665550231</v>
      </c>
      <c r="E9461">
        <v>32.1594201625823</v>
      </c>
      <c r="F9461">
        <v>245.45036157258201</v>
      </c>
      <c r="G9461">
        <v>133.20390000000401</v>
      </c>
    </row>
    <row r="9462" spans="1:7" x14ac:dyDescent="0.25">
      <c r="A9462">
        <v>94.700000000000699</v>
      </c>
      <c r="B9462">
        <v>3.1378185749053902</v>
      </c>
      <c r="C9462">
        <v>12.5143318176269</v>
      </c>
      <c r="D9462">
        <v>3.1378185749053902</v>
      </c>
      <c r="E9462">
        <v>32.159782081985398</v>
      </c>
      <c r="F9462">
        <v>245.450723491985</v>
      </c>
      <c r="G9462">
        <v>133.21390000000201</v>
      </c>
    </row>
    <row r="9463" spans="1:7" x14ac:dyDescent="0.25">
      <c r="A9463">
        <v>94.709999999999098</v>
      </c>
      <c r="B9463">
        <v>3.1381721496582</v>
      </c>
      <c r="C9463">
        <v>12.5146923065185</v>
      </c>
      <c r="D9463">
        <v>3.1381721496582</v>
      </c>
      <c r="E9463">
        <v>32.160135656738198</v>
      </c>
      <c r="F9463">
        <v>245.45107706673801</v>
      </c>
      <c r="G9463">
        <v>133.22389999999999</v>
      </c>
    </row>
    <row r="9464" spans="1:7" x14ac:dyDescent="0.25">
      <c r="A9464">
        <v>94.720000000001093</v>
      </c>
      <c r="B9464">
        <v>3.1385190486907901</v>
      </c>
      <c r="C9464">
        <v>12.5159082412719</v>
      </c>
      <c r="D9464">
        <v>3.1385190486907901</v>
      </c>
      <c r="E9464">
        <v>32.160482555770798</v>
      </c>
      <c r="F9464">
        <v>245.45142396577</v>
      </c>
      <c r="G9464">
        <v>133.233900000002</v>
      </c>
    </row>
    <row r="9465" spans="1:7" x14ac:dyDescent="0.25">
      <c r="A9465">
        <v>94.729999999999507</v>
      </c>
      <c r="B9465">
        <v>3.1388611793518</v>
      </c>
      <c r="C9465">
        <v>12.5178308486938</v>
      </c>
      <c r="D9465">
        <v>3.1388611793518</v>
      </c>
      <c r="E9465">
        <v>32.160824686431802</v>
      </c>
      <c r="F9465">
        <v>245.45176609643099</v>
      </c>
      <c r="G9465">
        <v>133.24390000000099</v>
      </c>
    </row>
    <row r="9466" spans="1:7" x14ac:dyDescent="0.25">
      <c r="A9466">
        <v>94.740000000001601</v>
      </c>
      <c r="B9466">
        <v>3.1392147541046098</v>
      </c>
      <c r="C9466">
        <v>12.5194072723388</v>
      </c>
      <c r="D9466">
        <v>3.1392147541046098</v>
      </c>
      <c r="E9466">
        <v>32.161178261184602</v>
      </c>
      <c r="F9466">
        <v>245.45211967118399</v>
      </c>
      <c r="G9466">
        <v>133.253900000003</v>
      </c>
    </row>
    <row r="9467" spans="1:7" x14ac:dyDescent="0.25">
      <c r="A9467">
        <v>94.75</v>
      </c>
      <c r="B9467">
        <v>3.1395590305328298</v>
      </c>
      <c r="C9467">
        <v>12.520221710205</v>
      </c>
      <c r="D9467">
        <v>3.1395590305328298</v>
      </c>
      <c r="E9467">
        <v>32.161522537612903</v>
      </c>
      <c r="F9467">
        <v>245.45246394761199</v>
      </c>
      <c r="G9467">
        <v>133.263900000001</v>
      </c>
    </row>
    <row r="9468" spans="1:7" x14ac:dyDescent="0.25">
      <c r="A9468">
        <v>94.760000000001995</v>
      </c>
      <c r="B9468">
        <v>3.1398777961730899</v>
      </c>
      <c r="C9468">
        <v>12.519914627075099</v>
      </c>
      <c r="D9468">
        <v>3.1398777961730899</v>
      </c>
      <c r="E9468">
        <v>32.161841303253098</v>
      </c>
      <c r="F9468">
        <v>245.45278271325299</v>
      </c>
      <c r="G9468">
        <v>133.27390000000301</v>
      </c>
    </row>
    <row r="9469" spans="1:7" x14ac:dyDescent="0.25">
      <c r="A9469">
        <v>94.770000000000394</v>
      </c>
      <c r="B9469">
        <v>3.1402292251586901</v>
      </c>
      <c r="C9469">
        <v>12.5209445953369</v>
      </c>
      <c r="D9469">
        <v>3.1402292251586901</v>
      </c>
      <c r="E9469">
        <v>32.162192732238701</v>
      </c>
      <c r="F9469">
        <v>245.45313414223801</v>
      </c>
      <c r="G9469">
        <v>133.28390000000201</v>
      </c>
    </row>
    <row r="9470" spans="1:7" x14ac:dyDescent="0.25">
      <c r="A9470">
        <v>94.780000000002403</v>
      </c>
      <c r="B9470">
        <v>3.1406149864196702</v>
      </c>
      <c r="C9470">
        <v>12.5238952636718</v>
      </c>
      <c r="D9470">
        <v>3.1406149864196702</v>
      </c>
      <c r="E9470">
        <v>32.162578493499701</v>
      </c>
      <c r="F9470">
        <v>245.453519903499</v>
      </c>
      <c r="G9470">
        <v>133.29390000000399</v>
      </c>
    </row>
    <row r="9471" spans="1:7" x14ac:dyDescent="0.25">
      <c r="A9471">
        <v>94.790000000000802</v>
      </c>
      <c r="B9471">
        <v>3.1409535408020002</v>
      </c>
      <c r="C9471">
        <v>12.526014328002899</v>
      </c>
      <c r="D9471">
        <v>3.1409535408020002</v>
      </c>
      <c r="E9471">
        <v>32.162917047881997</v>
      </c>
      <c r="F9471">
        <v>245.45385845788201</v>
      </c>
      <c r="G9471">
        <v>133.30390000000199</v>
      </c>
    </row>
    <row r="9472" spans="1:7" x14ac:dyDescent="0.25">
      <c r="A9472">
        <v>94.799999999999201</v>
      </c>
      <c r="B9472">
        <v>3.1413121223449698</v>
      </c>
      <c r="C9472">
        <v>12.5273723602294</v>
      </c>
      <c r="D9472">
        <v>3.1413121223449698</v>
      </c>
      <c r="E9472">
        <v>32.163275629425002</v>
      </c>
      <c r="F9472">
        <v>245.454217039425</v>
      </c>
      <c r="G9472">
        <v>133.31390000000101</v>
      </c>
    </row>
    <row r="9473" spans="1:7" x14ac:dyDescent="0.25">
      <c r="A9473">
        <v>94.810000000001295</v>
      </c>
      <c r="B9473">
        <v>3.14170169830322</v>
      </c>
      <c r="C9473">
        <v>12.531642913818301</v>
      </c>
      <c r="D9473">
        <v>3.14170169830322</v>
      </c>
      <c r="E9473">
        <v>32.163665205383197</v>
      </c>
      <c r="F9473">
        <v>245.454606615383</v>
      </c>
      <c r="G9473">
        <v>133.32390000000299</v>
      </c>
    </row>
    <row r="9474" spans="1:7" x14ac:dyDescent="0.25">
      <c r="A9474">
        <v>94.819999999999695</v>
      </c>
      <c r="B9474">
        <v>3.14207911491394</v>
      </c>
      <c r="C9474">
        <v>12.534440040588301</v>
      </c>
      <c r="D9474">
        <v>3.14207911491394</v>
      </c>
      <c r="E9474">
        <v>32.164042621994</v>
      </c>
      <c r="F9474">
        <v>245.454984031994</v>
      </c>
      <c r="G9474">
        <v>133.33390000000099</v>
      </c>
    </row>
    <row r="9475" spans="1:7" x14ac:dyDescent="0.25">
      <c r="A9475">
        <v>94.830000000001704</v>
      </c>
      <c r="B9475">
        <v>3.1424791812896702</v>
      </c>
      <c r="C9475">
        <v>12.5357542037963</v>
      </c>
      <c r="D9475">
        <v>3.1424791812896702</v>
      </c>
      <c r="E9475">
        <v>32.164442688369697</v>
      </c>
      <c r="F9475">
        <v>245.455384098369</v>
      </c>
      <c r="G9475">
        <v>133.343900000003</v>
      </c>
    </row>
    <row r="9476" spans="1:7" x14ac:dyDescent="0.25">
      <c r="A9476">
        <v>94.840000000000103</v>
      </c>
      <c r="B9476">
        <v>3.1428802013397199</v>
      </c>
      <c r="C9476">
        <v>12.5373992919921</v>
      </c>
      <c r="D9476">
        <v>3.1428802013397199</v>
      </c>
      <c r="E9476">
        <v>32.164843708419703</v>
      </c>
      <c r="F9476">
        <v>245.45578511841899</v>
      </c>
      <c r="G9476">
        <v>133.353900000001</v>
      </c>
    </row>
    <row r="9477" spans="1:7" x14ac:dyDescent="0.25">
      <c r="A9477">
        <v>94.850000000002098</v>
      </c>
      <c r="B9477">
        <v>3.14324522018432</v>
      </c>
      <c r="C9477">
        <v>12.539566993713301</v>
      </c>
      <c r="D9477">
        <v>3.14324522018432</v>
      </c>
      <c r="E9477">
        <v>32.1652087272643</v>
      </c>
      <c r="F9477">
        <v>245.45615013726399</v>
      </c>
      <c r="G9477">
        <v>133.36390000000301</v>
      </c>
    </row>
    <row r="9478" spans="1:7" x14ac:dyDescent="0.25">
      <c r="A9478">
        <v>94.860000000000497</v>
      </c>
      <c r="B9478">
        <v>3.1436247825622501</v>
      </c>
      <c r="C9478">
        <v>12.54185962677</v>
      </c>
      <c r="D9478">
        <v>3.1436247825622501</v>
      </c>
      <c r="E9478">
        <v>32.165588289642301</v>
      </c>
      <c r="F9478">
        <v>245.456529699642</v>
      </c>
      <c r="G9478">
        <v>133.37390000000201</v>
      </c>
    </row>
    <row r="9479" spans="1:7" x14ac:dyDescent="0.25">
      <c r="A9479">
        <v>94.870000000002605</v>
      </c>
      <c r="B9479">
        <v>3.1440007686614901</v>
      </c>
      <c r="C9479">
        <v>12.5425682067871</v>
      </c>
      <c r="D9479">
        <v>3.1440007686614901</v>
      </c>
      <c r="E9479">
        <v>32.165964275741501</v>
      </c>
      <c r="F9479">
        <v>245.45690568574099</v>
      </c>
      <c r="G9479">
        <v>133.38390000000399</v>
      </c>
    </row>
    <row r="9480" spans="1:7" x14ac:dyDescent="0.25">
      <c r="A9480">
        <v>94.880000000001004</v>
      </c>
      <c r="B9480">
        <v>3.1443638801574698</v>
      </c>
      <c r="C9480">
        <v>12.5434608459472</v>
      </c>
      <c r="D9480">
        <v>3.1443638801574698</v>
      </c>
      <c r="E9480">
        <v>32.166327387237502</v>
      </c>
      <c r="F9480">
        <v>245.45726879723699</v>
      </c>
      <c r="G9480">
        <v>133.39390000000199</v>
      </c>
    </row>
    <row r="9481" spans="1:7" x14ac:dyDescent="0.25">
      <c r="A9481">
        <v>94.889999999999404</v>
      </c>
      <c r="B9481">
        <v>3.1447467803954998</v>
      </c>
      <c r="C9481">
        <v>12.5449256896972</v>
      </c>
      <c r="D9481">
        <v>3.1447467803954998</v>
      </c>
      <c r="E9481">
        <v>32.166710287475503</v>
      </c>
      <c r="F9481">
        <v>245.457651697475</v>
      </c>
      <c r="G9481">
        <v>133.40390000000099</v>
      </c>
    </row>
    <row r="9482" spans="1:7" x14ac:dyDescent="0.25">
      <c r="A9482">
        <v>94.900000000001398</v>
      </c>
      <c r="B9482">
        <v>3.1450991630554102</v>
      </c>
      <c r="C9482">
        <v>12.5469598770141</v>
      </c>
      <c r="D9482">
        <v>3.1450991630554102</v>
      </c>
      <c r="E9482">
        <v>32.167062670135401</v>
      </c>
      <c r="F9482">
        <v>245.458004080135</v>
      </c>
      <c r="G9482">
        <v>133.413900000003</v>
      </c>
    </row>
    <row r="9483" spans="1:7" x14ac:dyDescent="0.25">
      <c r="A9483">
        <v>94.909999999999798</v>
      </c>
      <c r="B9483">
        <v>3.14545226097106</v>
      </c>
      <c r="C9483">
        <v>12.5466241836547</v>
      </c>
      <c r="D9483">
        <v>3.14545226097106</v>
      </c>
      <c r="E9483">
        <v>32.1674157680511</v>
      </c>
      <c r="F9483">
        <v>245.45835717805099</v>
      </c>
      <c r="G9483">
        <v>133.423900000001</v>
      </c>
    </row>
    <row r="9484" spans="1:7" x14ac:dyDescent="0.25">
      <c r="A9484">
        <v>94.920000000001806</v>
      </c>
      <c r="B9484">
        <v>3.1458225250244101</v>
      </c>
      <c r="C9484">
        <v>12.5475540161132</v>
      </c>
      <c r="D9484">
        <v>3.1458225250244101</v>
      </c>
      <c r="E9484">
        <v>32.167786032104402</v>
      </c>
      <c r="F9484">
        <v>245.45872744210399</v>
      </c>
      <c r="G9484">
        <v>133.43390000000301</v>
      </c>
    </row>
    <row r="9485" spans="1:7" x14ac:dyDescent="0.25">
      <c r="A9485">
        <v>94.930000000000206</v>
      </c>
      <c r="B9485">
        <v>3.1461899280547998</v>
      </c>
      <c r="C9485">
        <v>12.5504455566406</v>
      </c>
      <c r="D9485">
        <v>3.1461899280547998</v>
      </c>
      <c r="E9485">
        <v>32.168153435134798</v>
      </c>
      <c r="F9485">
        <v>245.45909484513399</v>
      </c>
      <c r="G9485">
        <v>133.443900000002</v>
      </c>
    </row>
    <row r="9486" spans="1:7" x14ac:dyDescent="0.25">
      <c r="A9486">
        <v>94.9400000000023</v>
      </c>
      <c r="B9486">
        <v>3.14656138420104</v>
      </c>
      <c r="C9486">
        <v>12.5514793395996</v>
      </c>
      <c r="D9486">
        <v>3.14656138420104</v>
      </c>
      <c r="E9486">
        <v>32.168524891281102</v>
      </c>
      <c r="F9486">
        <v>245.459466301281</v>
      </c>
      <c r="G9486">
        <v>133.45390000000401</v>
      </c>
    </row>
    <row r="9487" spans="1:7" x14ac:dyDescent="0.25">
      <c r="A9487">
        <v>94.950000000000699</v>
      </c>
      <c r="B9487">
        <v>3.1469168663024898</v>
      </c>
      <c r="C9487">
        <v>12.551952362060501</v>
      </c>
      <c r="D9487">
        <v>3.1469168663024898</v>
      </c>
      <c r="E9487">
        <v>32.1688803733825</v>
      </c>
      <c r="F9487">
        <v>245.45982178338201</v>
      </c>
      <c r="G9487">
        <v>133.46390000000201</v>
      </c>
    </row>
    <row r="9488" spans="1:7" x14ac:dyDescent="0.25">
      <c r="A9488">
        <v>94.959999999999098</v>
      </c>
      <c r="B9488">
        <v>3.1472592353820801</v>
      </c>
      <c r="C9488">
        <v>12.5530185699462</v>
      </c>
      <c r="D9488">
        <v>3.1472592353820801</v>
      </c>
      <c r="E9488">
        <v>32.169222742462097</v>
      </c>
      <c r="F9488">
        <v>245.460164152462</v>
      </c>
      <c r="G9488">
        <v>133.47389999999999</v>
      </c>
    </row>
    <row r="9489" spans="1:7" x14ac:dyDescent="0.25">
      <c r="A9489">
        <v>94.970000000001093</v>
      </c>
      <c r="B9489">
        <v>3.14759898185729</v>
      </c>
      <c r="C9489">
        <v>12.5544443130493</v>
      </c>
      <c r="D9489">
        <v>3.14759898185729</v>
      </c>
      <c r="E9489">
        <v>32.169562488937302</v>
      </c>
      <c r="F9489">
        <v>245.46050389893699</v>
      </c>
      <c r="G9489">
        <v>133.483900000002</v>
      </c>
    </row>
    <row r="9490" spans="1:7" x14ac:dyDescent="0.25">
      <c r="A9490">
        <v>94.979999999999507</v>
      </c>
      <c r="B9490">
        <v>3.1479191780090301</v>
      </c>
      <c r="C9490">
        <v>12.556694984436</v>
      </c>
      <c r="D9490">
        <v>3.1479191780090301</v>
      </c>
      <c r="E9490">
        <v>32.1698826850891</v>
      </c>
      <c r="F9490">
        <v>245.46082409508901</v>
      </c>
      <c r="G9490">
        <v>133.49390000000099</v>
      </c>
    </row>
    <row r="9491" spans="1:7" x14ac:dyDescent="0.25">
      <c r="A9491">
        <v>94.990000000001601</v>
      </c>
      <c r="B9491">
        <v>3.1482396125793399</v>
      </c>
      <c r="C9491">
        <v>12.5575742721557</v>
      </c>
      <c r="D9491">
        <v>3.1482396125793399</v>
      </c>
      <c r="E9491">
        <v>32.170203119659398</v>
      </c>
      <c r="F9491">
        <v>245.46114452965901</v>
      </c>
      <c r="G9491">
        <v>133.503900000003</v>
      </c>
    </row>
    <row r="9492" spans="1:7" x14ac:dyDescent="0.25">
      <c r="A9492">
        <v>95</v>
      </c>
      <c r="B9492">
        <v>3.1485819816589302</v>
      </c>
      <c r="C9492">
        <v>12.558609962463301</v>
      </c>
      <c r="D9492">
        <v>3.1485819816589302</v>
      </c>
      <c r="E9492">
        <v>32.170545488739002</v>
      </c>
      <c r="F9492">
        <v>245.461486898738</v>
      </c>
      <c r="G9492">
        <v>133.513900000001</v>
      </c>
    </row>
    <row r="9493" spans="1:7" x14ac:dyDescent="0.25">
      <c r="A9493">
        <v>95.010000000001995</v>
      </c>
      <c r="B9493">
        <v>3.1489393711089999</v>
      </c>
      <c r="C9493">
        <v>12.559613227844199</v>
      </c>
      <c r="D9493">
        <v>3.1489393711089999</v>
      </c>
      <c r="E9493">
        <v>32.170902878188997</v>
      </c>
      <c r="F9493">
        <v>245.46184428818901</v>
      </c>
      <c r="G9493">
        <v>133.52390000000301</v>
      </c>
    </row>
    <row r="9494" spans="1:7" x14ac:dyDescent="0.25">
      <c r="A9494">
        <v>95.020000000000394</v>
      </c>
      <c r="B9494">
        <v>3.1492836475372301</v>
      </c>
      <c r="C9494">
        <v>12.560563087463301</v>
      </c>
      <c r="D9494">
        <v>3.1492836475372301</v>
      </c>
      <c r="E9494">
        <v>32.171247154617298</v>
      </c>
      <c r="F9494">
        <v>245.46218856461701</v>
      </c>
      <c r="G9494">
        <v>133.53390000000201</v>
      </c>
    </row>
    <row r="9495" spans="1:7" x14ac:dyDescent="0.25">
      <c r="A9495">
        <v>95.030000000002403</v>
      </c>
      <c r="B9495">
        <v>3.14964628219604</v>
      </c>
      <c r="C9495">
        <v>12.559901237487701</v>
      </c>
      <c r="D9495">
        <v>3.14964628219604</v>
      </c>
      <c r="E9495">
        <v>32.171609789276097</v>
      </c>
      <c r="F9495">
        <v>245.46255119927599</v>
      </c>
      <c r="G9495">
        <v>133.54390000000399</v>
      </c>
    </row>
    <row r="9496" spans="1:7" x14ac:dyDescent="0.25">
      <c r="A9496">
        <v>95.040000000000802</v>
      </c>
      <c r="B9496">
        <v>3.1499865055084202</v>
      </c>
      <c r="C9496">
        <v>12.560645103454499</v>
      </c>
      <c r="D9496">
        <v>3.1499865055084202</v>
      </c>
      <c r="E9496">
        <v>32.171950012588397</v>
      </c>
      <c r="F9496">
        <v>245.462891422588</v>
      </c>
      <c r="G9496">
        <v>133.55390000000199</v>
      </c>
    </row>
    <row r="9497" spans="1:7" x14ac:dyDescent="0.25">
      <c r="A9497">
        <v>95.049999999999201</v>
      </c>
      <c r="B9497">
        <v>3.1503329277038499</v>
      </c>
      <c r="C9497">
        <v>12.5625467300415</v>
      </c>
      <c r="D9497">
        <v>3.1503329277038499</v>
      </c>
      <c r="E9497">
        <v>32.172296434783902</v>
      </c>
      <c r="F9497">
        <v>245.46323784478301</v>
      </c>
      <c r="G9497">
        <v>133.56390000000101</v>
      </c>
    </row>
    <row r="9498" spans="1:7" x14ac:dyDescent="0.25">
      <c r="A9498">
        <v>95.060000000001295</v>
      </c>
      <c r="B9498">
        <v>3.1506702899932799</v>
      </c>
      <c r="C9498">
        <v>12.564332962036101</v>
      </c>
      <c r="D9498">
        <v>3.1506702899932799</v>
      </c>
      <c r="E9498">
        <v>32.172633797073303</v>
      </c>
      <c r="F9498">
        <v>245.46357520707301</v>
      </c>
      <c r="G9498">
        <v>133.57390000000299</v>
      </c>
    </row>
    <row r="9499" spans="1:7" x14ac:dyDescent="0.25">
      <c r="A9499">
        <v>95.069999999999695</v>
      </c>
      <c r="B9499">
        <v>3.1509659290313698</v>
      </c>
      <c r="C9499">
        <v>12.5651531219482</v>
      </c>
      <c r="D9499">
        <v>3.1509659290313698</v>
      </c>
      <c r="E9499">
        <v>32.172929436111403</v>
      </c>
      <c r="F9499">
        <v>245.46387084611101</v>
      </c>
      <c r="G9499">
        <v>133.58390000000099</v>
      </c>
    </row>
    <row r="9500" spans="1:7" x14ac:dyDescent="0.25">
      <c r="A9500">
        <v>95.080000000001704</v>
      </c>
      <c r="B9500">
        <v>3.1512758731842001</v>
      </c>
      <c r="C9500">
        <v>12.565024375915501</v>
      </c>
      <c r="D9500">
        <v>3.1512758731842001</v>
      </c>
      <c r="E9500">
        <v>32.173239380264199</v>
      </c>
      <c r="F9500">
        <v>245.46418079026401</v>
      </c>
      <c r="G9500">
        <v>133.593900000003</v>
      </c>
    </row>
    <row r="9501" spans="1:7" x14ac:dyDescent="0.25">
      <c r="A9501">
        <v>95.090000000000103</v>
      </c>
      <c r="B9501">
        <v>3.1516141891479399</v>
      </c>
      <c r="C9501">
        <v>12.565556526184</v>
      </c>
      <c r="D9501">
        <v>3.1516141891479399</v>
      </c>
      <c r="E9501">
        <v>32.173577696228001</v>
      </c>
      <c r="F9501">
        <v>245.46451910622801</v>
      </c>
      <c r="G9501">
        <v>133.603900000001</v>
      </c>
    </row>
    <row r="9502" spans="1:7" x14ac:dyDescent="0.25">
      <c r="A9502">
        <v>95.100000000002098</v>
      </c>
      <c r="B9502">
        <v>3.1519060134887602</v>
      </c>
      <c r="C9502">
        <v>12.5659189224243</v>
      </c>
      <c r="D9502">
        <v>3.1519060134887602</v>
      </c>
      <c r="E9502">
        <v>32.1738695205688</v>
      </c>
      <c r="F9502">
        <v>245.46481093056801</v>
      </c>
      <c r="G9502">
        <v>133.61390000000301</v>
      </c>
    </row>
    <row r="9503" spans="1:7" x14ac:dyDescent="0.25">
      <c r="A9503">
        <v>95.110000000000497</v>
      </c>
      <c r="B9503">
        <v>3.1521942615509002</v>
      </c>
      <c r="C9503">
        <v>12.565437316894499</v>
      </c>
      <c r="D9503">
        <v>3.1521942615509002</v>
      </c>
      <c r="E9503">
        <v>32.174157768630899</v>
      </c>
      <c r="F9503">
        <v>245.46509917863</v>
      </c>
      <c r="G9503">
        <v>133.62390000000201</v>
      </c>
    </row>
    <row r="9504" spans="1:7" x14ac:dyDescent="0.25">
      <c r="A9504">
        <v>95.120000000002605</v>
      </c>
      <c r="B9504">
        <v>3.15247130393981</v>
      </c>
      <c r="C9504">
        <v>12.566091537475501</v>
      </c>
      <c r="D9504">
        <v>3.15247130393981</v>
      </c>
      <c r="E9504">
        <v>32.1744348110198</v>
      </c>
      <c r="F9504">
        <v>245.465376221019</v>
      </c>
      <c r="G9504">
        <v>133.63390000000399</v>
      </c>
    </row>
    <row r="9505" spans="1:7" x14ac:dyDescent="0.25">
      <c r="A9505">
        <v>95.130000000001004</v>
      </c>
      <c r="B9505">
        <v>3.1528038978576598</v>
      </c>
      <c r="C9505">
        <v>12.5679588317871</v>
      </c>
      <c r="D9505">
        <v>3.1528038978576598</v>
      </c>
      <c r="E9505">
        <v>32.174767404937697</v>
      </c>
      <c r="F9505">
        <v>245.46570881493699</v>
      </c>
      <c r="G9505">
        <v>133.64390000000199</v>
      </c>
    </row>
    <row r="9506" spans="1:7" x14ac:dyDescent="0.25">
      <c r="A9506">
        <v>95.139999999999404</v>
      </c>
      <c r="B9506">
        <v>3.1531281471252401</v>
      </c>
      <c r="C9506">
        <v>12.5694017410278</v>
      </c>
      <c r="D9506">
        <v>3.1531281471252401</v>
      </c>
      <c r="E9506">
        <v>32.175091654205303</v>
      </c>
      <c r="F9506">
        <v>245.46603306420499</v>
      </c>
      <c r="G9506">
        <v>133.65390000000099</v>
      </c>
    </row>
    <row r="9507" spans="1:7" x14ac:dyDescent="0.25">
      <c r="A9507">
        <v>95.150000000001398</v>
      </c>
      <c r="B9507">
        <v>3.1534459590911799</v>
      </c>
      <c r="C9507">
        <v>12.5680723190307</v>
      </c>
      <c r="D9507">
        <v>3.1534459590911799</v>
      </c>
      <c r="E9507">
        <v>32.175409466171203</v>
      </c>
      <c r="F9507">
        <v>245.46635087617099</v>
      </c>
      <c r="G9507">
        <v>133.663900000003</v>
      </c>
    </row>
    <row r="9508" spans="1:7" x14ac:dyDescent="0.25">
      <c r="A9508">
        <v>95.159999999999798</v>
      </c>
      <c r="B9508">
        <v>3.1537621021270699</v>
      </c>
      <c r="C9508">
        <v>12.567358016967701</v>
      </c>
      <c r="D9508">
        <v>3.1537621021270699</v>
      </c>
      <c r="E9508">
        <v>32.175725609207099</v>
      </c>
      <c r="F9508">
        <v>245.46666701920699</v>
      </c>
      <c r="G9508">
        <v>133.673900000001</v>
      </c>
    </row>
    <row r="9509" spans="1:7" x14ac:dyDescent="0.25">
      <c r="A9509">
        <v>95.170000000001806</v>
      </c>
      <c r="B9509">
        <v>3.1540889739990199</v>
      </c>
      <c r="C9509">
        <v>12.567375183105399</v>
      </c>
      <c r="D9509">
        <v>3.1540889739990199</v>
      </c>
      <c r="E9509">
        <v>32.176052481078997</v>
      </c>
      <c r="F9509">
        <v>245.466993891079</v>
      </c>
      <c r="G9509">
        <v>133.68390000000301</v>
      </c>
    </row>
    <row r="9510" spans="1:7" x14ac:dyDescent="0.25">
      <c r="A9510">
        <v>95.180000000000206</v>
      </c>
      <c r="B9510">
        <v>3.1544065475463801</v>
      </c>
      <c r="C9510">
        <v>12.5682172775268</v>
      </c>
      <c r="D9510">
        <v>3.1544065475463801</v>
      </c>
      <c r="E9510">
        <v>32.176370054626403</v>
      </c>
      <c r="F9510">
        <v>245.46731146462599</v>
      </c>
      <c r="G9510">
        <v>133.693900000002</v>
      </c>
    </row>
    <row r="9511" spans="1:7" x14ac:dyDescent="0.25">
      <c r="A9511">
        <v>95.1900000000023</v>
      </c>
      <c r="B9511">
        <v>3.1547203063964799</v>
      </c>
      <c r="C9511">
        <v>12.5684471130371</v>
      </c>
      <c r="D9511">
        <v>3.1547203063964799</v>
      </c>
      <c r="E9511">
        <v>32.176683813476501</v>
      </c>
      <c r="F9511">
        <v>245.46762522347601</v>
      </c>
      <c r="G9511">
        <v>133.70390000000401</v>
      </c>
    </row>
    <row r="9512" spans="1:7" x14ac:dyDescent="0.25">
      <c r="A9512">
        <v>95.200000000000699</v>
      </c>
      <c r="B9512">
        <v>3.1550266742706201</v>
      </c>
      <c r="C9512">
        <v>12.568921089172299</v>
      </c>
      <c r="D9512">
        <v>3.1550266742706201</v>
      </c>
      <c r="E9512">
        <v>32.176990181350703</v>
      </c>
      <c r="F9512">
        <v>245.46793159135001</v>
      </c>
      <c r="G9512">
        <v>133.71390000000201</v>
      </c>
    </row>
    <row r="9513" spans="1:7" x14ac:dyDescent="0.25">
      <c r="A9513">
        <v>95.209999999999098</v>
      </c>
      <c r="B9513">
        <v>3.1553359031677202</v>
      </c>
      <c r="C9513">
        <v>12.5698690414428</v>
      </c>
      <c r="D9513">
        <v>3.1553359031677202</v>
      </c>
      <c r="E9513">
        <v>32.177299410247699</v>
      </c>
      <c r="F9513">
        <v>245.46824082024699</v>
      </c>
      <c r="G9513">
        <v>133.72389999999999</v>
      </c>
    </row>
    <row r="9514" spans="1:7" x14ac:dyDescent="0.25">
      <c r="A9514">
        <v>95.220000000001093</v>
      </c>
      <c r="B9514">
        <v>3.1556422710418701</v>
      </c>
      <c r="C9514">
        <v>12.5688409805297</v>
      </c>
      <c r="D9514">
        <v>3.1556422710418701</v>
      </c>
      <c r="E9514">
        <v>32.177605778121901</v>
      </c>
      <c r="F9514">
        <v>245.46854718812099</v>
      </c>
      <c r="G9514">
        <v>133.733900000002</v>
      </c>
    </row>
    <row r="9515" spans="1:7" x14ac:dyDescent="0.25">
      <c r="A9515">
        <v>95.229999999999507</v>
      </c>
      <c r="B9515">
        <v>3.1559348106384202</v>
      </c>
      <c r="C9515">
        <v>12.5676679611206</v>
      </c>
      <c r="D9515">
        <v>3.1559348106384202</v>
      </c>
      <c r="E9515">
        <v>32.177898317718501</v>
      </c>
      <c r="F9515">
        <v>245.46883972771801</v>
      </c>
      <c r="G9515">
        <v>133.74390000000099</v>
      </c>
    </row>
    <row r="9516" spans="1:7" x14ac:dyDescent="0.25">
      <c r="A9516">
        <v>95.240000000001601</v>
      </c>
      <c r="B9516">
        <v>3.1562426090240399</v>
      </c>
      <c r="C9516">
        <v>12.568376541137599</v>
      </c>
      <c r="D9516">
        <v>3.1562426090240399</v>
      </c>
      <c r="E9516">
        <v>32.1782061161041</v>
      </c>
      <c r="F9516">
        <v>245.469147526104</v>
      </c>
      <c r="G9516">
        <v>133.753900000003</v>
      </c>
    </row>
    <row r="9517" spans="1:7" x14ac:dyDescent="0.25">
      <c r="A9517">
        <v>95.25</v>
      </c>
      <c r="B9517">
        <v>3.1565368175506499</v>
      </c>
      <c r="C9517">
        <v>12.5694513320922</v>
      </c>
      <c r="D9517">
        <v>3.1565368175506499</v>
      </c>
      <c r="E9517">
        <v>32.178500324630697</v>
      </c>
      <c r="F9517">
        <v>245.46944173463001</v>
      </c>
      <c r="G9517">
        <v>133.763900000001</v>
      </c>
    </row>
    <row r="9518" spans="1:7" x14ac:dyDescent="0.25">
      <c r="A9518">
        <v>95.260000000001995</v>
      </c>
      <c r="B9518">
        <v>3.1568317413329998</v>
      </c>
      <c r="C9518">
        <v>12.5697383880615</v>
      </c>
      <c r="D9518">
        <v>3.1568317413329998</v>
      </c>
      <c r="E9518">
        <v>32.178795248413003</v>
      </c>
      <c r="F9518">
        <v>245.46973665841301</v>
      </c>
      <c r="G9518">
        <v>133.77390000000301</v>
      </c>
    </row>
    <row r="9519" spans="1:7" x14ac:dyDescent="0.25">
      <c r="A9519">
        <v>95.270000000000394</v>
      </c>
      <c r="B9519">
        <v>3.1571273803710902</v>
      </c>
      <c r="C9519">
        <v>12.5703411102294</v>
      </c>
      <c r="D9519">
        <v>3.1571273803710902</v>
      </c>
      <c r="E9519">
        <v>32.179090887451103</v>
      </c>
      <c r="F9519">
        <v>245.47003229745101</v>
      </c>
      <c r="G9519">
        <v>133.78390000000201</v>
      </c>
    </row>
    <row r="9520" spans="1:7" x14ac:dyDescent="0.25">
      <c r="A9520">
        <v>95.280000000002403</v>
      </c>
      <c r="B9520">
        <v>3.1574220657348602</v>
      </c>
      <c r="C9520">
        <v>12.570523262023899</v>
      </c>
      <c r="D9520">
        <v>3.1574220657348602</v>
      </c>
      <c r="E9520">
        <v>32.179385572814901</v>
      </c>
      <c r="F9520">
        <v>245.47032698281399</v>
      </c>
      <c r="G9520">
        <v>133.79390000000399</v>
      </c>
    </row>
    <row r="9521" spans="1:7" x14ac:dyDescent="0.25">
      <c r="A9521">
        <v>95.290000000000802</v>
      </c>
      <c r="B9521">
        <v>3.1577603816986</v>
      </c>
      <c r="C9521">
        <v>12.571138381958001</v>
      </c>
      <c r="D9521">
        <v>3.1577603816986</v>
      </c>
      <c r="E9521">
        <v>32.179723888778597</v>
      </c>
      <c r="F9521">
        <v>245.47066529877799</v>
      </c>
      <c r="G9521">
        <v>133.80390000000199</v>
      </c>
    </row>
    <row r="9522" spans="1:7" x14ac:dyDescent="0.25">
      <c r="A9522">
        <v>95.299999999999201</v>
      </c>
      <c r="B9522">
        <v>3.1580946445464999</v>
      </c>
      <c r="C9522">
        <v>12.5715007781982</v>
      </c>
      <c r="D9522">
        <v>3.1580946445464999</v>
      </c>
      <c r="E9522">
        <v>32.180058151626497</v>
      </c>
      <c r="F9522">
        <v>245.470999561626</v>
      </c>
      <c r="G9522">
        <v>133.81390000000101</v>
      </c>
    </row>
    <row r="9523" spans="1:7" x14ac:dyDescent="0.25">
      <c r="A9523">
        <v>95.310000000001295</v>
      </c>
      <c r="B9523">
        <v>3.1584203243255602</v>
      </c>
      <c r="C9523">
        <v>12.5721893310546</v>
      </c>
      <c r="D9523">
        <v>3.1584203243255602</v>
      </c>
      <c r="E9523">
        <v>32.180383831405599</v>
      </c>
      <c r="F9523">
        <v>245.471325241405</v>
      </c>
      <c r="G9523">
        <v>133.82390000000299</v>
      </c>
    </row>
    <row r="9524" spans="1:7" x14ac:dyDescent="0.25">
      <c r="A9524">
        <v>95.319999999999695</v>
      </c>
      <c r="B9524">
        <v>3.1587424278259202</v>
      </c>
      <c r="C9524">
        <v>12.572974205016999</v>
      </c>
      <c r="D9524">
        <v>3.1587424278259202</v>
      </c>
      <c r="E9524">
        <v>32.180705934906001</v>
      </c>
      <c r="F9524">
        <v>245.47164734490499</v>
      </c>
      <c r="G9524">
        <v>133.83390000000099</v>
      </c>
    </row>
    <row r="9525" spans="1:7" x14ac:dyDescent="0.25">
      <c r="A9525">
        <v>95.330000000001704</v>
      </c>
      <c r="B9525">
        <v>3.15903520584106</v>
      </c>
      <c r="C9525">
        <v>12.573559761047299</v>
      </c>
      <c r="D9525">
        <v>3.15903520584106</v>
      </c>
      <c r="E9525">
        <v>32.180998712921102</v>
      </c>
      <c r="F9525">
        <v>245.47194012292101</v>
      </c>
      <c r="G9525">
        <v>133.843900000003</v>
      </c>
    </row>
    <row r="9526" spans="1:7" x14ac:dyDescent="0.25">
      <c r="A9526">
        <v>95.340000000000103</v>
      </c>
      <c r="B9526">
        <v>3.15932893753051</v>
      </c>
      <c r="C9526">
        <v>12.574343681335399</v>
      </c>
      <c r="D9526">
        <v>3.15932893753051</v>
      </c>
      <c r="E9526">
        <v>32.181292444610499</v>
      </c>
      <c r="F9526">
        <v>245.47223385461001</v>
      </c>
      <c r="G9526">
        <v>133.853900000001</v>
      </c>
    </row>
    <row r="9527" spans="1:7" x14ac:dyDescent="0.25">
      <c r="A9527">
        <v>95.350000000002098</v>
      </c>
      <c r="B9527">
        <v>3.1596581935882502</v>
      </c>
      <c r="C9527">
        <v>12.5763702392578</v>
      </c>
      <c r="D9527">
        <v>3.1596581935882502</v>
      </c>
      <c r="E9527">
        <v>32.181621700668302</v>
      </c>
      <c r="F9527">
        <v>245.47256311066801</v>
      </c>
      <c r="G9527">
        <v>133.86390000000301</v>
      </c>
    </row>
    <row r="9528" spans="1:7" x14ac:dyDescent="0.25">
      <c r="A9528">
        <v>95.360000000000497</v>
      </c>
      <c r="B9528">
        <v>3.160001039505</v>
      </c>
      <c r="C9528">
        <v>12.57737159729</v>
      </c>
      <c r="D9528">
        <v>3.160001039505</v>
      </c>
      <c r="E9528">
        <v>32.181964546585</v>
      </c>
      <c r="F9528">
        <v>245.47290595658501</v>
      </c>
      <c r="G9528">
        <v>133.87390000000201</v>
      </c>
    </row>
    <row r="9529" spans="1:7" x14ac:dyDescent="0.25">
      <c r="A9529">
        <v>95.370000000002605</v>
      </c>
      <c r="B9529">
        <v>3.1603295803070002</v>
      </c>
      <c r="C9529">
        <v>12.5782146453857</v>
      </c>
      <c r="D9529">
        <v>3.1603295803070002</v>
      </c>
      <c r="E9529">
        <v>32.182293087387002</v>
      </c>
      <c r="F9529">
        <v>245.47323449738701</v>
      </c>
      <c r="G9529">
        <v>133.88390000000399</v>
      </c>
    </row>
    <row r="9530" spans="1:7" x14ac:dyDescent="0.25">
      <c r="A9530">
        <v>95.380000000001004</v>
      </c>
      <c r="B9530">
        <v>3.1606693267822199</v>
      </c>
      <c r="C9530">
        <v>12.579716682434</v>
      </c>
      <c r="D9530">
        <v>3.1606693267822199</v>
      </c>
      <c r="E9530">
        <v>32.1826328338623</v>
      </c>
      <c r="F9530">
        <v>245.473574243862</v>
      </c>
      <c r="G9530">
        <v>133.89390000000199</v>
      </c>
    </row>
    <row r="9531" spans="1:7" x14ac:dyDescent="0.25">
      <c r="A9531">
        <v>95.389999999999404</v>
      </c>
      <c r="B9531">
        <v>3.1609911918640101</v>
      </c>
      <c r="C9531">
        <v>12.5810432434082</v>
      </c>
      <c r="D9531">
        <v>3.1609911918640101</v>
      </c>
      <c r="E9531">
        <v>32.182954698944002</v>
      </c>
      <c r="F9531">
        <v>245.47389610894399</v>
      </c>
      <c r="G9531">
        <v>133.90390000000099</v>
      </c>
    </row>
    <row r="9532" spans="1:7" x14ac:dyDescent="0.25">
      <c r="A9532">
        <v>95.400000000001398</v>
      </c>
      <c r="B9532">
        <v>3.16128277778625</v>
      </c>
      <c r="C9532">
        <v>12.5799646377563</v>
      </c>
      <c r="D9532">
        <v>3.16128277778625</v>
      </c>
      <c r="E9532">
        <v>32.1832462848663</v>
      </c>
      <c r="F9532">
        <v>245.474187694866</v>
      </c>
      <c r="G9532">
        <v>133.913900000003</v>
      </c>
    </row>
    <row r="9533" spans="1:7" x14ac:dyDescent="0.25">
      <c r="A9533">
        <v>95.409999999999798</v>
      </c>
      <c r="B9533">
        <v>3.1615736484527499</v>
      </c>
      <c r="C9533">
        <v>12.5806617736816</v>
      </c>
      <c r="D9533">
        <v>3.1615736484527499</v>
      </c>
      <c r="E9533">
        <v>32.183537155532797</v>
      </c>
      <c r="F9533">
        <v>245.474478565532</v>
      </c>
      <c r="G9533">
        <v>133.923900000001</v>
      </c>
    </row>
    <row r="9534" spans="1:7" x14ac:dyDescent="0.25">
      <c r="A9534">
        <v>95.420000000001806</v>
      </c>
      <c r="B9534">
        <v>3.1618962287902801</v>
      </c>
      <c r="C9534">
        <v>12.5828704833984</v>
      </c>
      <c r="D9534">
        <v>3.1618962287902801</v>
      </c>
      <c r="E9534">
        <v>32.1838597358703</v>
      </c>
      <c r="F9534">
        <v>245.47480114587</v>
      </c>
      <c r="G9534">
        <v>133.93390000000301</v>
      </c>
    </row>
    <row r="9535" spans="1:7" x14ac:dyDescent="0.25">
      <c r="A9535">
        <v>95.430000000000206</v>
      </c>
      <c r="B9535">
        <v>3.1622209548950102</v>
      </c>
      <c r="C9535">
        <v>12.5848293304443</v>
      </c>
      <c r="D9535">
        <v>3.1622209548950102</v>
      </c>
      <c r="E9535">
        <v>32.184184461975001</v>
      </c>
      <c r="F9535">
        <v>245.475125871975</v>
      </c>
      <c r="G9535">
        <v>133.943900000002</v>
      </c>
    </row>
    <row r="9536" spans="1:7" x14ac:dyDescent="0.25">
      <c r="A9536">
        <v>95.4400000000023</v>
      </c>
      <c r="B9536">
        <v>3.16252589225769</v>
      </c>
      <c r="C9536">
        <v>12.5855264663696</v>
      </c>
      <c r="D9536">
        <v>3.16252589225769</v>
      </c>
      <c r="E9536">
        <v>32.1844893993377</v>
      </c>
      <c r="F9536">
        <v>245.47543080933701</v>
      </c>
      <c r="G9536">
        <v>133.95390000000401</v>
      </c>
    </row>
    <row r="9537" spans="1:7" x14ac:dyDescent="0.25">
      <c r="A9537">
        <v>95.450000000000699</v>
      </c>
      <c r="B9537">
        <v>3.16285848617553</v>
      </c>
      <c r="C9537">
        <v>12.586031913757299</v>
      </c>
      <c r="D9537">
        <v>3.16285848617553</v>
      </c>
      <c r="E9537">
        <v>32.184821993255603</v>
      </c>
      <c r="F9537">
        <v>245.475763403255</v>
      </c>
      <c r="G9537">
        <v>133.96390000000201</v>
      </c>
    </row>
    <row r="9538" spans="1:7" x14ac:dyDescent="0.25">
      <c r="A9538">
        <v>95.459999999999098</v>
      </c>
      <c r="B9538">
        <v>3.1632010936736998</v>
      </c>
      <c r="C9538">
        <v>12.5883226394653</v>
      </c>
      <c r="D9538">
        <v>3.1632010936736998</v>
      </c>
      <c r="E9538">
        <v>32.185164600753701</v>
      </c>
      <c r="F9538">
        <v>245.476106010753</v>
      </c>
      <c r="G9538">
        <v>133.97389999999999</v>
      </c>
    </row>
    <row r="9539" spans="1:7" x14ac:dyDescent="0.25">
      <c r="A9539">
        <v>95.470000000001093</v>
      </c>
      <c r="B9539">
        <v>3.16354203224182</v>
      </c>
      <c r="C9539">
        <v>12.589672088623001</v>
      </c>
      <c r="D9539">
        <v>3.16354203224182</v>
      </c>
      <c r="E9539">
        <v>32.185505539321802</v>
      </c>
      <c r="F9539">
        <v>245.476446949321</v>
      </c>
      <c r="G9539">
        <v>133.983900000002</v>
      </c>
    </row>
    <row r="9540" spans="1:7" x14ac:dyDescent="0.25">
      <c r="A9540">
        <v>95.479999999999507</v>
      </c>
      <c r="B9540">
        <v>3.1638500690460201</v>
      </c>
      <c r="C9540">
        <v>12.5903711318969</v>
      </c>
      <c r="D9540">
        <v>3.1638500690460201</v>
      </c>
      <c r="E9540">
        <v>32.185813576126002</v>
      </c>
      <c r="F9540">
        <v>245.476754986126</v>
      </c>
      <c r="G9540">
        <v>133.99390000000099</v>
      </c>
    </row>
    <row r="9541" spans="1:7" x14ac:dyDescent="0.25">
      <c r="A9541">
        <v>95.490000000001601</v>
      </c>
      <c r="B9541">
        <v>3.16416192054748</v>
      </c>
      <c r="C9541">
        <v>12.5918378829956</v>
      </c>
      <c r="D9541">
        <v>3.16416192054748</v>
      </c>
      <c r="E9541">
        <v>32.186125427627502</v>
      </c>
      <c r="F9541">
        <v>245.47706683762701</v>
      </c>
      <c r="G9541">
        <v>134.003900000003</v>
      </c>
    </row>
    <row r="9542" spans="1:7" x14ac:dyDescent="0.25">
      <c r="A9542">
        <v>95.5</v>
      </c>
      <c r="B9542">
        <v>3.16450667381286</v>
      </c>
      <c r="C9542">
        <v>12.5932703018188</v>
      </c>
      <c r="D9542">
        <v>3.16450667381286</v>
      </c>
      <c r="E9542">
        <v>32.186470180892897</v>
      </c>
      <c r="F9542">
        <v>245.47741159089199</v>
      </c>
      <c r="G9542">
        <v>134.013900000001</v>
      </c>
    </row>
    <row r="9543" spans="1:7" x14ac:dyDescent="0.25">
      <c r="A9543">
        <v>95.510000000001995</v>
      </c>
      <c r="B9543">
        <v>3.1648483276367099</v>
      </c>
      <c r="C9543">
        <v>12.5941514968872</v>
      </c>
      <c r="D9543">
        <v>3.1648483276367099</v>
      </c>
      <c r="E9543">
        <v>32.1868118347167</v>
      </c>
      <c r="F9543">
        <v>245.47775324471601</v>
      </c>
      <c r="G9543">
        <v>134.02390000000301</v>
      </c>
    </row>
    <row r="9544" spans="1:7" x14ac:dyDescent="0.25">
      <c r="A9544">
        <v>95.520000000000394</v>
      </c>
      <c r="B9544">
        <v>3.1651644706725999</v>
      </c>
      <c r="C9544">
        <v>12.595200538635201</v>
      </c>
      <c r="D9544">
        <v>3.1651644706725999</v>
      </c>
      <c r="E9544">
        <v>32.187127977752603</v>
      </c>
      <c r="F9544">
        <v>245.47806938775199</v>
      </c>
      <c r="G9544">
        <v>134.03390000000201</v>
      </c>
    </row>
    <row r="9545" spans="1:7" x14ac:dyDescent="0.25">
      <c r="A9545">
        <v>95.530000000002403</v>
      </c>
      <c r="B9545">
        <v>3.1654636859893701</v>
      </c>
      <c r="C9545">
        <v>12.5963850021362</v>
      </c>
      <c r="D9545">
        <v>3.1654636859893701</v>
      </c>
      <c r="E9545">
        <v>32.187427193069396</v>
      </c>
      <c r="F9545">
        <v>245.47836860306899</v>
      </c>
      <c r="G9545">
        <v>134.04390000000399</v>
      </c>
    </row>
    <row r="9546" spans="1:7" x14ac:dyDescent="0.25">
      <c r="A9546">
        <v>95.540000000000802</v>
      </c>
      <c r="B9546">
        <v>3.1658239364624001</v>
      </c>
      <c r="C9546">
        <v>12.596741676330501</v>
      </c>
      <c r="D9546">
        <v>3.1658239364624001</v>
      </c>
      <c r="E9546">
        <v>32.187787443542398</v>
      </c>
      <c r="F9546">
        <v>245.47872885354201</v>
      </c>
      <c r="G9546">
        <v>134.05390000000199</v>
      </c>
    </row>
    <row r="9547" spans="1:7" x14ac:dyDescent="0.25">
      <c r="A9547">
        <v>95.549999999999201</v>
      </c>
      <c r="B9547">
        <v>3.16618728637695</v>
      </c>
      <c r="C9547">
        <v>12.5971632003784</v>
      </c>
      <c r="D9547">
        <v>3.16618728637695</v>
      </c>
      <c r="E9547">
        <v>32.188150793456998</v>
      </c>
      <c r="F9547">
        <v>245.47909220345699</v>
      </c>
      <c r="G9547">
        <v>134.06390000000101</v>
      </c>
    </row>
    <row r="9548" spans="1:7" x14ac:dyDescent="0.25">
      <c r="A9548">
        <v>95.560000000001295</v>
      </c>
      <c r="B9548">
        <v>3.1665258407592698</v>
      </c>
      <c r="C9548">
        <v>12.597790718078601</v>
      </c>
      <c r="D9548">
        <v>3.1665258407592698</v>
      </c>
      <c r="E9548">
        <v>32.188489347839301</v>
      </c>
      <c r="F9548">
        <v>245.479430757839</v>
      </c>
      <c r="G9548">
        <v>134.07390000000299</v>
      </c>
    </row>
    <row r="9549" spans="1:7" x14ac:dyDescent="0.25">
      <c r="A9549">
        <v>95.569999999999695</v>
      </c>
      <c r="B9549">
        <v>3.16681504249572</v>
      </c>
      <c r="C9549">
        <v>12.598665237426699</v>
      </c>
      <c r="D9549">
        <v>3.16681504249572</v>
      </c>
      <c r="E9549">
        <v>32.188778549575801</v>
      </c>
      <c r="F9549">
        <v>245.47971995957499</v>
      </c>
      <c r="G9549">
        <v>134.08390000000099</v>
      </c>
    </row>
    <row r="9550" spans="1:7" x14ac:dyDescent="0.25">
      <c r="A9550">
        <v>95.580000000001704</v>
      </c>
      <c r="B9550">
        <v>3.1671013832092201</v>
      </c>
      <c r="C9550">
        <v>12.599508285522401</v>
      </c>
      <c r="D9550">
        <v>3.1671013832092201</v>
      </c>
      <c r="E9550">
        <v>32.189064890289302</v>
      </c>
      <c r="F9550">
        <v>245.48000630028901</v>
      </c>
      <c r="G9550">
        <v>134.093900000003</v>
      </c>
    </row>
    <row r="9551" spans="1:7" x14ac:dyDescent="0.25">
      <c r="A9551">
        <v>95.590000000000103</v>
      </c>
      <c r="B9551">
        <v>3.16741871833801</v>
      </c>
      <c r="C9551">
        <v>12.600436210632299</v>
      </c>
      <c r="D9551">
        <v>3.16741871833801</v>
      </c>
      <c r="E9551">
        <v>32.189382225418001</v>
      </c>
      <c r="F9551">
        <v>245.48032363541799</v>
      </c>
      <c r="G9551">
        <v>134.103900000001</v>
      </c>
    </row>
    <row r="9552" spans="1:7" x14ac:dyDescent="0.25">
      <c r="A9552">
        <v>95.600000000002098</v>
      </c>
      <c r="B9552">
        <v>3.1677403450012198</v>
      </c>
      <c r="C9552">
        <v>12.6023044586181</v>
      </c>
      <c r="D9552">
        <v>3.1677403450012198</v>
      </c>
      <c r="E9552">
        <v>32.189703852081202</v>
      </c>
      <c r="F9552">
        <v>245.480645262081</v>
      </c>
      <c r="G9552">
        <v>134.11390000000301</v>
      </c>
    </row>
    <row r="9553" spans="1:7" x14ac:dyDescent="0.25">
      <c r="A9553">
        <v>95.610000000000497</v>
      </c>
      <c r="B9553">
        <v>3.1680951118469198</v>
      </c>
      <c r="C9553">
        <v>12.604814529418899</v>
      </c>
      <c r="D9553">
        <v>3.1680951118469198</v>
      </c>
      <c r="E9553">
        <v>32.190058618926898</v>
      </c>
      <c r="F9553">
        <v>245.48100002892599</v>
      </c>
      <c r="G9553">
        <v>134.12390000000201</v>
      </c>
    </row>
    <row r="9554" spans="1:7" x14ac:dyDescent="0.25">
      <c r="A9554">
        <v>95.620000000002605</v>
      </c>
      <c r="B9554">
        <v>3.1684391498565598</v>
      </c>
      <c r="C9554">
        <v>12.6063528060913</v>
      </c>
      <c r="D9554">
        <v>3.1684391498565598</v>
      </c>
      <c r="E9554">
        <v>32.190402656936598</v>
      </c>
      <c r="F9554">
        <v>245.481344066936</v>
      </c>
      <c r="G9554">
        <v>134.13390000000399</v>
      </c>
    </row>
    <row r="9555" spans="1:7" x14ac:dyDescent="0.25">
      <c r="A9555">
        <v>95.630000000001004</v>
      </c>
      <c r="B9555">
        <v>3.1687541007995601</v>
      </c>
      <c r="C9555">
        <v>12.6069116592407</v>
      </c>
      <c r="D9555">
        <v>3.1687541007995601</v>
      </c>
      <c r="E9555">
        <v>32.190717607879598</v>
      </c>
      <c r="F9555">
        <v>245.481659017879</v>
      </c>
      <c r="G9555">
        <v>134.14390000000199</v>
      </c>
    </row>
    <row r="9556" spans="1:7" x14ac:dyDescent="0.25">
      <c r="A9556">
        <v>95.639999999999404</v>
      </c>
      <c r="B9556">
        <v>3.1690587997436501</v>
      </c>
      <c r="C9556">
        <v>12.608164787292401</v>
      </c>
      <c r="D9556">
        <v>3.1690587997436501</v>
      </c>
      <c r="E9556">
        <v>32.191022306823697</v>
      </c>
      <c r="F9556">
        <v>245.481963716823</v>
      </c>
      <c r="G9556">
        <v>134.15390000000099</v>
      </c>
    </row>
    <row r="9557" spans="1:7" x14ac:dyDescent="0.25">
      <c r="A9557">
        <v>95.650000000001398</v>
      </c>
      <c r="B9557">
        <v>3.1694204807281401</v>
      </c>
      <c r="C9557">
        <v>12.609682083129799</v>
      </c>
      <c r="D9557">
        <v>3.1694204807281401</v>
      </c>
      <c r="E9557">
        <v>32.191383987808202</v>
      </c>
      <c r="F9557">
        <v>245.48232539780801</v>
      </c>
      <c r="G9557">
        <v>134.163900000003</v>
      </c>
    </row>
    <row r="9558" spans="1:7" x14ac:dyDescent="0.25">
      <c r="A9558">
        <v>95.659999999999798</v>
      </c>
      <c r="B9558">
        <v>3.16976594924926</v>
      </c>
      <c r="C9558">
        <v>12.610408782958901</v>
      </c>
      <c r="D9558">
        <v>3.16976594924926</v>
      </c>
      <c r="E9558">
        <v>32.191729456329298</v>
      </c>
      <c r="F9558">
        <v>245.48267086632899</v>
      </c>
      <c r="G9558">
        <v>134.173900000001</v>
      </c>
    </row>
    <row r="9559" spans="1:7" x14ac:dyDescent="0.25">
      <c r="A9559">
        <v>95.670000000001806</v>
      </c>
      <c r="B9559">
        <v>3.1700961589813201</v>
      </c>
      <c r="C9559">
        <v>12.611976623535099</v>
      </c>
      <c r="D9559">
        <v>3.1700961589813201</v>
      </c>
      <c r="E9559">
        <v>32.192059666061297</v>
      </c>
      <c r="F9559">
        <v>245.48300107606099</v>
      </c>
      <c r="G9559">
        <v>134.18390000000301</v>
      </c>
    </row>
    <row r="9560" spans="1:7" x14ac:dyDescent="0.25">
      <c r="A9560">
        <v>95.680000000000206</v>
      </c>
      <c r="B9560">
        <v>3.1704227924346902</v>
      </c>
      <c r="C9560">
        <v>12.612601280212401</v>
      </c>
      <c r="D9560">
        <v>3.1704227924346902</v>
      </c>
      <c r="E9560">
        <v>32.192386299514702</v>
      </c>
      <c r="F9560">
        <v>245.48332770951399</v>
      </c>
      <c r="G9560">
        <v>134.193900000002</v>
      </c>
    </row>
    <row r="9561" spans="1:7" x14ac:dyDescent="0.25">
      <c r="A9561">
        <v>95.6900000000023</v>
      </c>
      <c r="B9561">
        <v>3.1707680225372301</v>
      </c>
      <c r="C9561">
        <v>12.612331390380801</v>
      </c>
      <c r="D9561">
        <v>3.1707680225372301</v>
      </c>
      <c r="E9561">
        <v>32.192731529617298</v>
      </c>
      <c r="F9561">
        <v>245.48367293961701</v>
      </c>
      <c r="G9561">
        <v>134.20390000000401</v>
      </c>
    </row>
    <row r="9562" spans="1:7" x14ac:dyDescent="0.25">
      <c r="A9562">
        <v>95.700000000000699</v>
      </c>
      <c r="B9562">
        <v>3.1711342334747301</v>
      </c>
      <c r="C9562">
        <v>12.6141052246093</v>
      </c>
      <c r="D9562">
        <v>3.1711342334747301</v>
      </c>
      <c r="E9562">
        <v>32.193097740554798</v>
      </c>
      <c r="F9562">
        <v>245.484039150554</v>
      </c>
      <c r="G9562">
        <v>134.21390000000201</v>
      </c>
    </row>
    <row r="9563" spans="1:7" x14ac:dyDescent="0.25">
      <c r="A9563">
        <v>95.709999999999098</v>
      </c>
      <c r="B9563">
        <v>3.1714797019958398</v>
      </c>
      <c r="C9563">
        <v>12.6154985427856</v>
      </c>
      <c r="D9563">
        <v>3.1714797019958398</v>
      </c>
      <c r="E9563">
        <v>32.193443209075902</v>
      </c>
      <c r="F9563">
        <v>245.484384619075</v>
      </c>
      <c r="G9563">
        <v>134.22389999999999</v>
      </c>
    </row>
    <row r="9564" spans="1:7" x14ac:dyDescent="0.25">
      <c r="A9564">
        <v>95.720000000001093</v>
      </c>
      <c r="B9564">
        <v>3.1718099117278999</v>
      </c>
      <c r="C9564">
        <v>12.6168918609619</v>
      </c>
      <c r="D9564">
        <v>3.1718099117278999</v>
      </c>
      <c r="E9564">
        <v>32.193773418807901</v>
      </c>
      <c r="F9564">
        <v>245.484714828807</v>
      </c>
      <c r="G9564">
        <v>134.233900000002</v>
      </c>
    </row>
    <row r="9565" spans="1:7" x14ac:dyDescent="0.25">
      <c r="A9565">
        <v>95.729999999999507</v>
      </c>
      <c r="B9565">
        <v>3.1721341609954798</v>
      </c>
      <c r="C9565">
        <v>12.6203060150146</v>
      </c>
      <c r="D9565">
        <v>3.1721341609954798</v>
      </c>
      <c r="E9565">
        <v>32.1940976680755</v>
      </c>
      <c r="F9565">
        <v>245.485039078075</v>
      </c>
      <c r="G9565">
        <v>134.24390000000099</v>
      </c>
    </row>
    <row r="9566" spans="1:7" x14ac:dyDescent="0.25">
      <c r="A9566">
        <v>95.740000000001601</v>
      </c>
      <c r="B9566">
        <v>3.17249131202697</v>
      </c>
      <c r="C9566">
        <v>12.622162818908601</v>
      </c>
      <c r="D9566">
        <v>3.17249131202697</v>
      </c>
      <c r="E9566">
        <v>32.194454819107001</v>
      </c>
      <c r="F9566">
        <v>245.48539622910701</v>
      </c>
      <c r="G9566">
        <v>134.253900000003</v>
      </c>
    </row>
    <row r="9567" spans="1:7" x14ac:dyDescent="0.25">
      <c r="A9567">
        <v>95.75</v>
      </c>
      <c r="B9567">
        <v>3.1728491783142001</v>
      </c>
      <c r="C9567">
        <v>12.623953819274901</v>
      </c>
      <c r="D9567">
        <v>3.1728491783142001</v>
      </c>
      <c r="E9567">
        <v>32.194812685394197</v>
      </c>
      <c r="F9567">
        <v>245.48575409539399</v>
      </c>
      <c r="G9567">
        <v>134.263900000001</v>
      </c>
    </row>
    <row r="9568" spans="1:7" x14ac:dyDescent="0.25">
      <c r="A9568">
        <v>95.760000000001995</v>
      </c>
      <c r="B9568">
        <v>3.17320704460144</v>
      </c>
      <c r="C9568">
        <v>12.6266069412231</v>
      </c>
      <c r="D9568">
        <v>3.17320704460144</v>
      </c>
      <c r="E9568">
        <v>32.1951705516815</v>
      </c>
      <c r="F9568">
        <v>245.48611196168099</v>
      </c>
      <c r="G9568">
        <v>134.27390000000301</v>
      </c>
    </row>
    <row r="9569" spans="1:7" x14ac:dyDescent="0.25">
      <c r="A9569">
        <v>95.770000000000394</v>
      </c>
      <c r="B9569">
        <v>3.1735785007476802</v>
      </c>
      <c r="C9569">
        <v>12.6290588378906</v>
      </c>
      <c r="D9569">
        <v>3.1735785007476802</v>
      </c>
      <c r="E9569">
        <v>32.195542007827697</v>
      </c>
      <c r="F9569">
        <v>245.486483417827</v>
      </c>
      <c r="G9569">
        <v>134.28390000000201</v>
      </c>
    </row>
    <row r="9570" spans="1:7" x14ac:dyDescent="0.25">
      <c r="A9570">
        <v>95.780000000002403</v>
      </c>
      <c r="B9570">
        <v>3.1739444732665998</v>
      </c>
      <c r="C9570">
        <v>12.630514144897401</v>
      </c>
      <c r="D9570">
        <v>3.1739444732665998</v>
      </c>
      <c r="E9570">
        <v>32.195907980346597</v>
      </c>
      <c r="F9570">
        <v>245.48684939034601</v>
      </c>
      <c r="G9570">
        <v>134.29390000000399</v>
      </c>
    </row>
    <row r="9571" spans="1:7" x14ac:dyDescent="0.25">
      <c r="A9571">
        <v>95.790000000000802</v>
      </c>
      <c r="B9571">
        <v>3.1743078231811501</v>
      </c>
      <c r="C9571">
        <v>12.633150100708001</v>
      </c>
      <c r="D9571">
        <v>3.1743078231811501</v>
      </c>
      <c r="E9571">
        <v>32.196271330261197</v>
      </c>
      <c r="F9571">
        <v>245.48721274026099</v>
      </c>
      <c r="G9571">
        <v>134.30390000000199</v>
      </c>
    </row>
    <row r="9572" spans="1:7" x14ac:dyDescent="0.25">
      <c r="A9572">
        <v>95.799999999999201</v>
      </c>
      <c r="B9572">
        <v>3.1746902465820299</v>
      </c>
      <c r="C9572">
        <v>12.635337829589799</v>
      </c>
      <c r="D9572">
        <v>3.1746902465820299</v>
      </c>
      <c r="E9572">
        <v>32.196653753662098</v>
      </c>
      <c r="F9572">
        <v>245.48759516366201</v>
      </c>
      <c r="G9572">
        <v>134.31390000000101</v>
      </c>
    </row>
    <row r="9573" spans="1:7" x14ac:dyDescent="0.25">
      <c r="A9573">
        <v>95.810000000001295</v>
      </c>
      <c r="B9573">
        <v>3.1750414371490399</v>
      </c>
      <c r="C9573">
        <v>12.6363410949707</v>
      </c>
      <c r="D9573">
        <v>3.1750414371490399</v>
      </c>
      <c r="E9573">
        <v>32.1970049442291</v>
      </c>
      <c r="F9573">
        <v>245.487946354229</v>
      </c>
      <c r="G9573">
        <v>134.32390000000299</v>
      </c>
    </row>
    <row r="9574" spans="1:7" x14ac:dyDescent="0.25">
      <c r="A9574">
        <v>95.819999999999695</v>
      </c>
      <c r="B9574">
        <v>3.1753795146942099</v>
      </c>
      <c r="C9574">
        <v>12.6386919021606</v>
      </c>
      <c r="D9574">
        <v>3.1753795146942099</v>
      </c>
      <c r="E9574">
        <v>32.197343021774202</v>
      </c>
      <c r="F9574">
        <v>245.48828443177399</v>
      </c>
      <c r="G9574">
        <v>134.33390000000099</v>
      </c>
    </row>
    <row r="9575" spans="1:7" x14ac:dyDescent="0.25">
      <c r="A9575">
        <v>95.830000000001704</v>
      </c>
      <c r="B9575">
        <v>3.1757726669311501</v>
      </c>
      <c r="C9575">
        <v>12.6391382217407</v>
      </c>
      <c r="D9575">
        <v>3.1757726669311501</v>
      </c>
      <c r="E9575">
        <v>32.197736174011197</v>
      </c>
      <c r="F9575">
        <v>245.48867758401099</v>
      </c>
      <c r="G9575">
        <v>134.343900000003</v>
      </c>
    </row>
    <row r="9576" spans="1:7" x14ac:dyDescent="0.25">
      <c r="A9576">
        <v>95.840000000000103</v>
      </c>
      <c r="B9576">
        <v>3.1761710643768302</v>
      </c>
      <c r="C9576">
        <v>12.6401596069335</v>
      </c>
      <c r="D9576">
        <v>3.1761710643768302</v>
      </c>
      <c r="E9576">
        <v>32.198134571456897</v>
      </c>
      <c r="F9576">
        <v>245.48907598145601</v>
      </c>
      <c r="G9576">
        <v>134.353900000001</v>
      </c>
    </row>
    <row r="9577" spans="1:7" x14ac:dyDescent="0.25">
      <c r="A9577">
        <v>95.850000000002098</v>
      </c>
      <c r="B9577">
        <v>3.1765623092651301</v>
      </c>
      <c r="C9577">
        <v>12.641803741455</v>
      </c>
      <c r="D9577">
        <v>3.1765623092651301</v>
      </c>
      <c r="E9577">
        <v>32.198525816345203</v>
      </c>
      <c r="F9577">
        <v>245.489467226345</v>
      </c>
      <c r="G9577">
        <v>134.36390000000301</v>
      </c>
    </row>
    <row r="9578" spans="1:7" x14ac:dyDescent="0.25">
      <c r="A9578">
        <v>95.860000000000497</v>
      </c>
      <c r="B9578">
        <v>3.17691445350646</v>
      </c>
      <c r="C9578">
        <v>12.642529487609799</v>
      </c>
      <c r="D9578">
        <v>3.17691445350646</v>
      </c>
      <c r="E9578">
        <v>32.198877960586501</v>
      </c>
      <c r="F9578">
        <v>245.48981937058599</v>
      </c>
      <c r="G9578">
        <v>134.37390000000201</v>
      </c>
    </row>
    <row r="9579" spans="1:7" x14ac:dyDescent="0.25">
      <c r="A9579">
        <v>95.870000000002605</v>
      </c>
      <c r="B9579">
        <v>3.1772758960723801</v>
      </c>
      <c r="C9579">
        <v>12.643062591552701</v>
      </c>
      <c r="D9579">
        <v>3.1772758960723801</v>
      </c>
      <c r="E9579">
        <v>32.199239403152397</v>
      </c>
      <c r="F9579">
        <v>245.49018081315199</v>
      </c>
      <c r="G9579">
        <v>134.38390000000399</v>
      </c>
    </row>
    <row r="9580" spans="1:7" x14ac:dyDescent="0.25">
      <c r="A9580">
        <v>95.880000000001004</v>
      </c>
      <c r="B9580">
        <v>3.1776697635650599</v>
      </c>
      <c r="C9580">
        <v>12.646139144897401</v>
      </c>
      <c r="D9580">
        <v>3.1776697635650599</v>
      </c>
      <c r="E9580">
        <v>32.199633270645101</v>
      </c>
      <c r="F9580">
        <v>245.49057468064501</v>
      </c>
      <c r="G9580">
        <v>134.39390000000199</v>
      </c>
    </row>
    <row r="9581" spans="1:7" x14ac:dyDescent="0.25">
      <c r="A9581">
        <v>95.889999999999404</v>
      </c>
      <c r="B9581">
        <v>3.1780512332916202</v>
      </c>
      <c r="C9581">
        <v>12.647487640380801</v>
      </c>
      <c r="D9581">
        <v>3.1780512332916202</v>
      </c>
      <c r="E9581">
        <v>32.2000147403716</v>
      </c>
      <c r="F9581">
        <v>245.49095615037101</v>
      </c>
      <c r="G9581">
        <v>134.40390000000099</v>
      </c>
    </row>
    <row r="9582" spans="1:7" x14ac:dyDescent="0.25">
      <c r="A9582">
        <v>95.900000000001398</v>
      </c>
      <c r="B9582">
        <v>3.1784374713897701</v>
      </c>
      <c r="C9582">
        <v>12.6485748291015</v>
      </c>
      <c r="D9582">
        <v>3.1784374713897701</v>
      </c>
      <c r="E9582">
        <v>32.200400978469801</v>
      </c>
      <c r="F9582">
        <v>245.49134238846901</v>
      </c>
      <c r="G9582">
        <v>134.413900000003</v>
      </c>
    </row>
    <row r="9583" spans="1:7" x14ac:dyDescent="0.25">
      <c r="A9583">
        <v>95.909999999999798</v>
      </c>
      <c r="B9583">
        <v>3.1788072586059499</v>
      </c>
      <c r="C9583">
        <v>12.6508312225341</v>
      </c>
      <c r="D9583">
        <v>3.1788072586059499</v>
      </c>
      <c r="E9583">
        <v>32.200770765686002</v>
      </c>
      <c r="F9583">
        <v>245.49171217568599</v>
      </c>
      <c r="G9583">
        <v>134.423900000001</v>
      </c>
    </row>
    <row r="9584" spans="1:7" x14ac:dyDescent="0.25">
      <c r="A9584">
        <v>95.920000000001806</v>
      </c>
      <c r="B9584">
        <v>3.17914819717407</v>
      </c>
      <c r="C9584">
        <v>12.6506128311157</v>
      </c>
      <c r="D9584">
        <v>3.17914819717407</v>
      </c>
      <c r="E9584">
        <v>32.201111704254103</v>
      </c>
      <c r="F9584">
        <v>245.49205311425399</v>
      </c>
      <c r="G9584">
        <v>134.43390000000301</v>
      </c>
    </row>
    <row r="9585" spans="1:7" x14ac:dyDescent="0.25">
      <c r="A9585">
        <v>95.930000000000206</v>
      </c>
      <c r="B9585">
        <v>3.1795067787170401</v>
      </c>
      <c r="C9585">
        <v>12.6505422592163</v>
      </c>
      <c r="D9585">
        <v>3.1795067787170401</v>
      </c>
      <c r="E9585">
        <v>32.2014702857971</v>
      </c>
      <c r="F9585">
        <v>245.49241169579699</v>
      </c>
      <c r="G9585">
        <v>134.443900000002</v>
      </c>
    </row>
    <row r="9586" spans="1:7" x14ac:dyDescent="0.25">
      <c r="A9586">
        <v>95.9400000000023</v>
      </c>
      <c r="B9586">
        <v>3.1798689365386901</v>
      </c>
      <c r="C9586">
        <v>12.6510400772094</v>
      </c>
      <c r="D9586">
        <v>3.1798689365386901</v>
      </c>
      <c r="E9586">
        <v>32.201832443618699</v>
      </c>
      <c r="F9586">
        <v>245.49277385361799</v>
      </c>
      <c r="G9586">
        <v>134.45390000000401</v>
      </c>
    </row>
    <row r="9587" spans="1:7" x14ac:dyDescent="0.25">
      <c r="A9587">
        <v>95.950000000000699</v>
      </c>
      <c r="B9587">
        <v>3.1802279949188201</v>
      </c>
      <c r="C9587">
        <v>12.6526165008544</v>
      </c>
      <c r="D9587">
        <v>3.1802279949188201</v>
      </c>
      <c r="E9587">
        <v>32.202191501998797</v>
      </c>
      <c r="F9587">
        <v>245.493132911998</v>
      </c>
      <c r="G9587">
        <v>134.46390000000201</v>
      </c>
    </row>
    <row r="9588" spans="1:7" x14ac:dyDescent="0.25">
      <c r="A9588">
        <v>95.959999999999098</v>
      </c>
      <c r="B9588">
        <v>3.1805887222289999</v>
      </c>
      <c r="C9588">
        <v>12.654161453246999</v>
      </c>
      <c r="D9588">
        <v>3.1805887222289999</v>
      </c>
      <c r="E9588">
        <v>32.202552229308999</v>
      </c>
      <c r="F9588">
        <v>245.49349363930901</v>
      </c>
      <c r="G9588">
        <v>134.47389999999999</v>
      </c>
    </row>
    <row r="9589" spans="1:7" x14ac:dyDescent="0.25">
      <c r="A9589">
        <v>95.970000000001093</v>
      </c>
      <c r="B9589">
        <v>3.1809175014495801</v>
      </c>
      <c r="C9589">
        <v>12.6558427810668</v>
      </c>
      <c r="D9589">
        <v>3.1809175014495801</v>
      </c>
      <c r="E9589">
        <v>32.202881008529602</v>
      </c>
      <c r="F9589">
        <v>245.49382241852899</v>
      </c>
      <c r="G9589">
        <v>134.483900000002</v>
      </c>
    </row>
    <row r="9590" spans="1:7" x14ac:dyDescent="0.25">
      <c r="A9590">
        <v>95.979999999999507</v>
      </c>
      <c r="B9590">
        <v>3.1812558174133301</v>
      </c>
      <c r="C9590">
        <v>12.656908988952599</v>
      </c>
      <c r="D9590">
        <v>3.1812558174133301</v>
      </c>
      <c r="E9590">
        <v>32.203219324493404</v>
      </c>
      <c r="F9590">
        <v>245.49416073449299</v>
      </c>
      <c r="G9590">
        <v>134.49390000000099</v>
      </c>
    </row>
    <row r="9591" spans="1:7" x14ac:dyDescent="0.25">
      <c r="A9591">
        <v>95.990000000001601</v>
      </c>
      <c r="B9591">
        <v>3.1816158294677699</v>
      </c>
      <c r="C9591">
        <v>12.658102035522401</v>
      </c>
      <c r="D9591">
        <v>3.1816158294677699</v>
      </c>
      <c r="E9591">
        <v>32.203579336547797</v>
      </c>
      <c r="F9591">
        <v>245.49452074654701</v>
      </c>
      <c r="G9591">
        <v>134.503900000003</v>
      </c>
    </row>
    <row r="9592" spans="1:7" x14ac:dyDescent="0.25">
      <c r="A9592">
        <v>96</v>
      </c>
      <c r="B9592">
        <v>3.1819419860839799</v>
      </c>
      <c r="C9592">
        <v>12.658950805664</v>
      </c>
      <c r="D9592">
        <v>3.1819419860839799</v>
      </c>
      <c r="E9592">
        <v>32.203905493164001</v>
      </c>
      <c r="F9592">
        <v>245.49484690316399</v>
      </c>
      <c r="G9592">
        <v>134.513900000001</v>
      </c>
    </row>
    <row r="9593" spans="1:7" x14ac:dyDescent="0.25">
      <c r="A9593">
        <v>96.010000000001995</v>
      </c>
      <c r="B9593">
        <v>3.1822800636291499</v>
      </c>
      <c r="C9593">
        <v>12.660855293273899</v>
      </c>
      <c r="D9593">
        <v>3.1822800636291499</v>
      </c>
      <c r="E9593">
        <v>32.204243570709203</v>
      </c>
      <c r="F9593">
        <v>245.49518498070901</v>
      </c>
      <c r="G9593">
        <v>134.52390000000301</v>
      </c>
    </row>
    <row r="9594" spans="1:7" x14ac:dyDescent="0.25">
      <c r="A9594">
        <v>96.020000000000394</v>
      </c>
      <c r="B9594">
        <v>3.1826298236846902</v>
      </c>
      <c r="C9594">
        <v>12.663246154785099</v>
      </c>
      <c r="D9594">
        <v>3.1826298236846902</v>
      </c>
      <c r="E9594">
        <v>32.204593330764702</v>
      </c>
      <c r="F9594">
        <v>245.49553474076399</v>
      </c>
      <c r="G9594">
        <v>134.53390000000201</v>
      </c>
    </row>
    <row r="9595" spans="1:7" x14ac:dyDescent="0.25">
      <c r="A9595">
        <v>96.030000000002403</v>
      </c>
      <c r="B9595">
        <v>3.1829624176025302</v>
      </c>
      <c r="C9595">
        <v>12.665286064147899</v>
      </c>
      <c r="D9595">
        <v>3.1829624176025302</v>
      </c>
      <c r="E9595">
        <v>32.204925924682598</v>
      </c>
      <c r="F9595">
        <v>245.495867334682</v>
      </c>
      <c r="G9595">
        <v>134.54390000000399</v>
      </c>
    </row>
    <row r="9596" spans="1:7" x14ac:dyDescent="0.25">
      <c r="A9596">
        <v>96.040000000000802</v>
      </c>
      <c r="B9596">
        <v>3.1833076477050701</v>
      </c>
      <c r="C9596">
        <v>12.6668167114257</v>
      </c>
      <c r="D9596">
        <v>3.1833076477050701</v>
      </c>
      <c r="E9596">
        <v>32.205271154785102</v>
      </c>
      <c r="F9596">
        <v>245.496212564785</v>
      </c>
      <c r="G9596">
        <v>134.55390000000199</v>
      </c>
    </row>
    <row r="9597" spans="1:7" x14ac:dyDescent="0.25">
      <c r="A9597">
        <v>96.049999999999201</v>
      </c>
      <c r="B9597">
        <v>3.1836419105529701</v>
      </c>
      <c r="C9597">
        <v>12.666623115539499</v>
      </c>
      <c r="D9597">
        <v>3.1836419105529701</v>
      </c>
      <c r="E9597">
        <v>32.205605417633002</v>
      </c>
      <c r="F9597">
        <v>245.49654682763301</v>
      </c>
      <c r="G9597">
        <v>134.56390000000101</v>
      </c>
    </row>
    <row r="9598" spans="1:7" x14ac:dyDescent="0.25">
      <c r="A9598">
        <v>96.060000000001295</v>
      </c>
      <c r="B9598">
        <v>3.1839540004730198</v>
      </c>
      <c r="C9598">
        <v>12.6660966873168</v>
      </c>
      <c r="D9598">
        <v>3.1839540004730198</v>
      </c>
      <c r="E9598">
        <v>32.205917507553004</v>
      </c>
      <c r="F9598">
        <v>245.496858917553</v>
      </c>
      <c r="G9598">
        <v>134.57390000000299</v>
      </c>
    </row>
    <row r="9599" spans="1:7" x14ac:dyDescent="0.25">
      <c r="A9599">
        <v>96.069999999999695</v>
      </c>
      <c r="B9599">
        <v>3.1842849254608101</v>
      </c>
      <c r="C9599">
        <v>12.6657752990722</v>
      </c>
      <c r="D9599">
        <v>3.1842849254608101</v>
      </c>
      <c r="E9599">
        <v>32.206248432540797</v>
      </c>
      <c r="F9599">
        <v>245.49718984254</v>
      </c>
      <c r="G9599">
        <v>134.58390000000099</v>
      </c>
    </row>
    <row r="9600" spans="1:7" x14ac:dyDescent="0.25">
      <c r="A9600">
        <v>96.080000000001704</v>
      </c>
      <c r="B9600">
        <v>3.1846046447753902</v>
      </c>
      <c r="C9600">
        <v>12.665693283081</v>
      </c>
      <c r="D9600">
        <v>3.1846046447753902</v>
      </c>
      <c r="E9600">
        <v>32.2065681518554</v>
      </c>
      <c r="F9600">
        <v>245.497509561855</v>
      </c>
      <c r="G9600">
        <v>134.593900000003</v>
      </c>
    </row>
    <row r="9601" spans="1:7" x14ac:dyDescent="0.25">
      <c r="A9601">
        <v>96.090000000000103</v>
      </c>
      <c r="B9601">
        <v>3.1848666667938201</v>
      </c>
      <c r="C9601">
        <v>12.6664266586303</v>
      </c>
      <c r="D9601">
        <v>3.1848666667938201</v>
      </c>
      <c r="E9601">
        <v>32.206830173873797</v>
      </c>
      <c r="F9601">
        <v>245.497771583873</v>
      </c>
      <c r="G9601">
        <v>134.603900000001</v>
      </c>
    </row>
    <row r="9602" spans="1:7" x14ac:dyDescent="0.25">
      <c r="A9602">
        <v>96.100000000002098</v>
      </c>
      <c r="B9602">
        <v>3.1851878166198699</v>
      </c>
      <c r="C9602">
        <v>12.667798042297299</v>
      </c>
      <c r="D9602">
        <v>3.1851878166198699</v>
      </c>
      <c r="E9602">
        <v>32.207151323699897</v>
      </c>
      <c r="F9602">
        <v>245.498092733699</v>
      </c>
      <c r="G9602">
        <v>134.61390000000301</v>
      </c>
    </row>
    <row r="9603" spans="1:7" x14ac:dyDescent="0.25">
      <c r="A9603">
        <v>96.110000000000497</v>
      </c>
      <c r="B9603">
        <v>3.1855013370513898</v>
      </c>
      <c r="C9603">
        <v>12.666750907897899</v>
      </c>
      <c r="D9603">
        <v>3.1855013370513898</v>
      </c>
      <c r="E9603">
        <v>32.207464844131401</v>
      </c>
      <c r="F9603">
        <v>245.498406254131</v>
      </c>
      <c r="G9603">
        <v>134.62390000000201</v>
      </c>
    </row>
    <row r="9604" spans="1:7" x14ac:dyDescent="0.25">
      <c r="A9604">
        <v>96.120000000002605</v>
      </c>
      <c r="B9604">
        <v>3.18580770492553</v>
      </c>
      <c r="C9604">
        <v>12.665503501891999</v>
      </c>
      <c r="D9604">
        <v>3.18580770492553</v>
      </c>
      <c r="E9604">
        <v>32.207771212005603</v>
      </c>
      <c r="F9604">
        <v>245.498712622005</v>
      </c>
      <c r="G9604">
        <v>134.63390000000399</v>
      </c>
    </row>
    <row r="9605" spans="1:7" x14ac:dyDescent="0.25">
      <c r="A9605">
        <v>96.130000000001004</v>
      </c>
      <c r="B9605">
        <v>3.1861319541931099</v>
      </c>
      <c r="C9605">
        <v>12.665024757385201</v>
      </c>
      <c r="D9605">
        <v>3.1861319541931099</v>
      </c>
      <c r="E9605">
        <v>32.208095461273103</v>
      </c>
      <c r="F9605">
        <v>245.49903687127301</v>
      </c>
      <c r="G9605">
        <v>134.64390000000199</v>
      </c>
    </row>
    <row r="9606" spans="1:7" x14ac:dyDescent="0.25">
      <c r="A9606">
        <v>96.139999999999404</v>
      </c>
      <c r="B9606">
        <v>3.1864633560180602</v>
      </c>
      <c r="C9606">
        <v>12.665563583374</v>
      </c>
      <c r="D9606">
        <v>3.1864633560180602</v>
      </c>
      <c r="E9606">
        <v>32.208426863098097</v>
      </c>
      <c r="F9606">
        <v>245.49936827309801</v>
      </c>
      <c r="G9606">
        <v>134.65390000000099</v>
      </c>
    </row>
    <row r="9607" spans="1:7" x14ac:dyDescent="0.25">
      <c r="A9607">
        <v>96.150000000001398</v>
      </c>
      <c r="B9607">
        <v>3.1867890357971098</v>
      </c>
      <c r="C9607">
        <v>12.6672916412353</v>
      </c>
      <c r="D9607">
        <v>3.1867890357971098</v>
      </c>
      <c r="E9607">
        <v>32.2087525428771</v>
      </c>
      <c r="F9607">
        <v>245.49969395287701</v>
      </c>
      <c r="G9607">
        <v>134.663900000003</v>
      </c>
    </row>
    <row r="9608" spans="1:7" x14ac:dyDescent="0.25">
      <c r="A9608">
        <v>96.159999999999798</v>
      </c>
      <c r="B9608">
        <v>3.1871058940887398</v>
      </c>
      <c r="C9608">
        <v>12.6685667037963</v>
      </c>
      <c r="D9608">
        <v>3.1871058940887398</v>
      </c>
      <c r="E9608">
        <v>32.209069401168797</v>
      </c>
      <c r="F9608">
        <v>245.50001081116801</v>
      </c>
      <c r="G9608">
        <v>134.673900000001</v>
      </c>
    </row>
    <row r="9609" spans="1:7" x14ac:dyDescent="0.25">
      <c r="A9609">
        <v>96.170000000001806</v>
      </c>
      <c r="B9609">
        <v>3.1873981952667201</v>
      </c>
      <c r="C9609">
        <v>12.669416427612299</v>
      </c>
      <c r="D9609">
        <v>3.1873981952667201</v>
      </c>
      <c r="E9609">
        <v>32.209361702346698</v>
      </c>
      <c r="F9609">
        <v>245.50030311234599</v>
      </c>
      <c r="G9609">
        <v>134.68390000000301</v>
      </c>
    </row>
    <row r="9610" spans="1:7" x14ac:dyDescent="0.25">
      <c r="A9610">
        <v>96.180000000000206</v>
      </c>
      <c r="B9610">
        <v>3.1876838207244802</v>
      </c>
      <c r="C9610">
        <v>12.6683855056762</v>
      </c>
      <c r="D9610">
        <v>3.1876838207244802</v>
      </c>
      <c r="E9610">
        <v>32.209647327804497</v>
      </c>
      <c r="F9610">
        <v>245.50058873780401</v>
      </c>
      <c r="G9610">
        <v>134.693900000002</v>
      </c>
    </row>
    <row r="9611" spans="1:7" x14ac:dyDescent="0.25">
      <c r="A9611">
        <v>96.1900000000023</v>
      </c>
      <c r="B9611">
        <v>3.1879889965057302</v>
      </c>
      <c r="C9611">
        <v>12.6677389144897</v>
      </c>
      <c r="D9611">
        <v>3.1879889965057302</v>
      </c>
      <c r="E9611">
        <v>32.209952503585797</v>
      </c>
      <c r="F9611">
        <v>245.500893913585</v>
      </c>
      <c r="G9611">
        <v>134.70390000000401</v>
      </c>
    </row>
    <row r="9612" spans="1:7" x14ac:dyDescent="0.25">
      <c r="A9612">
        <v>96.200000000000699</v>
      </c>
      <c r="B9612">
        <v>3.1882865428924498</v>
      </c>
      <c r="C9612">
        <v>12.666780471801699</v>
      </c>
      <c r="D9612">
        <v>3.1882865428924498</v>
      </c>
      <c r="E9612">
        <v>32.210250049972501</v>
      </c>
      <c r="F9612">
        <v>245.50119145997201</v>
      </c>
      <c r="G9612">
        <v>134.71390000000201</v>
      </c>
    </row>
    <row r="9613" spans="1:7" x14ac:dyDescent="0.25">
      <c r="A9613">
        <v>96.209999999999098</v>
      </c>
      <c r="B9613">
        <v>3.1885962486267001</v>
      </c>
      <c r="C9613">
        <v>12.666405677795399</v>
      </c>
      <c r="D9613">
        <v>3.1885962486267001</v>
      </c>
      <c r="E9613">
        <v>32.210559755706697</v>
      </c>
      <c r="F9613">
        <v>245.501501165706</v>
      </c>
      <c r="G9613">
        <v>134.72389999999999</v>
      </c>
    </row>
    <row r="9614" spans="1:7" x14ac:dyDescent="0.25">
      <c r="A9614">
        <v>96.220000000001093</v>
      </c>
      <c r="B9614">
        <v>3.1888968944549498</v>
      </c>
      <c r="C9614">
        <v>12.6666135787963</v>
      </c>
      <c r="D9614">
        <v>3.1888968944549498</v>
      </c>
      <c r="E9614">
        <v>32.210860401535001</v>
      </c>
      <c r="F9614">
        <v>245.50180181153499</v>
      </c>
      <c r="G9614">
        <v>134.733900000002</v>
      </c>
    </row>
    <row r="9615" spans="1:7" x14ac:dyDescent="0.25">
      <c r="A9615">
        <v>96.229999999999507</v>
      </c>
      <c r="B9615">
        <v>3.18918681144714</v>
      </c>
      <c r="C9615">
        <v>12.6682357788085</v>
      </c>
      <c r="D9615">
        <v>3.18918681144714</v>
      </c>
      <c r="E9615">
        <v>32.211150318527203</v>
      </c>
      <c r="F9615">
        <v>245.50209172852701</v>
      </c>
      <c r="G9615">
        <v>134.74390000000099</v>
      </c>
    </row>
    <row r="9616" spans="1:7" x14ac:dyDescent="0.25">
      <c r="A9616">
        <v>96.240000000001601</v>
      </c>
      <c r="B9616">
        <v>3.1894681453704798</v>
      </c>
      <c r="C9616">
        <v>12.668924331665</v>
      </c>
      <c r="D9616">
        <v>3.1894681453704798</v>
      </c>
      <c r="E9616">
        <v>32.2114316524505</v>
      </c>
      <c r="F9616">
        <v>245.50237306245</v>
      </c>
      <c r="G9616">
        <v>134.753900000003</v>
      </c>
    </row>
    <row r="9617" spans="1:7" x14ac:dyDescent="0.25">
      <c r="A9617">
        <v>96.25</v>
      </c>
      <c r="B9617">
        <v>3.1897895336151101</v>
      </c>
      <c r="C9617">
        <v>12.668928146362299</v>
      </c>
      <c r="D9617">
        <v>3.1897895336151101</v>
      </c>
      <c r="E9617">
        <v>32.2117530406951</v>
      </c>
      <c r="F9617">
        <v>245.502694450695</v>
      </c>
      <c r="G9617">
        <v>134.763900000001</v>
      </c>
    </row>
    <row r="9618" spans="1:7" x14ac:dyDescent="0.25">
      <c r="A9618">
        <v>96.260000000001995</v>
      </c>
      <c r="B9618">
        <v>3.1901373863220202</v>
      </c>
      <c r="C9618">
        <v>12.6686792373657</v>
      </c>
      <c r="D9618">
        <v>3.1901373863220202</v>
      </c>
      <c r="E9618">
        <v>32.212100893402003</v>
      </c>
      <c r="F9618">
        <v>245.503042303402</v>
      </c>
      <c r="G9618">
        <v>134.77390000000301</v>
      </c>
    </row>
    <row r="9619" spans="1:7" x14ac:dyDescent="0.25">
      <c r="A9619">
        <v>96.270000000000394</v>
      </c>
      <c r="B9619">
        <v>3.1904633045196502</v>
      </c>
      <c r="C9619">
        <v>12.6678800582885</v>
      </c>
      <c r="D9619">
        <v>3.1904633045196502</v>
      </c>
      <c r="E9619">
        <v>32.212426811599698</v>
      </c>
      <c r="F9619">
        <v>245.503368221599</v>
      </c>
      <c r="G9619">
        <v>134.78390000000201</v>
      </c>
    </row>
    <row r="9620" spans="1:7" x14ac:dyDescent="0.25">
      <c r="A9620">
        <v>96.280000000002403</v>
      </c>
      <c r="B9620">
        <v>3.1907877922058101</v>
      </c>
      <c r="C9620">
        <v>12.6691389083862</v>
      </c>
      <c r="D9620">
        <v>3.1907877922058101</v>
      </c>
      <c r="E9620">
        <v>32.212751299285799</v>
      </c>
      <c r="F9620">
        <v>245.50369270928499</v>
      </c>
      <c r="G9620">
        <v>134.79390000000399</v>
      </c>
    </row>
    <row r="9621" spans="1:7" x14ac:dyDescent="0.25">
      <c r="A9621">
        <v>96.290000000000802</v>
      </c>
      <c r="B9621">
        <v>3.1911041736602699</v>
      </c>
      <c r="C9621">
        <v>12.670117378234799</v>
      </c>
      <c r="D9621">
        <v>3.1911041736602699</v>
      </c>
      <c r="E9621">
        <v>32.213067680740302</v>
      </c>
      <c r="F9621">
        <v>245.50400909074</v>
      </c>
      <c r="G9621">
        <v>134.80390000000199</v>
      </c>
    </row>
    <row r="9622" spans="1:7" x14ac:dyDescent="0.25">
      <c r="A9622">
        <v>96.299999999999201</v>
      </c>
      <c r="B9622">
        <v>3.19141197204589</v>
      </c>
      <c r="C9622">
        <v>12.671011924743601</v>
      </c>
      <c r="D9622">
        <v>3.19141197204589</v>
      </c>
      <c r="E9622">
        <v>32.213375479125901</v>
      </c>
      <c r="F9622">
        <v>245.50431688912499</v>
      </c>
      <c r="G9622">
        <v>134.81390000000101</v>
      </c>
    </row>
    <row r="9623" spans="1:7" x14ac:dyDescent="0.25">
      <c r="A9623">
        <v>96.310000000001295</v>
      </c>
      <c r="B9623">
        <v>3.1916964054107599</v>
      </c>
      <c r="C9623">
        <v>12.6708765029907</v>
      </c>
      <c r="D9623">
        <v>3.1916964054107599</v>
      </c>
      <c r="E9623">
        <v>32.213659912490797</v>
      </c>
      <c r="F9623">
        <v>245.50460132249</v>
      </c>
      <c r="G9623">
        <v>134.82390000000299</v>
      </c>
    </row>
    <row r="9624" spans="1:7" x14ac:dyDescent="0.25">
      <c r="A9624">
        <v>96.319999999999695</v>
      </c>
      <c r="B9624">
        <v>3.19197654724121</v>
      </c>
      <c r="C9624">
        <v>12.671606063842701</v>
      </c>
      <c r="D9624">
        <v>3.19197654724121</v>
      </c>
      <c r="E9624">
        <v>32.213940054321199</v>
      </c>
      <c r="F9624">
        <v>245.50488146432099</v>
      </c>
      <c r="G9624">
        <v>134.83390000000099</v>
      </c>
    </row>
    <row r="9625" spans="1:7" x14ac:dyDescent="0.25">
      <c r="A9625">
        <v>96.330000000001704</v>
      </c>
      <c r="B9625">
        <v>3.1923015117645201</v>
      </c>
      <c r="C9625">
        <v>12.67196559906</v>
      </c>
      <c r="D9625">
        <v>3.1923015117645201</v>
      </c>
      <c r="E9625">
        <v>32.2142650188445</v>
      </c>
      <c r="F9625">
        <v>245.50520642884399</v>
      </c>
      <c r="G9625">
        <v>134.843900000003</v>
      </c>
    </row>
    <row r="9626" spans="1:7" x14ac:dyDescent="0.25">
      <c r="A9626">
        <v>96.340000000000103</v>
      </c>
      <c r="B9626">
        <v>3.1926579475402801</v>
      </c>
      <c r="C9626">
        <v>12.672905921936</v>
      </c>
      <c r="D9626">
        <v>3.1926579475402801</v>
      </c>
      <c r="E9626">
        <v>32.2146214546203</v>
      </c>
      <c r="F9626">
        <v>245.50556286462</v>
      </c>
      <c r="G9626">
        <v>134.853900000001</v>
      </c>
    </row>
    <row r="9627" spans="1:7" x14ac:dyDescent="0.25">
      <c r="A9627">
        <v>96.350000000002098</v>
      </c>
      <c r="B9627">
        <v>3.19298148155212</v>
      </c>
      <c r="C9627">
        <v>12.673198699951101</v>
      </c>
      <c r="D9627">
        <v>3.19298148155212</v>
      </c>
      <c r="E9627">
        <v>32.214944988632098</v>
      </c>
      <c r="F9627">
        <v>245.50588639863199</v>
      </c>
      <c r="G9627">
        <v>134.86390000000301</v>
      </c>
    </row>
    <row r="9628" spans="1:7" x14ac:dyDescent="0.25">
      <c r="A9628">
        <v>96.360000000000497</v>
      </c>
      <c r="B9628">
        <v>3.19329333305358</v>
      </c>
      <c r="C9628">
        <v>12.6743421554565</v>
      </c>
      <c r="D9628">
        <v>3.19329333305358</v>
      </c>
      <c r="E9628">
        <v>32.215256840133598</v>
      </c>
      <c r="F9628">
        <v>245.506198250133</v>
      </c>
      <c r="G9628">
        <v>134.87390000000201</v>
      </c>
    </row>
    <row r="9629" spans="1:7" x14ac:dyDescent="0.25">
      <c r="A9629">
        <v>96.370000000002605</v>
      </c>
      <c r="B9629">
        <v>3.1935861110687198</v>
      </c>
      <c r="C9629">
        <v>12.6764688491821</v>
      </c>
      <c r="D9629">
        <v>3.1935861110687198</v>
      </c>
      <c r="E9629">
        <v>32.2155496181487</v>
      </c>
      <c r="F9629">
        <v>245.50649102814799</v>
      </c>
      <c r="G9629">
        <v>134.88390000000399</v>
      </c>
    </row>
    <row r="9630" spans="1:7" x14ac:dyDescent="0.25">
      <c r="A9630">
        <v>96.380000000001004</v>
      </c>
      <c r="B9630">
        <v>3.1939070224761901</v>
      </c>
      <c r="C9630">
        <v>12.6784048080444</v>
      </c>
      <c r="D9630">
        <v>3.1939070224761901</v>
      </c>
      <c r="E9630">
        <v>32.215870529556199</v>
      </c>
      <c r="F9630">
        <v>245.506811939556</v>
      </c>
      <c r="G9630">
        <v>134.89390000000199</v>
      </c>
    </row>
    <row r="9631" spans="1:7" x14ac:dyDescent="0.25">
      <c r="A9631">
        <v>96.389999999999404</v>
      </c>
      <c r="B9631">
        <v>3.1942429542541499</v>
      </c>
      <c r="C9631">
        <v>12.679959297180099</v>
      </c>
      <c r="D9631">
        <v>3.1942429542541499</v>
      </c>
      <c r="E9631">
        <v>32.216206461334203</v>
      </c>
      <c r="F9631">
        <v>245.50714787133401</v>
      </c>
      <c r="G9631">
        <v>134.90390000000099</v>
      </c>
    </row>
    <row r="9632" spans="1:7" x14ac:dyDescent="0.25">
      <c r="A9632">
        <v>96.400000000001398</v>
      </c>
      <c r="B9632">
        <v>3.19456481933593</v>
      </c>
      <c r="C9632">
        <v>12.680656433105399</v>
      </c>
      <c r="D9632">
        <v>3.19456481933593</v>
      </c>
      <c r="E9632">
        <v>32.216528326415997</v>
      </c>
      <c r="F9632">
        <v>245.507469736415</v>
      </c>
      <c r="G9632">
        <v>134.913900000003</v>
      </c>
    </row>
    <row r="9633" spans="1:7" x14ac:dyDescent="0.25">
      <c r="A9633">
        <v>96.409999999999798</v>
      </c>
      <c r="B9633">
        <v>3.1948754787445002</v>
      </c>
      <c r="C9633">
        <v>12.682152748107899</v>
      </c>
      <c r="D9633">
        <v>3.1948754787445002</v>
      </c>
      <c r="E9633">
        <v>32.216838985824502</v>
      </c>
      <c r="F9633">
        <v>245.507780395824</v>
      </c>
      <c r="G9633">
        <v>134.923900000001</v>
      </c>
    </row>
    <row r="9634" spans="1:7" x14ac:dyDescent="0.25">
      <c r="A9634">
        <v>96.420000000001806</v>
      </c>
      <c r="B9634">
        <v>3.1951911449432302</v>
      </c>
      <c r="C9634">
        <v>12.682919502258301</v>
      </c>
      <c r="D9634">
        <v>3.1951911449432302</v>
      </c>
      <c r="E9634">
        <v>32.217154652023297</v>
      </c>
      <c r="F9634">
        <v>245.50809606202299</v>
      </c>
      <c r="G9634">
        <v>134.93390000000301</v>
      </c>
    </row>
    <row r="9635" spans="1:7" x14ac:dyDescent="0.25">
      <c r="A9635">
        <v>96.430000000000206</v>
      </c>
      <c r="B9635">
        <v>3.19552254676818</v>
      </c>
      <c r="C9635">
        <v>12.6835670471191</v>
      </c>
      <c r="D9635">
        <v>3.19552254676818</v>
      </c>
      <c r="E9635">
        <v>32.217486053848198</v>
      </c>
      <c r="F9635">
        <v>245.50842746384799</v>
      </c>
      <c r="G9635">
        <v>134.943900000002</v>
      </c>
    </row>
    <row r="9636" spans="1:7" x14ac:dyDescent="0.25">
      <c r="A9636">
        <v>96.4400000000023</v>
      </c>
      <c r="B9636">
        <v>3.1958580017089799</v>
      </c>
      <c r="C9636">
        <v>12.6844329833984</v>
      </c>
      <c r="D9636">
        <v>3.1958580017089799</v>
      </c>
      <c r="E9636">
        <v>32.217821508789001</v>
      </c>
      <c r="F9636">
        <v>245.50876291878899</v>
      </c>
      <c r="G9636">
        <v>134.95390000000401</v>
      </c>
    </row>
    <row r="9637" spans="1:7" x14ac:dyDescent="0.25">
      <c r="A9637">
        <v>96.450000000000699</v>
      </c>
      <c r="B9637">
        <v>3.1961815357208199</v>
      </c>
      <c r="C9637">
        <v>12.6846494674682</v>
      </c>
      <c r="D9637">
        <v>3.1961815357208199</v>
      </c>
      <c r="E9637">
        <v>32.218145042800799</v>
      </c>
      <c r="F9637">
        <v>245.50908645280001</v>
      </c>
      <c r="G9637">
        <v>134.96390000000201</v>
      </c>
    </row>
    <row r="9638" spans="1:7" x14ac:dyDescent="0.25">
      <c r="A9638">
        <v>96.459999999999098</v>
      </c>
      <c r="B9638">
        <v>3.19648885726928</v>
      </c>
      <c r="C9638">
        <v>12.6843299865722</v>
      </c>
      <c r="D9638">
        <v>3.19648885726928</v>
      </c>
      <c r="E9638">
        <v>32.218452364349297</v>
      </c>
      <c r="F9638">
        <v>245.50939377434901</v>
      </c>
      <c r="G9638">
        <v>134.97389999999999</v>
      </c>
    </row>
    <row r="9639" spans="1:7" x14ac:dyDescent="0.25">
      <c r="A9639">
        <v>96.470000000001093</v>
      </c>
      <c r="B9639">
        <v>3.19684505462646</v>
      </c>
      <c r="C9639">
        <v>12.684830665588301</v>
      </c>
      <c r="D9639">
        <v>3.19684505462646</v>
      </c>
      <c r="E9639">
        <v>32.218808561706503</v>
      </c>
      <c r="F9639">
        <v>245.50974997170599</v>
      </c>
      <c r="G9639">
        <v>134.983900000002</v>
      </c>
    </row>
    <row r="9640" spans="1:7" x14ac:dyDescent="0.25">
      <c r="A9640">
        <v>96.479999999999507</v>
      </c>
      <c r="B9640">
        <v>3.1971876621246298</v>
      </c>
      <c r="C9640">
        <v>12.6853532791137</v>
      </c>
      <c r="D9640">
        <v>3.1971876621246298</v>
      </c>
      <c r="E9640">
        <v>32.2191511692047</v>
      </c>
      <c r="F9640">
        <v>245.51009257920401</v>
      </c>
      <c r="G9640">
        <v>134.99390000000099</v>
      </c>
    </row>
    <row r="9641" spans="1:7" x14ac:dyDescent="0.25">
      <c r="A9641">
        <v>96.490000000001601</v>
      </c>
      <c r="B9641">
        <v>3.1975190639495801</v>
      </c>
      <c r="C9641">
        <v>12.685533523559499</v>
      </c>
      <c r="D9641">
        <v>3.1975190639495801</v>
      </c>
      <c r="E9641">
        <v>32.219482571029602</v>
      </c>
      <c r="F9641">
        <v>245.51042398102899</v>
      </c>
      <c r="G9641">
        <v>135.003900000003</v>
      </c>
    </row>
    <row r="9642" spans="1:7" x14ac:dyDescent="0.25">
      <c r="A9642">
        <v>96.5</v>
      </c>
      <c r="B9642">
        <v>3.1978344917297301</v>
      </c>
      <c r="C9642">
        <v>12.6862316131591</v>
      </c>
      <c r="D9642">
        <v>3.1978344917297301</v>
      </c>
      <c r="E9642">
        <v>32.219797998809803</v>
      </c>
      <c r="F9642">
        <v>245.510739408809</v>
      </c>
      <c r="G9642">
        <v>135.013900000001</v>
      </c>
    </row>
    <row r="9643" spans="1:7" x14ac:dyDescent="0.25">
      <c r="A9643">
        <v>96.510000000001995</v>
      </c>
      <c r="B9643">
        <v>3.1981606483459402</v>
      </c>
      <c r="C9643">
        <v>12.687399864196699</v>
      </c>
      <c r="D9643">
        <v>3.1981606483459402</v>
      </c>
      <c r="E9643">
        <v>32.220124155425999</v>
      </c>
      <c r="F9643">
        <v>245.51106556542601</v>
      </c>
      <c r="G9643">
        <v>135.02390000000301</v>
      </c>
    </row>
    <row r="9644" spans="1:7" x14ac:dyDescent="0.25">
      <c r="A9644">
        <v>96.520000000000394</v>
      </c>
      <c r="B9644">
        <v>3.19851422309875</v>
      </c>
      <c r="C9644">
        <v>12.6875600814819</v>
      </c>
      <c r="D9644">
        <v>3.19851422309875</v>
      </c>
      <c r="E9644">
        <v>32.2204777301788</v>
      </c>
      <c r="F9644">
        <v>245.51141914017799</v>
      </c>
      <c r="G9644">
        <v>135.03390000000201</v>
      </c>
    </row>
    <row r="9645" spans="1:7" x14ac:dyDescent="0.25">
      <c r="A9645">
        <v>96.530000000002403</v>
      </c>
      <c r="B9645">
        <v>3.1988322734832701</v>
      </c>
      <c r="C9645">
        <v>12.687307357788001</v>
      </c>
      <c r="D9645">
        <v>3.1988322734832701</v>
      </c>
      <c r="E9645">
        <v>32.2207957805633</v>
      </c>
      <c r="F9645">
        <v>245.511737190563</v>
      </c>
      <c r="G9645">
        <v>135.04390000000399</v>
      </c>
    </row>
    <row r="9646" spans="1:7" x14ac:dyDescent="0.25">
      <c r="A9646">
        <v>96.540000000000802</v>
      </c>
      <c r="B9646">
        <v>3.19912528991699</v>
      </c>
      <c r="C9646">
        <v>12.6870403289794</v>
      </c>
      <c r="D9646">
        <v>3.19912528991699</v>
      </c>
      <c r="E9646">
        <v>32.221088796997002</v>
      </c>
      <c r="F9646">
        <v>245.512030206997</v>
      </c>
      <c r="G9646">
        <v>135.05390000000199</v>
      </c>
    </row>
    <row r="9647" spans="1:7" x14ac:dyDescent="0.25">
      <c r="A9647">
        <v>96.549999999999201</v>
      </c>
      <c r="B9647">
        <v>3.1994571685790998</v>
      </c>
      <c r="C9647">
        <v>12.6870012283325</v>
      </c>
      <c r="D9647">
        <v>3.1994571685790998</v>
      </c>
      <c r="E9647">
        <v>32.221420675659097</v>
      </c>
      <c r="F9647">
        <v>245.51236208565899</v>
      </c>
      <c r="G9647">
        <v>135.06390000000101</v>
      </c>
    </row>
    <row r="9648" spans="1:7" x14ac:dyDescent="0.25">
      <c r="A9648">
        <v>96.560000000001295</v>
      </c>
      <c r="B9648">
        <v>3.19981789588928</v>
      </c>
      <c r="C9648">
        <v>12.6883850097656</v>
      </c>
      <c r="D9648">
        <v>3.19981789588928</v>
      </c>
      <c r="E9648">
        <v>32.221781402969299</v>
      </c>
      <c r="F9648">
        <v>245.512722812969</v>
      </c>
      <c r="G9648">
        <v>135.07390000000299</v>
      </c>
    </row>
    <row r="9649" spans="1:7" x14ac:dyDescent="0.25">
      <c r="A9649">
        <v>96.569999999999695</v>
      </c>
      <c r="B9649">
        <v>3.2001273632049498</v>
      </c>
      <c r="C9649">
        <v>12.689465522766101</v>
      </c>
      <c r="D9649">
        <v>3.2001273632049498</v>
      </c>
      <c r="E9649">
        <v>32.222090870285001</v>
      </c>
      <c r="F9649">
        <v>245.51303228028499</v>
      </c>
      <c r="G9649">
        <v>135.08390000000099</v>
      </c>
    </row>
    <row r="9650" spans="1:7" x14ac:dyDescent="0.25">
      <c r="A9650">
        <v>96.580000000001704</v>
      </c>
      <c r="B9650">
        <v>3.2004199028015101</v>
      </c>
      <c r="C9650">
        <v>12.6902647018432</v>
      </c>
      <c r="D9650">
        <v>3.2004199028015101</v>
      </c>
      <c r="E9650">
        <v>32.222383409881502</v>
      </c>
      <c r="F9650">
        <v>245.51332481988101</v>
      </c>
      <c r="G9650">
        <v>135.093900000003</v>
      </c>
    </row>
    <row r="9651" spans="1:7" x14ac:dyDescent="0.25">
      <c r="A9651">
        <v>96.590000000000103</v>
      </c>
      <c r="B9651">
        <v>3.2007589340209899</v>
      </c>
      <c r="C9651">
        <v>12.6901731491088</v>
      </c>
      <c r="D9651">
        <v>3.2007589340209899</v>
      </c>
      <c r="E9651">
        <v>32.222722441100998</v>
      </c>
      <c r="F9651">
        <v>245.513663851101</v>
      </c>
      <c r="G9651">
        <v>135.103900000001</v>
      </c>
    </row>
    <row r="9652" spans="1:7" x14ac:dyDescent="0.25">
      <c r="A9652">
        <v>96.600000000002098</v>
      </c>
      <c r="B9652">
        <v>3.20108962059021</v>
      </c>
      <c r="C9652">
        <v>12.691326141357401</v>
      </c>
      <c r="D9652">
        <v>3.20108962059021</v>
      </c>
      <c r="E9652">
        <v>32.223053127670198</v>
      </c>
      <c r="F9652">
        <v>245.51399453766999</v>
      </c>
      <c r="G9652">
        <v>135.11390000000301</v>
      </c>
    </row>
    <row r="9653" spans="1:7" x14ac:dyDescent="0.25">
      <c r="A9653">
        <v>96.610000000000497</v>
      </c>
      <c r="B9653">
        <v>3.2013988494872998</v>
      </c>
      <c r="C9653">
        <v>12.6922893524169</v>
      </c>
      <c r="D9653">
        <v>3.2013988494872998</v>
      </c>
      <c r="E9653">
        <v>32.2233623565673</v>
      </c>
      <c r="F9653">
        <v>245.514303766567</v>
      </c>
      <c r="G9653">
        <v>135.12390000000201</v>
      </c>
    </row>
    <row r="9654" spans="1:7" x14ac:dyDescent="0.25">
      <c r="A9654">
        <v>96.620000000002605</v>
      </c>
      <c r="B9654">
        <v>3.2017431259155198</v>
      </c>
      <c r="C9654">
        <v>12.6942739486694</v>
      </c>
      <c r="D9654">
        <v>3.2017431259155198</v>
      </c>
      <c r="E9654">
        <v>32.223706632995601</v>
      </c>
      <c r="F9654">
        <v>245.51464804299499</v>
      </c>
      <c r="G9654">
        <v>135.13390000000399</v>
      </c>
    </row>
    <row r="9655" spans="1:7" x14ac:dyDescent="0.25">
      <c r="A9655">
        <v>96.630000000001004</v>
      </c>
      <c r="B9655">
        <v>3.2021107673645002</v>
      </c>
      <c r="C9655">
        <v>12.6951856613159</v>
      </c>
      <c r="D9655">
        <v>3.2021107673645002</v>
      </c>
      <c r="E9655">
        <v>32.224074274444497</v>
      </c>
      <c r="F9655">
        <v>245.51501568444399</v>
      </c>
      <c r="G9655">
        <v>135.14390000000199</v>
      </c>
    </row>
    <row r="9656" spans="1:7" x14ac:dyDescent="0.25">
      <c r="A9656">
        <v>96.639999999999404</v>
      </c>
      <c r="B9656">
        <v>3.2024483680725</v>
      </c>
      <c r="C9656">
        <v>12.6959171295166</v>
      </c>
      <c r="D9656">
        <v>3.2024483680725</v>
      </c>
      <c r="E9656">
        <v>32.224411875152498</v>
      </c>
      <c r="F9656">
        <v>245.515353285152</v>
      </c>
      <c r="G9656">
        <v>135.15390000000099</v>
      </c>
    </row>
    <row r="9657" spans="1:7" x14ac:dyDescent="0.25">
      <c r="A9657">
        <v>96.650000000001398</v>
      </c>
      <c r="B9657">
        <v>3.20276546478271</v>
      </c>
      <c r="C9657">
        <v>12.6968593597412</v>
      </c>
      <c r="D9657">
        <v>3.20276546478271</v>
      </c>
      <c r="E9657">
        <v>32.224728971862703</v>
      </c>
      <c r="F9657">
        <v>245.51567038186201</v>
      </c>
      <c r="G9657">
        <v>135.163900000003</v>
      </c>
    </row>
    <row r="9658" spans="1:7" x14ac:dyDescent="0.25">
      <c r="A9658">
        <v>96.659999999999798</v>
      </c>
      <c r="B9658">
        <v>3.2031118869781401</v>
      </c>
      <c r="C9658">
        <v>12.697129249572701</v>
      </c>
      <c r="D9658">
        <v>3.2031118869781401</v>
      </c>
      <c r="E9658">
        <v>32.225075394058202</v>
      </c>
      <c r="F9658">
        <v>245.51601680405801</v>
      </c>
      <c r="G9658">
        <v>135.173900000001</v>
      </c>
    </row>
    <row r="9659" spans="1:7" x14ac:dyDescent="0.25">
      <c r="A9659">
        <v>96.670000000001806</v>
      </c>
      <c r="B9659">
        <v>3.2034559249877899</v>
      </c>
      <c r="C9659">
        <v>12.6974830627441</v>
      </c>
      <c r="D9659">
        <v>3.2034559249877899</v>
      </c>
      <c r="E9659">
        <v>32.225419432067802</v>
      </c>
      <c r="F9659">
        <v>245.516360842067</v>
      </c>
      <c r="G9659">
        <v>135.18390000000301</v>
      </c>
    </row>
    <row r="9660" spans="1:7" x14ac:dyDescent="0.25">
      <c r="A9660">
        <v>96.680000000000206</v>
      </c>
      <c r="B9660">
        <v>3.2038025856018</v>
      </c>
      <c r="C9660">
        <v>12.6973161697387</v>
      </c>
      <c r="D9660">
        <v>3.2038025856018</v>
      </c>
      <c r="E9660">
        <v>32.225766092681802</v>
      </c>
      <c r="F9660">
        <v>245.51670750268099</v>
      </c>
      <c r="G9660">
        <v>135.193900000002</v>
      </c>
    </row>
    <row r="9661" spans="1:7" x14ac:dyDescent="0.25">
      <c r="A9661">
        <v>96.6900000000023</v>
      </c>
      <c r="B9661">
        <v>3.2041475772857599</v>
      </c>
      <c r="C9661">
        <v>12.6980638504028</v>
      </c>
      <c r="D9661">
        <v>3.2041475772857599</v>
      </c>
      <c r="E9661">
        <v>32.226111084365797</v>
      </c>
      <c r="F9661">
        <v>245.517052494365</v>
      </c>
      <c r="G9661">
        <v>135.20390000000401</v>
      </c>
    </row>
    <row r="9662" spans="1:7" x14ac:dyDescent="0.25">
      <c r="A9662">
        <v>96.700000000000699</v>
      </c>
      <c r="B9662">
        <v>3.2044711112975999</v>
      </c>
      <c r="C9662">
        <v>12.698081016540501</v>
      </c>
      <c r="D9662">
        <v>3.2044711112975999</v>
      </c>
      <c r="E9662">
        <v>32.226434618377603</v>
      </c>
      <c r="F9662">
        <v>245.51737602837699</v>
      </c>
      <c r="G9662">
        <v>135.21390000000201</v>
      </c>
    </row>
    <row r="9663" spans="1:7" x14ac:dyDescent="0.25">
      <c r="A9663">
        <v>96.709999999999098</v>
      </c>
      <c r="B9663">
        <v>3.2047951221465998</v>
      </c>
      <c r="C9663">
        <v>12.698917388916</v>
      </c>
      <c r="D9663">
        <v>3.2047951221465998</v>
      </c>
      <c r="E9663">
        <v>32.226758629226602</v>
      </c>
      <c r="F9663">
        <v>245.51770003922601</v>
      </c>
      <c r="G9663">
        <v>135.22389999999999</v>
      </c>
    </row>
    <row r="9664" spans="1:7" x14ac:dyDescent="0.25">
      <c r="A9664">
        <v>96.720000000001093</v>
      </c>
      <c r="B9664">
        <v>3.2051541805267298</v>
      </c>
      <c r="C9664">
        <v>12.699708938598601</v>
      </c>
      <c r="D9664">
        <v>3.2051541805267298</v>
      </c>
      <c r="E9664">
        <v>32.2271176876068</v>
      </c>
      <c r="F9664">
        <v>245.518059097606</v>
      </c>
      <c r="G9664">
        <v>135.233900000002</v>
      </c>
    </row>
    <row r="9665" spans="1:7" x14ac:dyDescent="0.25">
      <c r="A9665">
        <v>96.729999999999507</v>
      </c>
      <c r="B9665">
        <v>3.2055244445800701</v>
      </c>
      <c r="C9665">
        <v>12.700613021850501</v>
      </c>
      <c r="D9665">
        <v>3.2055244445800701</v>
      </c>
      <c r="E9665">
        <v>32.227487951660102</v>
      </c>
      <c r="F9665">
        <v>245.51842936166</v>
      </c>
      <c r="G9665">
        <v>135.24390000000099</v>
      </c>
    </row>
    <row r="9666" spans="1:7" x14ac:dyDescent="0.25">
      <c r="A9666">
        <v>96.740000000001601</v>
      </c>
      <c r="B9666">
        <v>3.2058739662170401</v>
      </c>
      <c r="C9666">
        <v>12.7031803131103</v>
      </c>
      <c r="D9666">
        <v>3.2058739662170401</v>
      </c>
      <c r="E9666">
        <v>32.2278374732971</v>
      </c>
      <c r="F9666">
        <v>245.51877888329699</v>
      </c>
      <c r="G9666">
        <v>135.253900000003</v>
      </c>
    </row>
    <row r="9667" spans="1:7" x14ac:dyDescent="0.25">
      <c r="A9667">
        <v>96.75</v>
      </c>
      <c r="B9667">
        <v>3.2062530517578098</v>
      </c>
      <c r="C9667">
        <v>12.7052555084228</v>
      </c>
      <c r="D9667">
        <v>3.2062530517578098</v>
      </c>
      <c r="E9667">
        <v>32.228216558837801</v>
      </c>
      <c r="F9667">
        <v>245.51915796883699</v>
      </c>
      <c r="G9667">
        <v>135.263900000001</v>
      </c>
    </row>
    <row r="9668" spans="1:7" x14ac:dyDescent="0.25">
      <c r="A9668">
        <v>96.760000000001995</v>
      </c>
      <c r="B9668">
        <v>3.20663213729858</v>
      </c>
      <c r="C9668">
        <v>12.7078294754028</v>
      </c>
      <c r="D9668">
        <v>3.20663213729858</v>
      </c>
      <c r="E9668">
        <v>32.228595644378601</v>
      </c>
      <c r="F9668">
        <v>245.51953705437799</v>
      </c>
      <c r="G9668">
        <v>135.27390000000301</v>
      </c>
    </row>
    <row r="9669" spans="1:7" x14ac:dyDescent="0.25">
      <c r="A9669">
        <v>96.770000000000394</v>
      </c>
      <c r="B9669">
        <v>3.2069857120513898</v>
      </c>
      <c r="C9669">
        <v>12.709017753601</v>
      </c>
      <c r="D9669">
        <v>3.2069857120513898</v>
      </c>
      <c r="E9669">
        <v>32.228949219131401</v>
      </c>
      <c r="F9669">
        <v>245.519890629131</v>
      </c>
      <c r="G9669">
        <v>135.28390000000201</v>
      </c>
    </row>
    <row r="9670" spans="1:7" x14ac:dyDescent="0.25">
      <c r="A9670">
        <v>96.780000000002403</v>
      </c>
      <c r="B9670">
        <v>3.2073447704315101</v>
      </c>
      <c r="C9670">
        <v>12.712082862854</v>
      </c>
      <c r="D9670">
        <v>3.2073447704315101</v>
      </c>
      <c r="E9670">
        <v>32.2293082775115</v>
      </c>
      <c r="F9670">
        <v>245.52024968751101</v>
      </c>
      <c r="G9670">
        <v>135.29390000000399</v>
      </c>
    </row>
    <row r="9671" spans="1:7" x14ac:dyDescent="0.25">
      <c r="A9671">
        <v>96.790000000000802</v>
      </c>
      <c r="B9671">
        <v>3.2077052593231201</v>
      </c>
      <c r="C9671">
        <v>12.7149858474731</v>
      </c>
      <c r="D9671">
        <v>3.2077052593231201</v>
      </c>
      <c r="E9671">
        <v>32.229668766403101</v>
      </c>
      <c r="F9671">
        <v>245.52061017640301</v>
      </c>
      <c r="G9671">
        <v>135.30390000000199</v>
      </c>
    </row>
    <row r="9672" spans="1:7" x14ac:dyDescent="0.25">
      <c r="A9672">
        <v>96.799999999999201</v>
      </c>
      <c r="B9672">
        <v>3.20806455612182</v>
      </c>
      <c r="C9672">
        <v>12.716650009155201</v>
      </c>
      <c r="D9672">
        <v>3.20806455612182</v>
      </c>
      <c r="E9672">
        <v>32.2300280632018</v>
      </c>
      <c r="F9672">
        <v>245.52096947320101</v>
      </c>
      <c r="G9672">
        <v>135.31390000000101</v>
      </c>
    </row>
    <row r="9673" spans="1:7" x14ac:dyDescent="0.25">
      <c r="A9673">
        <v>96.810000000001295</v>
      </c>
      <c r="B9673">
        <v>3.2084221839904701</v>
      </c>
      <c r="C9673">
        <v>12.7177362442016</v>
      </c>
      <c r="D9673">
        <v>3.2084221839904701</v>
      </c>
      <c r="E9673">
        <v>32.230385691070502</v>
      </c>
      <c r="F9673">
        <v>245.52132710107</v>
      </c>
      <c r="G9673">
        <v>135.32390000000299</v>
      </c>
    </row>
    <row r="9674" spans="1:7" x14ac:dyDescent="0.25">
      <c r="A9674">
        <v>96.819999999999695</v>
      </c>
      <c r="B9674">
        <v>3.2087864875793399</v>
      </c>
      <c r="C9674">
        <v>12.719337463378899</v>
      </c>
      <c r="D9674">
        <v>3.2087864875793399</v>
      </c>
      <c r="E9674">
        <v>32.230749994659398</v>
      </c>
      <c r="F9674">
        <v>245.52169140465901</v>
      </c>
      <c r="G9674">
        <v>135.33390000000099</v>
      </c>
    </row>
    <row r="9675" spans="1:7" x14ac:dyDescent="0.25">
      <c r="A9675">
        <v>96.830000000001704</v>
      </c>
      <c r="B9675">
        <v>3.2091760635375901</v>
      </c>
      <c r="C9675">
        <v>12.722140312194799</v>
      </c>
      <c r="D9675">
        <v>3.2091760635375901</v>
      </c>
      <c r="E9675">
        <v>32.2311395706176</v>
      </c>
      <c r="F9675">
        <v>245.52208098061701</v>
      </c>
      <c r="G9675">
        <v>135.343900000003</v>
      </c>
    </row>
    <row r="9676" spans="1:7" x14ac:dyDescent="0.25">
      <c r="A9676">
        <v>96.840000000000103</v>
      </c>
      <c r="B9676">
        <v>3.20957255363464</v>
      </c>
      <c r="C9676">
        <v>12.72265625</v>
      </c>
      <c r="D9676">
        <v>3.20957255363464</v>
      </c>
      <c r="E9676">
        <v>32.231536060714703</v>
      </c>
      <c r="F9676">
        <v>245.52247747071399</v>
      </c>
      <c r="G9676">
        <v>135.353900000001</v>
      </c>
    </row>
    <row r="9677" spans="1:7" x14ac:dyDescent="0.25">
      <c r="A9677">
        <v>96.850000000002098</v>
      </c>
      <c r="B9677">
        <v>3.2099552154540998</v>
      </c>
      <c r="C9677">
        <v>12.724620819091699</v>
      </c>
      <c r="D9677">
        <v>3.2099552154540998</v>
      </c>
      <c r="E9677">
        <v>32.231918722534097</v>
      </c>
      <c r="F9677">
        <v>245.52286013253399</v>
      </c>
      <c r="G9677">
        <v>135.36390000000301</v>
      </c>
    </row>
    <row r="9678" spans="1:7" x14ac:dyDescent="0.25">
      <c r="A9678">
        <v>96.860000000000497</v>
      </c>
      <c r="B9678">
        <v>3.2103505134582502</v>
      </c>
      <c r="C9678">
        <v>12.7252397537231</v>
      </c>
      <c r="D9678">
        <v>3.2103505134582502</v>
      </c>
      <c r="E9678">
        <v>32.232314020538297</v>
      </c>
      <c r="F9678">
        <v>245.523255430538</v>
      </c>
      <c r="G9678">
        <v>135.37390000000201</v>
      </c>
    </row>
    <row r="9679" spans="1:7" x14ac:dyDescent="0.25">
      <c r="A9679">
        <v>96.870000000002605</v>
      </c>
      <c r="B9679">
        <v>3.2107357978820801</v>
      </c>
      <c r="C9679">
        <v>12.7260618209838</v>
      </c>
      <c r="D9679">
        <v>3.2107357978820801</v>
      </c>
      <c r="E9679">
        <v>32.232699304962097</v>
      </c>
      <c r="F9679">
        <v>245.523640714962</v>
      </c>
      <c r="G9679">
        <v>135.38390000000399</v>
      </c>
    </row>
    <row r="9680" spans="1:7" x14ac:dyDescent="0.25">
      <c r="A9680">
        <v>96.880000000001004</v>
      </c>
      <c r="B9680">
        <v>3.21110486984252</v>
      </c>
      <c r="C9680">
        <v>12.725775718688899</v>
      </c>
      <c r="D9680">
        <v>3.21110486984252</v>
      </c>
      <c r="E9680">
        <v>32.233068376922603</v>
      </c>
      <c r="F9680">
        <v>245.52400978692199</v>
      </c>
      <c r="G9680">
        <v>135.39390000000199</v>
      </c>
    </row>
    <row r="9681" spans="1:7" x14ac:dyDescent="0.25">
      <c r="A9681">
        <v>96.889999999999404</v>
      </c>
      <c r="B9681">
        <v>3.2114667892456001</v>
      </c>
      <c r="C9681">
        <v>12.7258644104003</v>
      </c>
      <c r="D9681">
        <v>3.2114667892456001</v>
      </c>
      <c r="E9681">
        <v>32.233430296325601</v>
      </c>
      <c r="F9681">
        <v>245.52437170632501</v>
      </c>
      <c r="G9681">
        <v>135.40390000000099</v>
      </c>
    </row>
    <row r="9682" spans="1:7" x14ac:dyDescent="0.25">
      <c r="A9682">
        <v>96.900000000001398</v>
      </c>
      <c r="B9682">
        <v>3.2118148803710902</v>
      </c>
      <c r="C9682">
        <v>12.726335525512599</v>
      </c>
      <c r="D9682">
        <v>3.2118148803710902</v>
      </c>
      <c r="E9682">
        <v>32.233778387451103</v>
      </c>
      <c r="F9682">
        <v>245.52471979745101</v>
      </c>
      <c r="G9682">
        <v>135.413900000003</v>
      </c>
    </row>
    <row r="9683" spans="1:7" x14ac:dyDescent="0.25">
      <c r="A9683">
        <v>96.909999999999798</v>
      </c>
      <c r="B9683">
        <v>3.21217918395996</v>
      </c>
      <c r="C9683">
        <v>12.727123260498001</v>
      </c>
      <c r="D9683">
        <v>3.21217918395996</v>
      </c>
      <c r="E9683">
        <v>32.234142691039999</v>
      </c>
      <c r="F9683">
        <v>245.52508410103999</v>
      </c>
      <c r="G9683">
        <v>135.423900000001</v>
      </c>
    </row>
    <row r="9684" spans="1:7" x14ac:dyDescent="0.25">
      <c r="A9684">
        <v>96.920000000001806</v>
      </c>
      <c r="B9684">
        <v>3.21255278587341</v>
      </c>
      <c r="C9684">
        <v>12.7274322509765</v>
      </c>
      <c r="D9684">
        <v>3.21255278587341</v>
      </c>
      <c r="E9684">
        <v>32.234516292953401</v>
      </c>
      <c r="F9684">
        <v>245.52545770295299</v>
      </c>
      <c r="G9684">
        <v>135.43390000000301</v>
      </c>
    </row>
    <row r="9685" spans="1:7" x14ac:dyDescent="0.25">
      <c r="A9685">
        <v>96.930000000000206</v>
      </c>
      <c r="B9685">
        <v>3.2128908634185702</v>
      </c>
      <c r="C9685">
        <v>12.727408409118601</v>
      </c>
      <c r="D9685">
        <v>3.2128908634185702</v>
      </c>
      <c r="E9685">
        <v>32.234854370498603</v>
      </c>
      <c r="F9685">
        <v>245.52579578049799</v>
      </c>
      <c r="G9685">
        <v>135.443900000002</v>
      </c>
    </row>
    <row r="9686" spans="1:7" x14ac:dyDescent="0.25">
      <c r="A9686">
        <v>96.9400000000023</v>
      </c>
      <c r="B9686">
        <v>3.2132539749145499</v>
      </c>
      <c r="C9686">
        <v>12.7274837493896</v>
      </c>
      <c r="D9686">
        <v>3.2132539749145499</v>
      </c>
      <c r="E9686">
        <v>32.235217481994603</v>
      </c>
      <c r="F9686">
        <v>245.52615889199399</v>
      </c>
      <c r="G9686">
        <v>135.45390000000401</v>
      </c>
    </row>
    <row r="9687" spans="1:7" x14ac:dyDescent="0.25">
      <c r="A9687">
        <v>96.950000000000699</v>
      </c>
      <c r="B9687">
        <v>3.21360063552856</v>
      </c>
      <c r="C9687">
        <v>12.7273664474487</v>
      </c>
      <c r="D9687">
        <v>3.21360063552856</v>
      </c>
      <c r="E9687">
        <v>32.235564142608602</v>
      </c>
      <c r="F9687">
        <v>245.526505552608</v>
      </c>
      <c r="G9687">
        <v>135.46390000000201</v>
      </c>
    </row>
    <row r="9688" spans="1:7" x14ac:dyDescent="0.25">
      <c r="A9688">
        <v>96.959999999999098</v>
      </c>
      <c r="B9688">
        <v>3.2139499187469398</v>
      </c>
      <c r="C9688">
        <v>12.7287168502807</v>
      </c>
      <c r="D9688">
        <v>3.2139499187469398</v>
      </c>
      <c r="E9688">
        <v>32.235913425827</v>
      </c>
      <c r="F9688">
        <v>245.52685483582701</v>
      </c>
      <c r="G9688">
        <v>135.47389999999999</v>
      </c>
    </row>
    <row r="9689" spans="1:7" x14ac:dyDescent="0.25">
      <c r="A9689">
        <v>96.970000000001093</v>
      </c>
      <c r="B9689">
        <v>3.2143065929412802</v>
      </c>
      <c r="C9689">
        <v>12.7298879623413</v>
      </c>
      <c r="D9689">
        <v>3.2143065929412802</v>
      </c>
      <c r="E9689">
        <v>32.236270100021301</v>
      </c>
      <c r="F9689">
        <v>245.527211510021</v>
      </c>
      <c r="G9689">
        <v>135.483900000002</v>
      </c>
    </row>
    <row r="9690" spans="1:7" x14ac:dyDescent="0.25">
      <c r="A9690">
        <v>96.979999999999507</v>
      </c>
      <c r="B9690">
        <v>3.2146542072296098</v>
      </c>
      <c r="C9690">
        <v>12.7299604415893</v>
      </c>
      <c r="D9690">
        <v>3.2146542072296098</v>
      </c>
      <c r="E9690">
        <v>32.236617714309602</v>
      </c>
      <c r="F9690">
        <v>245.52755912430899</v>
      </c>
      <c r="G9690">
        <v>135.49390000000099</v>
      </c>
    </row>
    <row r="9691" spans="1:7" x14ac:dyDescent="0.25">
      <c r="A9691">
        <v>96.990000000001601</v>
      </c>
      <c r="B9691">
        <v>3.2149903774261399</v>
      </c>
      <c r="C9691">
        <v>12.730048179626399</v>
      </c>
      <c r="D9691">
        <v>3.2149903774261399</v>
      </c>
      <c r="E9691">
        <v>32.2369538845062</v>
      </c>
      <c r="F9691">
        <v>245.52789529450601</v>
      </c>
      <c r="G9691">
        <v>135.503900000003</v>
      </c>
    </row>
    <row r="9692" spans="1:7" x14ac:dyDescent="0.25">
      <c r="A9692">
        <v>97</v>
      </c>
      <c r="B9692">
        <v>3.2153034210204998</v>
      </c>
      <c r="C9692">
        <v>12.731049537658601</v>
      </c>
      <c r="D9692">
        <v>3.2153034210204998</v>
      </c>
      <c r="E9692">
        <v>32.237266928100503</v>
      </c>
      <c r="F9692">
        <v>245.5282083381</v>
      </c>
      <c r="G9692">
        <v>135.513900000001</v>
      </c>
    </row>
    <row r="9693" spans="1:7" x14ac:dyDescent="0.25">
      <c r="A9693">
        <v>97.010000000001995</v>
      </c>
      <c r="B9693">
        <v>3.2156403064727699</v>
      </c>
      <c r="C9693">
        <v>12.732515335083001</v>
      </c>
      <c r="D9693">
        <v>3.2156403064727699</v>
      </c>
      <c r="E9693">
        <v>32.237603813552802</v>
      </c>
      <c r="F9693">
        <v>245.52854522355199</v>
      </c>
      <c r="G9693">
        <v>135.52390000000301</v>
      </c>
    </row>
    <row r="9694" spans="1:7" x14ac:dyDescent="0.25">
      <c r="A9694">
        <v>97.020000000000394</v>
      </c>
      <c r="B9694">
        <v>3.2159838676452601</v>
      </c>
      <c r="C9694">
        <v>12.732479095458901</v>
      </c>
      <c r="D9694">
        <v>3.2159838676452601</v>
      </c>
      <c r="E9694">
        <v>32.237947374725302</v>
      </c>
      <c r="F9694">
        <v>245.52888878472501</v>
      </c>
      <c r="G9694">
        <v>135.53390000000201</v>
      </c>
    </row>
    <row r="9695" spans="1:7" x14ac:dyDescent="0.25">
      <c r="A9695">
        <v>97.030000000002403</v>
      </c>
      <c r="B9695">
        <v>3.2163197994232098</v>
      </c>
      <c r="C9695">
        <v>12.733334541320801</v>
      </c>
      <c r="D9695">
        <v>3.2163197994232098</v>
      </c>
      <c r="E9695">
        <v>32.238283306503199</v>
      </c>
      <c r="F9695">
        <v>245.52922471650299</v>
      </c>
      <c r="G9695">
        <v>135.54390000000399</v>
      </c>
    </row>
    <row r="9696" spans="1:7" x14ac:dyDescent="0.25">
      <c r="A9696">
        <v>97.040000000000802</v>
      </c>
      <c r="B9696">
        <v>3.2166428565978999</v>
      </c>
      <c r="C9696">
        <v>12.7347421646118</v>
      </c>
      <c r="D9696">
        <v>3.2166428565978999</v>
      </c>
      <c r="E9696">
        <v>32.238606363677903</v>
      </c>
      <c r="F9696">
        <v>245.529547773677</v>
      </c>
      <c r="G9696">
        <v>135.55390000000199</v>
      </c>
    </row>
    <row r="9697" spans="1:7" x14ac:dyDescent="0.25">
      <c r="A9697">
        <v>97.049999999999201</v>
      </c>
      <c r="B9697">
        <v>3.2169880867004301</v>
      </c>
      <c r="C9697">
        <v>12.7355089187622</v>
      </c>
      <c r="D9697">
        <v>3.2169880867004301</v>
      </c>
      <c r="E9697">
        <v>32.238951593780499</v>
      </c>
      <c r="F9697">
        <v>245.52989300377999</v>
      </c>
      <c r="G9697">
        <v>135.56390000000101</v>
      </c>
    </row>
    <row r="9698" spans="1:7" x14ac:dyDescent="0.25">
      <c r="A9698">
        <v>97.060000000001295</v>
      </c>
      <c r="B9698">
        <v>3.2173058986663801</v>
      </c>
      <c r="C9698">
        <v>12.7349290847778</v>
      </c>
      <c r="D9698">
        <v>3.2173058986663801</v>
      </c>
      <c r="E9698">
        <v>32.239269405746398</v>
      </c>
      <c r="F9698">
        <v>245.53021081574599</v>
      </c>
      <c r="G9698">
        <v>135.57390000000299</v>
      </c>
    </row>
    <row r="9699" spans="1:7" x14ac:dyDescent="0.25">
      <c r="A9699">
        <v>97.069999999999695</v>
      </c>
      <c r="B9699">
        <v>3.2176001071929901</v>
      </c>
      <c r="C9699">
        <v>12.7343683242797</v>
      </c>
      <c r="D9699">
        <v>3.2176001071929901</v>
      </c>
      <c r="E9699">
        <v>32.239563614273003</v>
      </c>
      <c r="F9699">
        <v>245.530505024273</v>
      </c>
      <c r="G9699">
        <v>135.58390000000099</v>
      </c>
    </row>
    <row r="9700" spans="1:7" x14ac:dyDescent="0.25">
      <c r="A9700">
        <v>97.080000000001704</v>
      </c>
      <c r="B9700">
        <v>3.2179155349731401</v>
      </c>
      <c r="C9700">
        <v>12.7347106933593</v>
      </c>
      <c r="D9700">
        <v>3.2179155349731401</v>
      </c>
      <c r="E9700">
        <v>32.239879042053197</v>
      </c>
      <c r="F9700">
        <v>245.53082045205301</v>
      </c>
      <c r="G9700">
        <v>135.593900000003</v>
      </c>
    </row>
    <row r="9701" spans="1:7" x14ac:dyDescent="0.25">
      <c r="A9701">
        <v>97.090000000000103</v>
      </c>
      <c r="B9701">
        <v>3.2182469367980899</v>
      </c>
      <c r="C9701">
        <v>12.7353553771972</v>
      </c>
      <c r="D9701">
        <v>3.2182469367980899</v>
      </c>
      <c r="E9701">
        <v>32.240210443878098</v>
      </c>
      <c r="F9701">
        <v>245.53115185387799</v>
      </c>
      <c r="G9701">
        <v>135.603900000001</v>
      </c>
    </row>
    <row r="9702" spans="1:7" x14ac:dyDescent="0.25">
      <c r="A9702">
        <v>97.100000000002098</v>
      </c>
      <c r="B9702">
        <v>3.2185525894164999</v>
      </c>
      <c r="C9702">
        <v>12.733751296996999</v>
      </c>
      <c r="D9702">
        <v>3.2185525894164999</v>
      </c>
      <c r="E9702">
        <v>32.240516096496499</v>
      </c>
      <c r="F9702">
        <v>245.531457506496</v>
      </c>
      <c r="G9702">
        <v>135.61390000000301</v>
      </c>
    </row>
    <row r="9703" spans="1:7" x14ac:dyDescent="0.25">
      <c r="A9703">
        <v>97.110000000000497</v>
      </c>
      <c r="B9703">
        <v>3.2188403606414702</v>
      </c>
      <c r="C9703">
        <v>12.7314758300781</v>
      </c>
      <c r="D9703">
        <v>3.2188403606414702</v>
      </c>
      <c r="E9703">
        <v>32.240803867721503</v>
      </c>
      <c r="F9703">
        <v>245.531745277721</v>
      </c>
      <c r="G9703">
        <v>135.62390000000201</v>
      </c>
    </row>
    <row r="9704" spans="1:7" x14ac:dyDescent="0.25">
      <c r="A9704">
        <v>97.120000000002605</v>
      </c>
      <c r="B9704">
        <v>3.2191569805145201</v>
      </c>
      <c r="C9704">
        <v>12.7313022613525</v>
      </c>
      <c r="D9704">
        <v>3.2191569805145201</v>
      </c>
      <c r="E9704">
        <v>32.2411204875945</v>
      </c>
      <c r="F9704">
        <v>245.53206189759399</v>
      </c>
      <c r="G9704">
        <v>135.63390000000399</v>
      </c>
    </row>
    <row r="9705" spans="1:7" x14ac:dyDescent="0.25">
      <c r="A9705">
        <v>97.130000000001004</v>
      </c>
      <c r="B9705">
        <v>3.21943163871765</v>
      </c>
      <c r="C9705">
        <v>12.730887413024901</v>
      </c>
      <c r="D9705">
        <v>3.21943163871765</v>
      </c>
      <c r="E9705">
        <v>32.241395145797703</v>
      </c>
      <c r="F9705">
        <v>245.532336555797</v>
      </c>
      <c r="G9705">
        <v>135.64390000000199</v>
      </c>
    </row>
    <row r="9706" spans="1:7" x14ac:dyDescent="0.25">
      <c r="A9706">
        <v>97.139999999999404</v>
      </c>
      <c r="B9706">
        <v>3.2197360992431601</v>
      </c>
      <c r="C9706">
        <v>12.7298011779785</v>
      </c>
      <c r="D9706">
        <v>3.2197360992431601</v>
      </c>
      <c r="E9706">
        <v>32.241699606323202</v>
      </c>
      <c r="F9706">
        <v>245.532641016323</v>
      </c>
      <c r="G9706">
        <v>135.65390000000099</v>
      </c>
    </row>
    <row r="9707" spans="1:7" x14ac:dyDescent="0.25">
      <c r="A9707">
        <v>97.150000000001398</v>
      </c>
      <c r="B9707">
        <v>3.2200634479522701</v>
      </c>
      <c r="C9707">
        <v>12.7284345626831</v>
      </c>
      <c r="D9707">
        <v>3.2200634479522701</v>
      </c>
      <c r="E9707">
        <v>32.242026955032301</v>
      </c>
      <c r="F9707">
        <v>245.53296836503199</v>
      </c>
      <c r="G9707">
        <v>135.663900000003</v>
      </c>
    </row>
    <row r="9708" spans="1:7" x14ac:dyDescent="0.25">
      <c r="A9708">
        <v>97.159999999999798</v>
      </c>
      <c r="B9708">
        <v>3.22036433219909</v>
      </c>
      <c r="C9708">
        <v>12.725958824157701</v>
      </c>
      <c r="D9708">
        <v>3.22036433219909</v>
      </c>
      <c r="E9708">
        <v>32.242327839279099</v>
      </c>
      <c r="F9708">
        <v>245.53326924927899</v>
      </c>
      <c r="G9708">
        <v>135.673900000001</v>
      </c>
    </row>
    <row r="9709" spans="1:7" x14ac:dyDescent="0.25">
      <c r="A9709">
        <v>97.170000000001806</v>
      </c>
      <c r="B9709">
        <v>3.2206597328186</v>
      </c>
      <c r="C9709">
        <v>12.726315498351999</v>
      </c>
      <c r="D9709">
        <v>3.2206597328186</v>
      </c>
      <c r="E9709">
        <v>32.242623239898599</v>
      </c>
      <c r="F9709">
        <v>245.53356464989801</v>
      </c>
      <c r="G9709">
        <v>135.68390000000301</v>
      </c>
    </row>
    <row r="9710" spans="1:7" x14ac:dyDescent="0.25">
      <c r="A9710">
        <v>97.180000000000206</v>
      </c>
      <c r="B9710">
        <v>3.2209548950195299</v>
      </c>
      <c r="C9710">
        <v>12.726578712463301</v>
      </c>
      <c r="D9710">
        <v>3.2209548950195299</v>
      </c>
      <c r="E9710">
        <v>32.242918402099598</v>
      </c>
      <c r="F9710">
        <v>245.533859812099</v>
      </c>
      <c r="G9710">
        <v>135.693900000002</v>
      </c>
    </row>
    <row r="9711" spans="1:7" x14ac:dyDescent="0.25">
      <c r="A9711">
        <v>97.1900000000023</v>
      </c>
      <c r="B9711">
        <v>3.2212972640991202</v>
      </c>
      <c r="C9711">
        <v>12.7253675460815</v>
      </c>
      <c r="D9711">
        <v>3.2212972640991202</v>
      </c>
      <c r="E9711">
        <v>32.243260771179102</v>
      </c>
      <c r="F9711">
        <v>245.53420218117901</v>
      </c>
      <c r="G9711">
        <v>135.70390000000401</v>
      </c>
    </row>
    <row r="9712" spans="1:7" x14ac:dyDescent="0.25">
      <c r="A9712">
        <v>97.200000000000699</v>
      </c>
      <c r="B9712">
        <v>3.2216150760650599</v>
      </c>
      <c r="C9712">
        <v>12.726442337036101</v>
      </c>
      <c r="D9712">
        <v>3.2216150760650599</v>
      </c>
      <c r="E9712">
        <v>32.243578583145101</v>
      </c>
      <c r="F9712">
        <v>245.53451999314501</v>
      </c>
      <c r="G9712">
        <v>135.71390000000201</v>
      </c>
    </row>
    <row r="9713" spans="1:7" x14ac:dyDescent="0.25">
      <c r="A9713">
        <v>97.209999999999098</v>
      </c>
      <c r="B9713">
        <v>3.2218952178954998</v>
      </c>
      <c r="C9713">
        <v>12.7275743484497</v>
      </c>
      <c r="D9713">
        <v>3.2218952178954998</v>
      </c>
      <c r="E9713">
        <v>32.243858724975503</v>
      </c>
      <c r="F9713">
        <v>245.534800134975</v>
      </c>
      <c r="G9713">
        <v>135.72389999999999</v>
      </c>
    </row>
    <row r="9714" spans="1:7" x14ac:dyDescent="0.25">
      <c r="A9714">
        <v>97.220000000001093</v>
      </c>
      <c r="B9714">
        <v>3.22221755981445</v>
      </c>
      <c r="C9714">
        <v>12.728593826293899</v>
      </c>
      <c r="D9714">
        <v>3.22221755981445</v>
      </c>
      <c r="E9714">
        <v>32.244181066894498</v>
      </c>
      <c r="F9714">
        <v>245.535122476894</v>
      </c>
      <c r="G9714">
        <v>135.733900000002</v>
      </c>
    </row>
    <row r="9715" spans="1:7" x14ac:dyDescent="0.25">
      <c r="A9715">
        <v>97.229999999999507</v>
      </c>
      <c r="B9715">
        <v>3.2225632667541499</v>
      </c>
      <c r="C9715">
        <v>12.727733612060501</v>
      </c>
      <c r="D9715">
        <v>3.2225632667541499</v>
      </c>
      <c r="E9715">
        <v>32.244526773834203</v>
      </c>
      <c r="F9715">
        <v>245.53546818383401</v>
      </c>
      <c r="G9715">
        <v>135.74390000000099</v>
      </c>
    </row>
    <row r="9716" spans="1:7" x14ac:dyDescent="0.25">
      <c r="A9716">
        <v>97.240000000001601</v>
      </c>
      <c r="B9716">
        <v>3.22285723686218</v>
      </c>
      <c r="C9716">
        <v>12.7264184951782</v>
      </c>
      <c r="D9716">
        <v>3.22285723686218</v>
      </c>
      <c r="E9716">
        <v>32.244820743942199</v>
      </c>
      <c r="F9716">
        <v>245.53576215394199</v>
      </c>
      <c r="G9716">
        <v>135.753900000003</v>
      </c>
    </row>
    <row r="9717" spans="1:7" x14ac:dyDescent="0.25">
      <c r="A9717">
        <v>97.25</v>
      </c>
      <c r="B9717">
        <v>3.2231855392456001</v>
      </c>
      <c r="C9717">
        <v>12.727220535278301</v>
      </c>
      <c r="D9717">
        <v>3.2231855392456001</v>
      </c>
      <c r="E9717">
        <v>32.245149046325601</v>
      </c>
      <c r="F9717">
        <v>245.53609045632501</v>
      </c>
      <c r="G9717">
        <v>135.763900000001</v>
      </c>
    </row>
    <row r="9718" spans="1:7" x14ac:dyDescent="0.25">
      <c r="A9718">
        <v>97.260000000001995</v>
      </c>
      <c r="B9718">
        <v>3.2235128879547101</v>
      </c>
      <c r="C9718">
        <v>12.72971534729</v>
      </c>
      <c r="D9718">
        <v>3.2235128879547101</v>
      </c>
      <c r="E9718">
        <v>32.2454763950347</v>
      </c>
      <c r="F9718">
        <v>245.53641780503401</v>
      </c>
      <c r="G9718">
        <v>135.77390000000301</v>
      </c>
    </row>
    <row r="9719" spans="1:7" x14ac:dyDescent="0.25">
      <c r="A9719">
        <v>97.270000000000394</v>
      </c>
      <c r="B9719">
        <v>3.2238361835479701</v>
      </c>
      <c r="C9719">
        <v>12.7289152145385</v>
      </c>
      <c r="D9719">
        <v>3.2238361835479701</v>
      </c>
      <c r="E9719">
        <v>32.245799690627997</v>
      </c>
      <c r="F9719">
        <v>245.53674110062801</v>
      </c>
      <c r="G9719">
        <v>135.78390000000201</v>
      </c>
    </row>
    <row r="9720" spans="1:7" x14ac:dyDescent="0.25">
      <c r="A9720">
        <v>97.280000000002403</v>
      </c>
      <c r="B9720">
        <v>3.2241463661193799</v>
      </c>
      <c r="C9720">
        <v>12.727714538574199</v>
      </c>
      <c r="D9720">
        <v>3.2241463661193799</v>
      </c>
      <c r="E9720">
        <v>32.246109873199401</v>
      </c>
      <c r="F9720">
        <v>245.53705128319899</v>
      </c>
      <c r="G9720">
        <v>135.79390000000399</v>
      </c>
    </row>
    <row r="9721" spans="1:7" x14ac:dyDescent="0.25">
      <c r="A9721">
        <v>97.290000000000802</v>
      </c>
      <c r="B9721">
        <v>3.2244451045989901</v>
      </c>
      <c r="C9721">
        <v>12.727719306945801</v>
      </c>
      <c r="D9721">
        <v>3.2244451045989901</v>
      </c>
      <c r="E9721">
        <v>32.246408611679001</v>
      </c>
      <c r="F9721">
        <v>245.537350021679</v>
      </c>
      <c r="G9721">
        <v>135.80390000000199</v>
      </c>
    </row>
    <row r="9722" spans="1:7" x14ac:dyDescent="0.25">
      <c r="A9722">
        <v>97.299999999999201</v>
      </c>
      <c r="B9722">
        <v>3.22472643852233</v>
      </c>
      <c r="C9722">
        <v>12.7262516021728</v>
      </c>
      <c r="D9722">
        <v>3.22472643852233</v>
      </c>
      <c r="E9722">
        <v>32.246689945602398</v>
      </c>
      <c r="F9722">
        <v>245.537631355602</v>
      </c>
      <c r="G9722">
        <v>135.81390000000101</v>
      </c>
    </row>
    <row r="9723" spans="1:7" x14ac:dyDescent="0.25">
      <c r="A9723">
        <v>97.310000000001295</v>
      </c>
      <c r="B9723">
        <v>3.2250268459320002</v>
      </c>
      <c r="C9723">
        <v>12.7261953353881</v>
      </c>
      <c r="D9723">
        <v>3.2250268459320002</v>
      </c>
      <c r="E9723">
        <v>32.246990353012002</v>
      </c>
      <c r="F9723">
        <v>245.53793176301201</v>
      </c>
      <c r="G9723">
        <v>135.82390000000299</v>
      </c>
    </row>
    <row r="9724" spans="1:7" x14ac:dyDescent="0.25">
      <c r="A9724">
        <v>97.319999999999695</v>
      </c>
      <c r="B9724">
        <v>3.2253515720367401</v>
      </c>
      <c r="C9724">
        <v>12.7264499664306</v>
      </c>
      <c r="D9724">
        <v>3.2253515720367401</v>
      </c>
      <c r="E9724">
        <v>32.247315079116802</v>
      </c>
      <c r="F9724">
        <v>245.53825648911601</v>
      </c>
      <c r="G9724">
        <v>135.83390000000099</v>
      </c>
    </row>
    <row r="9725" spans="1:7" x14ac:dyDescent="0.25">
      <c r="A9725">
        <v>97.330000000001704</v>
      </c>
      <c r="B9725">
        <v>3.2256770133972101</v>
      </c>
      <c r="C9725">
        <v>12.727118492126399</v>
      </c>
      <c r="D9725">
        <v>3.2256770133972101</v>
      </c>
      <c r="E9725">
        <v>32.247640520477198</v>
      </c>
      <c r="F9725">
        <v>245.53858193047699</v>
      </c>
      <c r="G9725">
        <v>135.843900000003</v>
      </c>
    </row>
    <row r="9726" spans="1:7" x14ac:dyDescent="0.25">
      <c r="A9726">
        <v>97.340000000000103</v>
      </c>
      <c r="B9726">
        <v>3.2260153293609601</v>
      </c>
      <c r="C9726">
        <v>12.7286777496337</v>
      </c>
      <c r="D9726">
        <v>3.2260153293609601</v>
      </c>
      <c r="E9726">
        <v>32.247978836441</v>
      </c>
      <c r="F9726">
        <v>245.53892024644099</v>
      </c>
      <c r="G9726">
        <v>135.853900000001</v>
      </c>
    </row>
    <row r="9727" spans="1:7" x14ac:dyDescent="0.25">
      <c r="A9727">
        <v>97.350000000002098</v>
      </c>
      <c r="B9727">
        <v>3.22632479667663</v>
      </c>
      <c r="C9727">
        <v>12.7280054092407</v>
      </c>
      <c r="D9727">
        <v>3.22632479667663</v>
      </c>
      <c r="E9727">
        <v>32.248288303756702</v>
      </c>
      <c r="F9727">
        <v>245.53922971375599</v>
      </c>
      <c r="G9727">
        <v>135.86390000000301</v>
      </c>
    </row>
    <row r="9728" spans="1:7" x14ac:dyDescent="0.25">
      <c r="A9728">
        <v>97.360000000000497</v>
      </c>
      <c r="B9728">
        <v>3.2266051769256499</v>
      </c>
      <c r="C9728">
        <v>12.727199554443301</v>
      </c>
      <c r="D9728">
        <v>3.2266051769256499</v>
      </c>
      <c r="E9728">
        <v>32.248568684005697</v>
      </c>
      <c r="F9728">
        <v>245.53951009400501</v>
      </c>
      <c r="G9728">
        <v>135.87390000000201</v>
      </c>
    </row>
    <row r="9729" spans="1:7" x14ac:dyDescent="0.25">
      <c r="A9729">
        <v>97.370000000002605</v>
      </c>
      <c r="B9729">
        <v>3.2269330024719198</v>
      </c>
      <c r="C9729">
        <v>12.726931571960399</v>
      </c>
      <c r="D9729">
        <v>3.2269330024719198</v>
      </c>
      <c r="E9729">
        <v>32.248896509551898</v>
      </c>
      <c r="F9729">
        <v>245.53983791955099</v>
      </c>
      <c r="G9729">
        <v>135.88390000000399</v>
      </c>
    </row>
    <row r="9730" spans="1:7" x14ac:dyDescent="0.25">
      <c r="A9730">
        <v>97.380000000001004</v>
      </c>
      <c r="B9730">
        <v>3.2272689342498699</v>
      </c>
      <c r="C9730">
        <v>12.7284135818481</v>
      </c>
      <c r="D9730">
        <v>3.2272689342498699</v>
      </c>
      <c r="E9730">
        <v>32.249232441329902</v>
      </c>
      <c r="F9730">
        <v>245.540173851329</v>
      </c>
      <c r="G9730">
        <v>135.89390000000199</v>
      </c>
    </row>
    <row r="9731" spans="1:7" x14ac:dyDescent="0.25">
      <c r="A9731">
        <v>97.389999999999404</v>
      </c>
      <c r="B9731">
        <v>3.2275824546813898</v>
      </c>
      <c r="C9731">
        <v>12.729763031005801</v>
      </c>
      <c r="D9731">
        <v>3.2275824546813898</v>
      </c>
      <c r="E9731">
        <v>32.249545961761399</v>
      </c>
      <c r="F9731">
        <v>245.540487371761</v>
      </c>
      <c r="G9731">
        <v>135.90390000000099</v>
      </c>
    </row>
    <row r="9732" spans="1:7" x14ac:dyDescent="0.25">
      <c r="A9732">
        <v>97.400000000001398</v>
      </c>
      <c r="B9732">
        <v>3.22788333892822</v>
      </c>
      <c r="C9732">
        <v>12.732266426086399</v>
      </c>
      <c r="D9732">
        <v>3.22788333892822</v>
      </c>
      <c r="E9732">
        <v>32.249846846008197</v>
      </c>
      <c r="F9732">
        <v>245.540788256008</v>
      </c>
      <c r="G9732">
        <v>135.913900000003</v>
      </c>
    </row>
    <row r="9733" spans="1:7" x14ac:dyDescent="0.25">
      <c r="A9733">
        <v>97.409999999999798</v>
      </c>
      <c r="B9733">
        <v>3.2282085418701101</v>
      </c>
      <c r="C9733">
        <v>12.7330675125122</v>
      </c>
      <c r="D9733">
        <v>3.2282085418701101</v>
      </c>
      <c r="E9733">
        <v>32.250172048950098</v>
      </c>
      <c r="F9733">
        <v>245.54111345895001</v>
      </c>
      <c r="G9733">
        <v>135.923900000001</v>
      </c>
    </row>
    <row r="9734" spans="1:7" x14ac:dyDescent="0.25">
      <c r="A9734">
        <v>97.420000000001806</v>
      </c>
      <c r="B9734">
        <v>3.2285580635070801</v>
      </c>
      <c r="C9734">
        <v>12.7317237854003</v>
      </c>
      <c r="D9734">
        <v>3.2285580635070801</v>
      </c>
      <c r="E9734">
        <v>32.250521570587097</v>
      </c>
      <c r="F9734">
        <v>245.541462980587</v>
      </c>
      <c r="G9734">
        <v>135.93390000000301</v>
      </c>
    </row>
    <row r="9735" spans="1:7" x14ac:dyDescent="0.25">
      <c r="A9735">
        <v>97.430000000000206</v>
      </c>
      <c r="B9735">
        <v>3.22890996932983</v>
      </c>
      <c r="C9735">
        <v>12.7314434051513</v>
      </c>
      <c r="D9735">
        <v>3.22890996932983</v>
      </c>
      <c r="E9735">
        <v>32.2508734764099</v>
      </c>
      <c r="F9735">
        <v>245.54181488640899</v>
      </c>
      <c r="G9735">
        <v>135.943900000002</v>
      </c>
    </row>
    <row r="9736" spans="1:7" x14ac:dyDescent="0.25">
      <c r="A9736">
        <v>97.4400000000023</v>
      </c>
      <c r="B9736">
        <v>3.2292351722717201</v>
      </c>
      <c r="C9736">
        <v>12.7318668365478</v>
      </c>
      <c r="D9736">
        <v>3.2292351722717201</v>
      </c>
      <c r="E9736">
        <v>32.251198679351802</v>
      </c>
      <c r="F9736">
        <v>245.54214008935099</v>
      </c>
      <c r="G9736">
        <v>135.95390000000401</v>
      </c>
    </row>
    <row r="9737" spans="1:7" x14ac:dyDescent="0.25">
      <c r="A9737">
        <v>97.450000000000699</v>
      </c>
      <c r="B9737">
        <v>3.2295358180999698</v>
      </c>
      <c r="C9737">
        <v>12.732643127441399</v>
      </c>
      <c r="D9737">
        <v>3.2295358180999698</v>
      </c>
      <c r="E9737">
        <v>32.251499325179999</v>
      </c>
      <c r="F9737">
        <v>245.54244073518001</v>
      </c>
      <c r="G9737">
        <v>135.96390000000201</v>
      </c>
    </row>
    <row r="9738" spans="1:7" x14ac:dyDescent="0.25">
      <c r="A9738">
        <v>97.459999999999098</v>
      </c>
      <c r="B9738">
        <v>3.2298560142517001</v>
      </c>
      <c r="C9738">
        <v>12.733451843261699</v>
      </c>
      <c r="D9738">
        <v>3.2298560142517001</v>
      </c>
      <c r="E9738">
        <v>32.251819521331697</v>
      </c>
      <c r="F9738">
        <v>245.542760931331</v>
      </c>
      <c r="G9738">
        <v>135.97389999999999</v>
      </c>
    </row>
    <row r="9739" spans="1:7" x14ac:dyDescent="0.25">
      <c r="A9739">
        <v>97.470000000001093</v>
      </c>
      <c r="B9739">
        <v>3.2302036285400302</v>
      </c>
      <c r="C9739">
        <v>12.7349729537963</v>
      </c>
      <c r="D9739">
        <v>3.2302036285400302</v>
      </c>
      <c r="E9739">
        <v>32.252167135620098</v>
      </c>
      <c r="F9739">
        <v>245.54310854561999</v>
      </c>
      <c r="G9739">
        <v>135.983900000002</v>
      </c>
    </row>
    <row r="9740" spans="1:7" x14ac:dyDescent="0.25">
      <c r="A9740">
        <v>97.479999999999507</v>
      </c>
      <c r="B9740">
        <v>3.2305617332458398</v>
      </c>
      <c r="C9740">
        <v>12.734478950500399</v>
      </c>
      <c r="D9740">
        <v>3.2305617332458398</v>
      </c>
      <c r="E9740">
        <v>32.252525240325902</v>
      </c>
      <c r="F9740">
        <v>245.543466650325</v>
      </c>
      <c r="G9740">
        <v>135.99390000000099</v>
      </c>
    </row>
    <row r="9741" spans="1:7" x14ac:dyDescent="0.25">
      <c r="A9741">
        <v>97.490000000001601</v>
      </c>
      <c r="B9741">
        <v>3.2308821678161599</v>
      </c>
      <c r="C9741">
        <v>12.734595298766999</v>
      </c>
      <c r="D9741">
        <v>3.2308821678161599</v>
      </c>
      <c r="E9741">
        <v>32.2528456748962</v>
      </c>
      <c r="F9741">
        <v>245.543787084896</v>
      </c>
      <c r="G9741">
        <v>136.003900000003</v>
      </c>
    </row>
    <row r="9742" spans="1:7" x14ac:dyDescent="0.25">
      <c r="A9742">
        <v>97.5</v>
      </c>
      <c r="B9742">
        <v>3.2311761379241899</v>
      </c>
      <c r="C9742">
        <v>12.735033035278301</v>
      </c>
      <c r="D9742">
        <v>3.2311761379241899</v>
      </c>
      <c r="E9742">
        <v>32.253139645004197</v>
      </c>
      <c r="F9742">
        <v>245.544081055004</v>
      </c>
      <c r="G9742">
        <v>136.013900000001</v>
      </c>
    </row>
    <row r="9743" spans="1:7" x14ac:dyDescent="0.25">
      <c r="A9743">
        <v>97.510000000001995</v>
      </c>
      <c r="B9743">
        <v>3.2315068244934002</v>
      </c>
      <c r="C9743">
        <v>12.7338914871215</v>
      </c>
      <c r="D9743">
        <v>3.2315068244934002</v>
      </c>
      <c r="E9743">
        <v>32.253470331573403</v>
      </c>
      <c r="F9743">
        <v>245.54441174157299</v>
      </c>
      <c r="G9743">
        <v>136.02390000000301</v>
      </c>
    </row>
    <row r="9744" spans="1:7" x14ac:dyDescent="0.25">
      <c r="A9744">
        <v>97.520000000000394</v>
      </c>
      <c r="B9744">
        <v>3.2318472862243599</v>
      </c>
      <c r="C9744">
        <v>12.734107017516999</v>
      </c>
      <c r="D9744">
        <v>3.2318472862243599</v>
      </c>
      <c r="E9744">
        <v>32.253810793304403</v>
      </c>
      <c r="F9744">
        <v>245.544752203304</v>
      </c>
      <c r="G9744">
        <v>136.03390000000201</v>
      </c>
    </row>
    <row r="9745" spans="1:7" x14ac:dyDescent="0.25">
      <c r="A9745">
        <v>97.530000000002403</v>
      </c>
      <c r="B9745">
        <v>3.23217678070068</v>
      </c>
      <c r="C9745">
        <v>12.7351360321044</v>
      </c>
      <c r="D9745">
        <v>3.23217678070068</v>
      </c>
      <c r="E9745">
        <v>32.2541402877807</v>
      </c>
      <c r="F9745">
        <v>245.54508169778001</v>
      </c>
      <c r="G9745">
        <v>136.04390000000399</v>
      </c>
    </row>
    <row r="9746" spans="1:7" x14ac:dyDescent="0.25">
      <c r="A9746">
        <v>97.540000000000802</v>
      </c>
      <c r="B9746">
        <v>3.2324914932250901</v>
      </c>
      <c r="C9746">
        <v>12.735861778259199</v>
      </c>
      <c r="D9746">
        <v>3.2324914932250901</v>
      </c>
      <c r="E9746">
        <v>32.2544550003051</v>
      </c>
      <c r="F9746">
        <v>245.54539641030499</v>
      </c>
      <c r="G9746">
        <v>136.05390000000199</v>
      </c>
    </row>
    <row r="9747" spans="1:7" x14ac:dyDescent="0.25">
      <c r="A9747">
        <v>97.549999999999201</v>
      </c>
      <c r="B9747">
        <v>3.2328228950500399</v>
      </c>
      <c r="C9747">
        <v>12.7374515533447</v>
      </c>
      <c r="D9747">
        <v>3.2328228950500399</v>
      </c>
      <c r="E9747">
        <v>32.254786402130101</v>
      </c>
      <c r="F9747">
        <v>245.54572781213</v>
      </c>
      <c r="G9747">
        <v>136.06390000000101</v>
      </c>
    </row>
    <row r="9748" spans="1:7" x14ac:dyDescent="0.25">
      <c r="A9748">
        <v>97.560000000001295</v>
      </c>
      <c r="B9748">
        <v>3.23317098617553</v>
      </c>
      <c r="C9748">
        <v>12.737840652465801</v>
      </c>
      <c r="D9748">
        <v>3.23317098617553</v>
      </c>
      <c r="E9748">
        <v>32.255134493255603</v>
      </c>
      <c r="F9748">
        <v>245.546075903255</v>
      </c>
      <c r="G9748">
        <v>136.07390000000299</v>
      </c>
    </row>
    <row r="9749" spans="1:7" x14ac:dyDescent="0.25">
      <c r="A9749">
        <v>97.569999999999695</v>
      </c>
      <c r="B9749">
        <v>3.2334916591644198</v>
      </c>
      <c r="C9749">
        <v>12.738201141357401</v>
      </c>
      <c r="D9749">
        <v>3.2334916591644198</v>
      </c>
      <c r="E9749">
        <v>32.255455166244502</v>
      </c>
      <c r="F9749">
        <v>245.54639657624401</v>
      </c>
      <c r="G9749">
        <v>136.08390000000099</v>
      </c>
    </row>
    <row r="9750" spans="1:7" x14ac:dyDescent="0.25">
      <c r="A9750">
        <v>97.580000000001704</v>
      </c>
      <c r="B9750">
        <v>3.2337882518768302</v>
      </c>
      <c r="C9750">
        <v>12.739768028259199</v>
      </c>
      <c r="D9750">
        <v>3.2337882518768302</v>
      </c>
      <c r="E9750">
        <v>32.255751758956897</v>
      </c>
      <c r="F9750">
        <v>245.54669316895601</v>
      </c>
      <c r="G9750">
        <v>136.093900000003</v>
      </c>
    </row>
    <row r="9751" spans="1:7" x14ac:dyDescent="0.25">
      <c r="A9751">
        <v>97.590000000000103</v>
      </c>
      <c r="B9751">
        <v>3.23409843444824</v>
      </c>
      <c r="C9751">
        <v>12.740927696228001</v>
      </c>
      <c r="D9751">
        <v>3.23409843444824</v>
      </c>
      <c r="E9751">
        <v>32.256061941528301</v>
      </c>
      <c r="F9751">
        <v>245.54700335152799</v>
      </c>
      <c r="G9751">
        <v>136.103900000001</v>
      </c>
    </row>
    <row r="9752" spans="1:7" x14ac:dyDescent="0.25">
      <c r="A9752">
        <v>97.600000000002098</v>
      </c>
      <c r="B9752">
        <v>3.23443555831909</v>
      </c>
      <c r="C9752">
        <v>12.7410583496093</v>
      </c>
      <c r="D9752">
        <v>3.23443555831909</v>
      </c>
      <c r="E9752">
        <v>32.256399065399101</v>
      </c>
      <c r="F9752">
        <v>245.54734047539901</v>
      </c>
      <c r="G9752">
        <v>136.11390000000301</v>
      </c>
    </row>
    <row r="9753" spans="1:7" x14ac:dyDescent="0.25">
      <c r="A9753">
        <v>97.610000000000497</v>
      </c>
      <c r="B9753">
        <v>3.23475742340087</v>
      </c>
      <c r="C9753">
        <v>12.743180274963301</v>
      </c>
      <c r="D9753">
        <v>3.23475742340087</v>
      </c>
      <c r="E9753">
        <v>32.256720930480903</v>
      </c>
      <c r="F9753">
        <v>245.54766234048</v>
      </c>
      <c r="G9753">
        <v>136.12390000000201</v>
      </c>
    </row>
    <row r="9754" spans="1:7" x14ac:dyDescent="0.25">
      <c r="A9754">
        <v>97.620000000002605</v>
      </c>
      <c r="B9754">
        <v>3.2350881099700901</v>
      </c>
      <c r="C9754">
        <v>12.745271682739199</v>
      </c>
      <c r="D9754">
        <v>3.2350881099700901</v>
      </c>
      <c r="E9754">
        <v>32.257051617050102</v>
      </c>
      <c r="F9754">
        <v>245.54799302705001</v>
      </c>
      <c r="G9754">
        <v>136.13390000000399</v>
      </c>
    </row>
    <row r="9755" spans="1:7" x14ac:dyDescent="0.25">
      <c r="A9755">
        <v>97.630000000001004</v>
      </c>
      <c r="B9755">
        <v>3.2354240417480402</v>
      </c>
      <c r="C9755">
        <v>12.7461376190185</v>
      </c>
      <c r="D9755">
        <v>3.2354240417480402</v>
      </c>
      <c r="E9755">
        <v>32.257387548828099</v>
      </c>
      <c r="F9755">
        <v>245.54832895882799</v>
      </c>
      <c r="G9755">
        <v>136.14390000000199</v>
      </c>
    </row>
    <row r="9756" spans="1:7" x14ac:dyDescent="0.25">
      <c r="A9756">
        <v>97.639999999999404</v>
      </c>
      <c r="B9756">
        <v>3.2357664108276301</v>
      </c>
      <c r="C9756">
        <v>12.7465000152587</v>
      </c>
      <c r="D9756">
        <v>3.2357664108276301</v>
      </c>
      <c r="E9756">
        <v>32.257729917907703</v>
      </c>
      <c r="F9756">
        <v>245.54867132790699</v>
      </c>
      <c r="G9756">
        <v>136.15390000000099</v>
      </c>
    </row>
    <row r="9757" spans="1:7" x14ac:dyDescent="0.25">
      <c r="A9757">
        <v>97.650000000001398</v>
      </c>
      <c r="B9757">
        <v>3.2360966205596902</v>
      </c>
      <c r="C9757">
        <v>12.7447109222412</v>
      </c>
      <c r="D9757">
        <v>3.2360966205596902</v>
      </c>
      <c r="E9757">
        <v>32.258060127639702</v>
      </c>
      <c r="F9757">
        <v>245.54900153763899</v>
      </c>
      <c r="G9757">
        <v>136.163900000003</v>
      </c>
    </row>
    <row r="9758" spans="1:7" x14ac:dyDescent="0.25">
      <c r="A9758">
        <v>97.659999999999798</v>
      </c>
      <c r="B9758">
        <v>3.2364327907562198</v>
      </c>
      <c r="C9758">
        <v>12.7450456619262</v>
      </c>
      <c r="D9758">
        <v>3.2364327907562198</v>
      </c>
      <c r="E9758">
        <v>32.2583962978362</v>
      </c>
      <c r="F9758">
        <v>245.549337707836</v>
      </c>
      <c r="G9758">
        <v>136.173900000001</v>
      </c>
    </row>
    <row r="9759" spans="1:7" x14ac:dyDescent="0.25">
      <c r="A9759">
        <v>97.670000000001806</v>
      </c>
      <c r="B9759">
        <v>3.2368061542510902</v>
      </c>
      <c r="C9759">
        <v>12.746163368225</v>
      </c>
      <c r="D9759">
        <v>3.2368061542510902</v>
      </c>
      <c r="E9759">
        <v>32.258769661331101</v>
      </c>
      <c r="F9759">
        <v>245.54971107133099</v>
      </c>
      <c r="G9759">
        <v>136.18390000000301</v>
      </c>
    </row>
    <row r="9760" spans="1:7" x14ac:dyDescent="0.25">
      <c r="A9760">
        <v>97.680000000000206</v>
      </c>
      <c r="B9760">
        <v>3.2371473312377899</v>
      </c>
      <c r="C9760">
        <v>12.7471666336059</v>
      </c>
      <c r="D9760">
        <v>3.2371473312377899</v>
      </c>
      <c r="E9760">
        <v>32.259110838317802</v>
      </c>
      <c r="F9760">
        <v>245.550052248317</v>
      </c>
      <c r="G9760">
        <v>136.193900000002</v>
      </c>
    </row>
    <row r="9761" spans="1:7" x14ac:dyDescent="0.25">
      <c r="A9761">
        <v>97.6900000000023</v>
      </c>
      <c r="B9761">
        <v>3.23750472068786</v>
      </c>
      <c r="C9761">
        <v>12.7464170455932</v>
      </c>
      <c r="D9761">
        <v>3.23750472068786</v>
      </c>
      <c r="E9761">
        <v>32.259468227767897</v>
      </c>
      <c r="F9761">
        <v>245.55040963776699</v>
      </c>
      <c r="G9761">
        <v>136.20390000000401</v>
      </c>
    </row>
    <row r="9762" spans="1:7" x14ac:dyDescent="0.25">
      <c r="A9762">
        <v>97.700000000000699</v>
      </c>
      <c r="B9762">
        <v>3.2378516197204501</v>
      </c>
      <c r="C9762">
        <v>12.7463817596435</v>
      </c>
      <c r="D9762">
        <v>3.2378516197204501</v>
      </c>
      <c r="E9762">
        <v>32.259815126800497</v>
      </c>
      <c r="F9762">
        <v>245.55075653680001</v>
      </c>
      <c r="G9762">
        <v>136.21390000000201</v>
      </c>
    </row>
    <row r="9763" spans="1:7" x14ac:dyDescent="0.25">
      <c r="A9763">
        <v>97.709999999999098</v>
      </c>
      <c r="B9763">
        <v>3.2381737232208199</v>
      </c>
      <c r="C9763">
        <v>12.746028900146401</v>
      </c>
      <c r="D9763">
        <v>3.2381737232208199</v>
      </c>
      <c r="E9763">
        <v>32.260137230300799</v>
      </c>
      <c r="F9763">
        <v>245.55107864030001</v>
      </c>
      <c r="G9763">
        <v>136.22389999999999</v>
      </c>
    </row>
    <row r="9764" spans="1:7" x14ac:dyDescent="0.25">
      <c r="A9764">
        <v>97.720000000001093</v>
      </c>
      <c r="B9764">
        <v>3.23851013183593</v>
      </c>
      <c r="C9764">
        <v>12.747891426086399</v>
      </c>
      <c r="D9764">
        <v>3.23851013183593</v>
      </c>
      <c r="E9764">
        <v>32.260473638915997</v>
      </c>
      <c r="F9764">
        <v>245.551415048915</v>
      </c>
      <c r="G9764">
        <v>136.233900000002</v>
      </c>
    </row>
    <row r="9765" spans="1:7" x14ac:dyDescent="0.25">
      <c r="A9765">
        <v>97.729999999999507</v>
      </c>
      <c r="B9765">
        <v>3.23887991905212</v>
      </c>
      <c r="C9765">
        <v>12.7487745285034</v>
      </c>
      <c r="D9765">
        <v>3.23887991905212</v>
      </c>
      <c r="E9765">
        <v>32.260843426132098</v>
      </c>
      <c r="F9765">
        <v>245.55178483613199</v>
      </c>
      <c r="G9765">
        <v>136.24390000000099</v>
      </c>
    </row>
    <row r="9766" spans="1:7" x14ac:dyDescent="0.25">
      <c r="A9766">
        <v>97.740000000001601</v>
      </c>
      <c r="B9766">
        <v>3.23925709724426</v>
      </c>
      <c r="C9766">
        <v>12.7489013671875</v>
      </c>
      <c r="D9766">
        <v>3.23925709724426</v>
      </c>
      <c r="E9766">
        <v>32.261220604324301</v>
      </c>
      <c r="F9766">
        <v>245.55216201432401</v>
      </c>
      <c r="G9766">
        <v>136.253900000003</v>
      </c>
    </row>
    <row r="9767" spans="1:7" x14ac:dyDescent="0.25">
      <c r="A9767">
        <v>97.75</v>
      </c>
      <c r="B9767">
        <v>3.2395946979522701</v>
      </c>
      <c r="C9767">
        <v>12.7502374649047</v>
      </c>
      <c r="D9767">
        <v>3.2395946979522701</v>
      </c>
      <c r="E9767">
        <v>32.261558205032301</v>
      </c>
      <c r="F9767">
        <v>245.55249961503199</v>
      </c>
      <c r="G9767">
        <v>136.263900000001</v>
      </c>
    </row>
    <row r="9768" spans="1:7" x14ac:dyDescent="0.25">
      <c r="A9768">
        <v>97.760000000001995</v>
      </c>
      <c r="B9768">
        <v>3.2399380207061701</v>
      </c>
      <c r="C9768">
        <v>12.752296447753899</v>
      </c>
      <c r="D9768">
        <v>3.2399380207061701</v>
      </c>
      <c r="E9768">
        <v>32.2619015277862</v>
      </c>
      <c r="F9768">
        <v>245.55284293778601</v>
      </c>
      <c r="G9768">
        <v>136.27390000000301</v>
      </c>
    </row>
    <row r="9769" spans="1:7" x14ac:dyDescent="0.25">
      <c r="A9769">
        <v>97.770000000000394</v>
      </c>
      <c r="B9769">
        <v>3.24030137062072</v>
      </c>
      <c r="C9769">
        <v>12.753170967101999</v>
      </c>
      <c r="D9769">
        <v>3.24030137062072</v>
      </c>
      <c r="E9769">
        <v>32.262264877700801</v>
      </c>
      <c r="F9769">
        <v>245.55320628769999</v>
      </c>
      <c r="G9769">
        <v>136.28390000000201</v>
      </c>
    </row>
    <row r="9770" spans="1:7" x14ac:dyDescent="0.25">
      <c r="A9770">
        <v>97.780000000002403</v>
      </c>
      <c r="B9770">
        <v>3.2406702041625901</v>
      </c>
      <c r="C9770">
        <v>12.7545566558837</v>
      </c>
      <c r="D9770">
        <v>3.2406702041625901</v>
      </c>
      <c r="E9770">
        <v>32.2626337112426</v>
      </c>
      <c r="F9770">
        <v>245.55357512124201</v>
      </c>
      <c r="G9770">
        <v>136.29390000000399</v>
      </c>
    </row>
    <row r="9771" spans="1:7" x14ac:dyDescent="0.25">
      <c r="A9771">
        <v>97.790000000000802</v>
      </c>
      <c r="B9771">
        <v>3.2410390377044598</v>
      </c>
      <c r="C9771">
        <v>12.758083343505801</v>
      </c>
      <c r="D9771">
        <v>3.2410390377044598</v>
      </c>
      <c r="E9771">
        <v>32.263002544784499</v>
      </c>
      <c r="F9771">
        <v>245.55394395478399</v>
      </c>
      <c r="G9771">
        <v>136.30390000000199</v>
      </c>
    </row>
    <row r="9772" spans="1:7" x14ac:dyDescent="0.25">
      <c r="A9772">
        <v>97.799999999999201</v>
      </c>
      <c r="B9772">
        <v>3.2413814067840501</v>
      </c>
      <c r="C9772">
        <v>12.7613620758056</v>
      </c>
      <c r="D9772">
        <v>3.2413814067840501</v>
      </c>
      <c r="E9772">
        <v>32.263344913864103</v>
      </c>
      <c r="F9772">
        <v>245.55428632386401</v>
      </c>
      <c r="G9772">
        <v>136.31390000000101</v>
      </c>
    </row>
    <row r="9773" spans="1:7" x14ac:dyDescent="0.25">
      <c r="A9773">
        <v>97.810000000001295</v>
      </c>
      <c r="B9773">
        <v>3.2417213916778498</v>
      </c>
      <c r="C9773">
        <v>12.7634687423706</v>
      </c>
      <c r="D9773">
        <v>3.2417213916778498</v>
      </c>
      <c r="E9773">
        <v>32.263684898757901</v>
      </c>
      <c r="F9773">
        <v>245.55462630875701</v>
      </c>
      <c r="G9773">
        <v>136.32390000000299</v>
      </c>
    </row>
    <row r="9774" spans="1:7" x14ac:dyDescent="0.25">
      <c r="A9774">
        <v>97.819999999999695</v>
      </c>
      <c r="B9774">
        <v>3.2420840263366602</v>
      </c>
      <c r="C9774">
        <v>12.764447212219199</v>
      </c>
      <c r="D9774">
        <v>3.2420840263366602</v>
      </c>
      <c r="E9774">
        <v>32.264047533416701</v>
      </c>
      <c r="F9774">
        <v>245.55498894341599</v>
      </c>
      <c r="G9774">
        <v>136.33390000000099</v>
      </c>
    </row>
    <row r="9775" spans="1:7" x14ac:dyDescent="0.25">
      <c r="A9775">
        <v>97.830000000001704</v>
      </c>
      <c r="B9775">
        <v>3.2424802780151301</v>
      </c>
      <c r="C9775">
        <v>12.7658109664916</v>
      </c>
      <c r="D9775">
        <v>3.2424802780151301</v>
      </c>
      <c r="E9775">
        <v>32.264443785095203</v>
      </c>
      <c r="F9775">
        <v>245.555385195095</v>
      </c>
      <c r="G9775">
        <v>136.343900000003</v>
      </c>
    </row>
    <row r="9776" spans="1:7" x14ac:dyDescent="0.25">
      <c r="A9776">
        <v>97.840000000000103</v>
      </c>
      <c r="B9776">
        <v>3.2429072856903001</v>
      </c>
      <c r="C9776">
        <v>12.7673892974853</v>
      </c>
      <c r="D9776">
        <v>3.2429072856903001</v>
      </c>
      <c r="E9776">
        <v>32.264870792770303</v>
      </c>
      <c r="F9776">
        <v>245.55581220277</v>
      </c>
      <c r="G9776">
        <v>136.353900000001</v>
      </c>
    </row>
    <row r="9777" spans="1:7" x14ac:dyDescent="0.25">
      <c r="A9777">
        <v>97.850000000002098</v>
      </c>
      <c r="B9777">
        <v>3.2433042526245099</v>
      </c>
      <c r="C9777">
        <v>12.769950866699199</v>
      </c>
      <c r="D9777">
        <v>3.2433042526245099</v>
      </c>
      <c r="E9777">
        <v>32.2652677597045</v>
      </c>
      <c r="F9777">
        <v>245.556209169704</v>
      </c>
      <c r="G9777">
        <v>136.36390000000301</v>
      </c>
    </row>
    <row r="9778" spans="1:7" x14ac:dyDescent="0.25">
      <c r="A9778">
        <v>97.860000000000497</v>
      </c>
      <c r="B9778">
        <v>3.2436993122100799</v>
      </c>
      <c r="C9778">
        <v>12.7714853286743</v>
      </c>
      <c r="D9778">
        <v>3.2436993122100799</v>
      </c>
      <c r="E9778">
        <v>32.2656628192901</v>
      </c>
      <c r="F9778">
        <v>245.55660422929</v>
      </c>
      <c r="G9778">
        <v>136.37390000000201</v>
      </c>
    </row>
    <row r="9779" spans="1:7" x14ac:dyDescent="0.25">
      <c r="A9779">
        <v>97.870000000002605</v>
      </c>
      <c r="B9779">
        <v>3.2440767288207999</v>
      </c>
      <c r="C9779">
        <v>12.7730722427368</v>
      </c>
      <c r="D9779">
        <v>3.2440767288207999</v>
      </c>
      <c r="E9779">
        <v>32.266040235900803</v>
      </c>
      <c r="F9779">
        <v>245.55698164590001</v>
      </c>
      <c r="G9779">
        <v>136.38390000000399</v>
      </c>
    </row>
    <row r="9780" spans="1:7" x14ac:dyDescent="0.25">
      <c r="A9780">
        <v>97.880000000001004</v>
      </c>
      <c r="B9780">
        <v>3.24444532394409</v>
      </c>
      <c r="C9780">
        <v>12.772970199584901</v>
      </c>
      <c r="D9780">
        <v>3.24444532394409</v>
      </c>
      <c r="E9780">
        <v>32.266408831024101</v>
      </c>
      <c r="F9780">
        <v>245.55735024102401</v>
      </c>
      <c r="G9780">
        <v>136.39390000000199</v>
      </c>
    </row>
    <row r="9781" spans="1:7" x14ac:dyDescent="0.25">
      <c r="A9781">
        <v>97.889999999999404</v>
      </c>
      <c r="B9781">
        <v>3.2447941303253098</v>
      </c>
      <c r="C9781">
        <v>12.7733516693115</v>
      </c>
      <c r="D9781">
        <v>3.2447941303253098</v>
      </c>
      <c r="E9781">
        <v>32.266757637405298</v>
      </c>
      <c r="F9781">
        <v>245.55769904740501</v>
      </c>
      <c r="G9781">
        <v>136.40390000000099</v>
      </c>
    </row>
    <row r="9782" spans="1:7" x14ac:dyDescent="0.25">
      <c r="A9782">
        <v>97.900000000001398</v>
      </c>
      <c r="B9782">
        <v>3.2451155185699401</v>
      </c>
      <c r="C9782">
        <v>12.7742862701416</v>
      </c>
      <c r="D9782">
        <v>3.2451155185699401</v>
      </c>
      <c r="E9782">
        <v>32.267079025649998</v>
      </c>
      <c r="F9782">
        <v>245.55802043565001</v>
      </c>
      <c r="G9782">
        <v>136.413900000003</v>
      </c>
    </row>
    <row r="9783" spans="1:7" x14ac:dyDescent="0.25">
      <c r="A9783">
        <v>97.909999999999798</v>
      </c>
      <c r="B9783">
        <v>3.2454795837402299</v>
      </c>
      <c r="C9783">
        <v>12.7761678695678</v>
      </c>
      <c r="D9783">
        <v>3.2454795837402299</v>
      </c>
      <c r="E9783">
        <v>32.267443090820301</v>
      </c>
      <c r="F9783">
        <v>245.55838450082001</v>
      </c>
      <c r="G9783">
        <v>136.423900000001</v>
      </c>
    </row>
    <row r="9784" spans="1:7" x14ac:dyDescent="0.25">
      <c r="A9784">
        <v>97.920000000001806</v>
      </c>
      <c r="B9784">
        <v>3.2458744049072199</v>
      </c>
      <c r="C9784">
        <v>12.7765035629272</v>
      </c>
      <c r="D9784">
        <v>3.2458744049072199</v>
      </c>
      <c r="E9784">
        <v>32.2678379119873</v>
      </c>
      <c r="F9784">
        <v>245.558779321987</v>
      </c>
      <c r="G9784">
        <v>136.43390000000301</v>
      </c>
    </row>
    <row r="9785" spans="1:7" x14ac:dyDescent="0.25">
      <c r="A9785">
        <v>97.930000000000206</v>
      </c>
      <c r="B9785">
        <v>3.2462699413299498</v>
      </c>
      <c r="C9785">
        <v>12.7781162261962</v>
      </c>
      <c r="D9785">
        <v>3.2462699413299498</v>
      </c>
      <c r="E9785">
        <v>32.268233448410001</v>
      </c>
      <c r="F9785">
        <v>245.55917485840999</v>
      </c>
      <c r="G9785">
        <v>136.443900000002</v>
      </c>
    </row>
    <row r="9786" spans="1:7" x14ac:dyDescent="0.25">
      <c r="A9786">
        <v>97.9400000000023</v>
      </c>
      <c r="B9786">
        <v>3.2466242313385001</v>
      </c>
      <c r="C9786">
        <v>12.7785549163818</v>
      </c>
      <c r="D9786">
        <v>3.2466242313385001</v>
      </c>
      <c r="E9786">
        <v>32.268587738418503</v>
      </c>
      <c r="F9786">
        <v>245.55952914841799</v>
      </c>
      <c r="G9786">
        <v>136.45390000000401</v>
      </c>
    </row>
    <row r="9787" spans="1:7" x14ac:dyDescent="0.25">
      <c r="A9787">
        <v>97.950000000000699</v>
      </c>
      <c r="B9787">
        <v>3.24695372581481</v>
      </c>
      <c r="C9787">
        <v>12.778789520263601</v>
      </c>
      <c r="D9787">
        <v>3.24695372581481</v>
      </c>
      <c r="E9787">
        <v>32.2689172328948</v>
      </c>
      <c r="F9787">
        <v>245.559858642894</v>
      </c>
      <c r="G9787">
        <v>136.46390000000201</v>
      </c>
    </row>
    <row r="9788" spans="1:7" x14ac:dyDescent="0.25">
      <c r="A9788">
        <v>97.959999999999098</v>
      </c>
      <c r="B9788">
        <v>3.2473113536834699</v>
      </c>
      <c r="C9788">
        <v>12.7794475555419</v>
      </c>
      <c r="D9788">
        <v>3.2473113536834699</v>
      </c>
      <c r="E9788">
        <v>32.269274860763502</v>
      </c>
      <c r="F9788">
        <v>245.56021627076299</v>
      </c>
      <c r="G9788">
        <v>136.47389999999999</v>
      </c>
    </row>
    <row r="9789" spans="1:7" x14ac:dyDescent="0.25">
      <c r="A9789">
        <v>97.970000000001093</v>
      </c>
      <c r="B9789">
        <v>3.2476680278778001</v>
      </c>
      <c r="C9789">
        <v>12.7798614501953</v>
      </c>
      <c r="D9789">
        <v>3.2476680278778001</v>
      </c>
      <c r="E9789">
        <v>32.269631534957803</v>
      </c>
      <c r="F9789">
        <v>245.56057294495699</v>
      </c>
      <c r="G9789">
        <v>136.483900000002</v>
      </c>
    </row>
    <row r="9790" spans="1:7" x14ac:dyDescent="0.25">
      <c r="A9790">
        <v>97.979999999999507</v>
      </c>
      <c r="B9790">
        <v>3.2480103969573899</v>
      </c>
      <c r="C9790">
        <v>12.780726432800201</v>
      </c>
      <c r="D9790">
        <v>3.2480103969573899</v>
      </c>
      <c r="E9790">
        <v>32.2699739040374</v>
      </c>
      <c r="F9790">
        <v>245.560915314037</v>
      </c>
      <c r="G9790">
        <v>136.49390000000099</v>
      </c>
    </row>
    <row r="9791" spans="1:7" x14ac:dyDescent="0.25">
      <c r="A9791">
        <v>97.990000000001601</v>
      </c>
      <c r="B9791">
        <v>3.2483253479003902</v>
      </c>
      <c r="C9791">
        <v>12.7798767089843</v>
      </c>
      <c r="D9791">
        <v>3.2483253479003902</v>
      </c>
      <c r="E9791">
        <v>32.2702888549804</v>
      </c>
      <c r="F9791">
        <v>245.56123026498</v>
      </c>
      <c r="G9791">
        <v>136.503900000003</v>
      </c>
    </row>
    <row r="9792" spans="1:7" x14ac:dyDescent="0.25">
      <c r="A9792">
        <v>98</v>
      </c>
      <c r="B9792">
        <v>3.2486317157745299</v>
      </c>
      <c r="C9792">
        <v>12.7781934738159</v>
      </c>
      <c r="D9792">
        <v>3.2486317157745299</v>
      </c>
      <c r="E9792">
        <v>32.270595222854602</v>
      </c>
      <c r="F9792">
        <v>245.561536632854</v>
      </c>
      <c r="G9792">
        <v>136.513900000001</v>
      </c>
    </row>
    <row r="9793" spans="1:7" x14ac:dyDescent="0.25">
      <c r="A9793">
        <v>98.010000000001995</v>
      </c>
      <c r="B9793">
        <v>3.2489602565765301</v>
      </c>
      <c r="C9793">
        <v>12.77721118927</v>
      </c>
      <c r="D9793">
        <v>3.2489602565765301</v>
      </c>
      <c r="E9793">
        <v>32.270923763656597</v>
      </c>
      <c r="F9793">
        <v>245.561865173656</v>
      </c>
      <c r="G9793">
        <v>136.52390000000301</v>
      </c>
    </row>
    <row r="9794" spans="1:7" x14ac:dyDescent="0.25">
      <c r="A9794">
        <v>98.020000000000394</v>
      </c>
      <c r="B9794">
        <v>3.2493231296539302</v>
      </c>
      <c r="C9794">
        <v>12.7769565582275</v>
      </c>
      <c r="D9794">
        <v>3.2493231296539302</v>
      </c>
      <c r="E9794">
        <v>32.271286636733997</v>
      </c>
      <c r="F9794">
        <v>245.562228046733</v>
      </c>
      <c r="G9794">
        <v>136.53390000000201</v>
      </c>
    </row>
    <row r="9795" spans="1:7" x14ac:dyDescent="0.25">
      <c r="A9795">
        <v>98.030000000002403</v>
      </c>
      <c r="B9795">
        <v>3.2496576309204102</v>
      </c>
      <c r="C9795">
        <v>12.775896072387599</v>
      </c>
      <c r="D9795">
        <v>3.2496576309204102</v>
      </c>
      <c r="E9795">
        <v>32.271621138000398</v>
      </c>
      <c r="F9795">
        <v>245.56256254799999</v>
      </c>
      <c r="G9795">
        <v>136.54390000000399</v>
      </c>
    </row>
    <row r="9796" spans="1:7" x14ac:dyDescent="0.25">
      <c r="A9796">
        <v>98.040000000000802</v>
      </c>
      <c r="B9796">
        <v>3.2500135898589999</v>
      </c>
      <c r="C9796">
        <v>12.7769355773925</v>
      </c>
      <c r="D9796">
        <v>3.2500135898589999</v>
      </c>
      <c r="E9796">
        <v>32.271977096938997</v>
      </c>
      <c r="F9796">
        <v>245.56291850693901</v>
      </c>
      <c r="G9796">
        <v>136.55390000000199</v>
      </c>
    </row>
    <row r="9797" spans="1:7" x14ac:dyDescent="0.25">
      <c r="A9797">
        <v>98.049999999999201</v>
      </c>
      <c r="B9797">
        <v>3.25032639503479</v>
      </c>
      <c r="C9797">
        <v>12.7773342132568</v>
      </c>
      <c r="D9797">
        <v>3.25032639503479</v>
      </c>
      <c r="E9797">
        <v>32.2722899021148</v>
      </c>
      <c r="F9797">
        <v>245.563231312114</v>
      </c>
      <c r="G9797">
        <v>136.56390000000101</v>
      </c>
    </row>
    <row r="9798" spans="1:7" x14ac:dyDescent="0.25">
      <c r="A9798">
        <v>98.060000000001295</v>
      </c>
      <c r="B9798">
        <v>3.2506132125854399</v>
      </c>
      <c r="C9798">
        <v>12.7770490646362</v>
      </c>
      <c r="D9798">
        <v>3.2506132125854399</v>
      </c>
      <c r="E9798">
        <v>32.272576719665501</v>
      </c>
      <c r="F9798">
        <v>245.563518129665</v>
      </c>
      <c r="G9798">
        <v>136.57390000000299</v>
      </c>
    </row>
    <row r="9799" spans="1:7" x14ac:dyDescent="0.25">
      <c r="A9799">
        <v>98.069999999999695</v>
      </c>
      <c r="B9799">
        <v>3.2509248256683301</v>
      </c>
      <c r="C9799">
        <v>12.777606010436999</v>
      </c>
      <c r="D9799">
        <v>3.2509248256683301</v>
      </c>
      <c r="E9799">
        <v>32.272888332748401</v>
      </c>
      <c r="F9799">
        <v>245.563829742748</v>
      </c>
      <c r="G9799">
        <v>136.58390000000099</v>
      </c>
    </row>
    <row r="9800" spans="1:7" x14ac:dyDescent="0.25">
      <c r="A9800">
        <v>98.080000000001704</v>
      </c>
      <c r="B9800">
        <v>3.25125908851623</v>
      </c>
      <c r="C9800">
        <v>12.777173042297299</v>
      </c>
      <c r="D9800">
        <v>3.25125908851623</v>
      </c>
      <c r="E9800">
        <v>32.273222595596302</v>
      </c>
      <c r="F9800">
        <v>245.56416400559601</v>
      </c>
      <c r="G9800">
        <v>136.593900000003</v>
      </c>
    </row>
    <row r="9801" spans="1:7" x14ac:dyDescent="0.25">
      <c r="A9801">
        <v>98.090000000000103</v>
      </c>
      <c r="B9801">
        <v>3.2516098022460902</v>
      </c>
      <c r="C9801">
        <v>12.7771873474121</v>
      </c>
      <c r="D9801">
        <v>3.2516098022460902</v>
      </c>
      <c r="E9801">
        <v>32.273573309326103</v>
      </c>
      <c r="F9801">
        <v>245.56451471932601</v>
      </c>
      <c r="G9801">
        <v>136.603900000001</v>
      </c>
    </row>
    <row r="9802" spans="1:7" x14ac:dyDescent="0.25">
      <c r="A9802">
        <v>98.100000000002098</v>
      </c>
      <c r="B9802">
        <v>3.2518959045410099</v>
      </c>
      <c r="C9802">
        <v>12.7773790359497</v>
      </c>
      <c r="D9802">
        <v>3.2518959045410099</v>
      </c>
      <c r="E9802">
        <v>32.273859411620997</v>
      </c>
      <c r="F9802">
        <v>245.56480082162099</v>
      </c>
      <c r="G9802">
        <v>136.61390000000301</v>
      </c>
    </row>
    <row r="9803" spans="1:7" x14ac:dyDescent="0.25">
      <c r="A9803">
        <v>98.110000000000497</v>
      </c>
      <c r="B9803">
        <v>3.25218152999877</v>
      </c>
      <c r="C9803">
        <v>12.7763519287109</v>
      </c>
      <c r="D9803">
        <v>3.25218152999877</v>
      </c>
      <c r="E9803">
        <v>32.274145037078803</v>
      </c>
      <c r="F9803">
        <v>245.56508644707799</v>
      </c>
      <c r="G9803">
        <v>136.62390000000201</v>
      </c>
    </row>
    <row r="9804" spans="1:7" x14ac:dyDescent="0.25">
      <c r="A9804">
        <v>98.120000000002605</v>
      </c>
      <c r="B9804">
        <v>3.25249028205871</v>
      </c>
      <c r="C9804">
        <v>12.775316238403301</v>
      </c>
      <c r="D9804">
        <v>3.25249028205871</v>
      </c>
      <c r="E9804">
        <v>32.274453789138697</v>
      </c>
      <c r="F9804">
        <v>245.56539519913801</v>
      </c>
      <c r="G9804">
        <v>136.63390000000399</v>
      </c>
    </row>
    <row r="9805" spans="1:7" x14ac:dyDescent="0.25">
      <c r="A9805">
        <v>98.130000000001004</v>
      </c>
      <c r="B9805">
        <v>3.2528107166290199</v>
      </c>
      <c r="C9805">
        <v>12.775270462036101</v>
      </c>
      <c r="D9805">
        <v>3.2528107166290199</v>
      </c>
      <c r="E9805">
        <v>32.274774223709102</v>
      </c>
      <c r="F9805">
        <v>245.565715633709</v>
      </c>
      <c r="G9805">
        <v>136.64390000000199</v>
      </c>
    </row>
    <row r="9806" spans="1:7" x14ac:dyDescent="0.25">
      <c r="A9806">
        <v>98.139999999999404</v>
      </c>
      <c r="B9806">
        <v>3.2531223297119101</v>
      </c>
      <c r="C9806">
        <v>12.774378776550201</v>
      </c>
      <c r="D9806">
        <v>3.2531223297119101</v>
      </c>
      <c r="E9806">
        <v>32.275085836791902</v>
      </c>
      <c r="F9806">
        <v>245.56602724679101</v>
      </c>
      <c r="G9806">
        <v>136.65390000000099</v>
      </c>
    </row>
    <row r="9807" spans="1:7" x14ac:dyDescent="0.25">
      <c r="A9807">
        <v>98.150000000001398</v>
      </c>
      <c r="B9807">
        <v>3.2534523010253902</v>
      </c>
      <c r="C9807">
        <v>12.773138999938899</v>
      </c>
      <c r="D9807">
        <v>3.2534523010253902</v>
      </c>
      <c r="E9807">
        <v>32.2754158081054</v>
      </c>
      <c r="F9807">
        <v>245.566357218105</v>
      </c>
      <c r="G9807">
        <v>136.663900000003</v>
      </c>
    </row>
    <row r="9808" spans="1:7" x14ac:dyDescent="0.25">
      <c r="A9808">
        <v>98.159999999999798</v>
      </c>
      <c r="B9808">
        <v>3.2537715435028001</v>
      </c>
      <c r="C9808">
        <v>12.770952224731399</v>
      </c>
      <c r="D9808">
        <v>3.2537715435028001</v>
      </c>
      <c r="E9808">
        <v>32.275735050582803</v>
      </c>
      <c r="F9808">
        <v>245.56667646058199</v>
      </c>
      <c r="G9808">
        <v>136.673900000001</v>
      </c>
    </row>
    <row r="9809" spans="1:7" x14ac:dyDescent="0.25">
      <c r="A9809">
        <v>98.170000000001806</v>
      </c>
      <c r="B9809">
        <v>3.25407814979553</v>
      </c>
      <c r="C9809">
        <v>12.7680187225341</v>
      </c>
      <c r="D9809">
        <v>3.25407814979553</v>
      </c>
      <c r="E9809">
        <v>32.276041656875599</v>
      </c>
      <c r="F9809">
        <v>245.566983066875</v>
      </c>
      <c r="G9809">
        <v>136.68390000000301</v>
      </c>
    </row>
    <row r="9810" spans="1:7" x14ac:dyDescent="0.25">
      <c r="A9810">
        <v>98.180000000000206</v>
      </c>
      <c r="B9810">
        <v>3.2543444633483798</v>
      </c>
      <c r="C9810">
        <v>12.766324043273899</v>
      </c>
      <c r="D9810">
        <v>3.2543444633483798</v>
      </c>
      <c r="E9810">
        <v>32.276307970428398</v>
      </c>
      <c r="F9810">
        <v>245.567249380428</v>
      </c>
      <c r="G9810">
        <v>136.693900000002</v>
      </c>
    </row>
    <row r="9811" spans="1:7" x14ac:dyDescent="0.25">
      <c r="A9811">
        <v>98.1900000000023</v>
      </c>
      <c r="B9811">
        <v>3.2546529769897399</v>
      </c>
      <c r="C9811">
        <v>12.766461372375399</v>
      </c>
      <c r="D9811">
        <v>3.2546529769897399</v>
      </c>
      <c r="E9811">
        <v>32.276616484069798</v>
      </c>
      <c r="F9811">
        <v>245.56755789406901</v>
      </c>
      <c r="G9811">
        <v>136.70390000000401</v>
      </c>
    </row>
    <row r="9812" spans="1:7" x14ac:dyDescent="0.25">
      <c r="A9812">
        <v>98.200000000000699</v>
      </c>
      <c r="B9812">
        <v>3.25495982170104</v>
      </c>
      <c r="C9812">
        <v>12.767798423766999</v>
      </c>
      <c r="D9812">
        <v>3.25495982170104</v>
      </c>
      <c r="E9812">
        <v>32.276923328781102</v>
      </c>
      <c r="F9812">
        <v>245.567864738781</v>
      </c>
      <c r="G9812">
        <v>136.71390000000201</v>
      </c>
    </row>
    <row r="9813" spans="1:7" x14ac:dyDescent="0.25">
      <c r="A9813">
        <v>98.209999999999098</v>
      </c>
      <c r="B9813">
        <v>3.25525546073913</v>
      </c>
      <c r="C9813">
        <v>12.768231391906699</v>
      </c>
      <c r="D9813">
        <v>3.25525546073913</v>
      </c>
      <c r="E9813">
        <v>32.277218967819202</v>
      </c>
      <c r="F9813">
        <v>245.568160377819</v>
      </c>
      <c r="G9813">
        <v>136.72389999999999</v>
      </c>
    </row>
    <row r="9814" spans="1:7" x14ac:dyDescent="0.25">
      <c r="A9814">
        <v>98.220000000001093</v>
      </c>
      <c r="B9814">
        <v>3.2555503845214799</v>
      </c>
      <c r="C9814">
        <v>12.768505096435501</v>
      </c>
      <c r="D9814">
        <v>3.2555503845214799</v>
      </c>
      <c r="E9814">
        <v>32.277513891601501</v>
      </c>
      <c r="F9814">
        <v>245.56845530160101</v>
      </c>
      <c r="G9814">
        <v>136.733900000002</v>
      </c>
    </row>
    <row r="9815" spans="1:7" x14ac:dyDescent="0.25">
      <c r="A9815">
        <v>98.229999999999507</v>
      </c>
      <c r="B9815">
        <v>3.25583624839782</v>
      </c>
      <c r="C9815">
        <v>12.7659454345703</v>
      </c>
      <c r="D9815">
        <v>3.25583624839782</v>
      </c>
      <c r="E9815">
        <v>32.277799755477901</v>
      </c>
      <c r="F9815">
        <v>245.56874116547701</v>
      </c>
      <c r="G9815">
        <v>136.74390000000099</v>
      </c>
    </row>
    <row r="9816" spans="1:7" x14ac:dyDescent="0.25">
      <c r="A9816">
        <v>98.240000000001601</v>
      </c>
      <c r="B9816">
        <v>3.2561216354370099</v>
      </c>
      <c r="C9816">
        <v>12.7651319503784</v>
      </c>
      <c r="D9816">
        <v>3.2561216354370099</v>
      </c>
      <c r="E9816">
        <v>32.278085142517</v>
      </c>
      <c r="F9816">
        <v>245.56902655251699</v>
      </c>
      <c r="G9816">
        <v>136.753900000003</v>
      </c>
    </row>
    <row r="9817" spans="1:7" x14ac:dyDescent="0.25">
      <c r="A9817">
        <v>98.25</v>
      </c>
      <c r="B9817">
        <v>3.2564704418182302</v>
      </c>
      <c r="C9817">
        <v>12.765972137451101</v>
      </c>
      <c r="D9817">
        <v>3.2564704418182302</v>
      </c>
      <c r="E9817">
        <v>32.278433948898297</v>
      </c>
      <c r="F9817">
        <v>245.56937535889799</v>
      </c>
      <c r="G9817">
        <v>136.763900000001</v>
      </c>
    </row>
    <row r="9818" spans="1:7" x14ac:dyDescent="0.25">
      <c r="A9818">
        <v>98.260000000001995</v>
      </c>
      <c r="B9818">
        <v>3.2568063735961901</v>
      </c>
      <c r="C9818">
        <v>12.767233848571699</v>
      </c>
      <c r="D9818">
        <v>3.2568063735961901</v>
      </c>
      <c r="E9818">
        <v>32.278769880676201</v>
      </c>
      <c r="F9818">
        <v>245.569711290676</v>
      </c>
      <c r="G9818">
        <v>136.77390000000301</v>
      </c>
    </row>
    <row r="9819" spans="1:7" x14ac:dyDescent="0.25">
      <c r="A9819">
        <v>98.270000000000394</v>
      </c>
      <c r="B9819">
        <v>3.25713634490966</v>
      </c>
      <c r="C9819">
        <v>12.7684364318847</v>
      </c>
      <c r="D9819">
        <v>3.25713634490966</v>
      </c>
      <c r="E9819">
        <v>32.279099851989699</v>
      </c>
      <c r="F9819">
        <v>245.57004126198899</v>
      </c>
      <c r="G9819">
        <v>136.78390000000201</v>
      </c>
    </row>
    <row r="9820" spans="1:7" x14ac:dyDescent="0.25">
      <c r="A9820">
        <v>98.280000000002403</v>
      </c>
      <c r="B9820">
        <v>3.2574596405029199</v>
      </c>
      <c r="C9820">
        <v>12.7692747116088</v>
      </c>
      <c r="D9820">
        <v>3.2574596405029199</v>
      </c>
      <c r="E9820">
        <v>32.279423147583003</v>
      </c>
      <c r="F9820">
        <v>245.570364557582</v>
      </c>
      <c r="G9820">
        <v>136.79390000000399</v>
      </c>
    </row>
    <row r="9821" spans="1:7" x14ac:dyDescent="0.25">
      <c r="A9821">
        <v>98.290000000000802</v>
      </c>
      <c r="B9821">
        <v>3.2577729225158598</v>
      </c>
      <c r="C9821">
        <v>12.769040107726999</v>
      </c>
      <c r="D9821">
        <v>3.2577729225158598</v>
      </c>
      <c r="E9821">
        <v>32.2797364295959</v>
      </c>
      <c r="F9821">
        <v>245.57067783959499</v>
      </c>
      <c r="G9821">
        <v>136.80390000000199</v>
      </c>
    </row>
    <row r="9822" spans="1:7" x14ac:dyDescent="0.25">
      <c r="A9822">
        <v>98.299999999999201</v>
      </c>
      <c r="B9822">
        <v>3.2580752372741602</v>
      </c>
      <c r="C9822">
        <v>12.7664890289306</v>
      </c>
      <c r="D9822">
        <v>3.2580752372741602</v>
      </c>
      <c r="E9822">
        <v>32.280038744354201</v>
      </c>
      <c r="F9822">
        <v>245.570980154354</v>
      </c>
      <c r="G9822">
        <v>136.81390000000101</v>
      </c>
    </row>
    <row r="9823" spans="1:7" x14ac:dyDescent="0.25">
      <c r="A9823">
        <v>98.310000000001295</v>
      </c>
      <c r="B9823">
        <v>3.2583582401275599</v>
      </c>
      <c r="C9823">
        <v>12.766878128051699</v>
      </c>
      <c r="D9823">
        <v>3.2583582401275599</v>
      </c>
      <c r="E9823">
        <v>32.280321747207601</v>
      </c>
      <c r="F9823">
        <v>245.571263157207</v>
      </c>
      <c r="G9823">
        <v>136.82390000000299</v>
      </c>
    </row>
    <row r="9824" spans="1:7" x14ac:dyDescent="0.25">
      <c r="A9824">
        <v>98.319999999999695</v>
      </c>
      <c r="B9824">
        <v>3.2586491107940598</v>
      </c>
      <c r="C9824">
        <v>12.767631530761699</v>
      </c>
      <c r="D9824">
        <v>3.2586491107940598</v>
      </c>
      <c r="E9824">
        <v>32.280612617874098</v>
      </c>
      <c r="F9824">
        <v>245.57155402787399</v>
      </c>
      <c r="G9824">
        <v>136.83390000000099</v>
      </c>
    </row>
    <row r="9825" spans="1:7" x14ac:dyDescent="0.25">
      <c r="A9825">
        <v>98.330000000001704</v>
      </c>
      <c r="B9825">
        <v>3.2589840888977002</v>
      </c>
      <c r="C9825">
        <v>12.7698974609375</v>
      </c>
      <c r="D9825">
        <v>3.2589840888977002</v>
      </c>
      <c r="E9825">
        <v>32.2809475959777</v>
      </c>
      <c r="F9825">
        <v>245.571889005977</v>
      </c>
      <c r="G9825">
        <v>136.843900000003</v>
      </c>
    </row>
    <row r="9826" spans="1:7" x14ac:dyDescent="0.25">
      <c r="A9826">
        <v>98.340000000000103</v>
      </c>
      <c r="B9826">
        <v>3.2593173980712802</v>
      </c>
      <c r="C9826">
        <v>12.770162582397401</v>
      </c>
      <c r="D9826">
        <v>3.2593173980712802</v>
      </c>
      <c r="E9826">
        <v>32.281280905151299</v>
      </c>
      <c r="F9826">
        <v>245.57222231515101</v>
      </c>
      <c r="G9826">
        <v>136.853900000001</v>
      </c>
    </row>
    <row r="9827" spans="1:7" x14ac:dyDescent="0.25">
      <c r="A9827">
        <v>98.350000000002098</v>
      </c>
      <c r="B9827">
        <v>3.2596514225006099</v>
      </c>
      <c r="C9827">
        <v>12.7691688537597</v>
      </c>
      <c r="D9827">
        <v>3.2596514225006099</v>
      </c>
      <c r="E9827">
        <v>32.281614929580599</v>
      </c>
      <c r="F9827">
        <v>245.57255633957999</v>
      </c>
      <c r="G9827">
        <v>136.86390000000301</v>
      </c>
    </row>
    <row r="9828" spans="1:7" x14ac:dyDescent="0.25">
      <c r="A9828">
        <v>98.360000000000497</v>
      </c>
      <c r="B9828">
        <v>3.2599785327911301</v>
      </c>
      <c r="C9828">
        <v>12.769019126891999</v>
      </c>
      <c r="D9828">
        <v>3.2599785327911301</v>
      </c>
      <c r="E9828">
        <v>32.281942039871197</v>
      </c>
      <c r="F9828">
        <v>245.572883449871</v>
      </c>
      <c r="G9828">
        <v>136.87390000000201</v>
      </c>
    </row>
    <row r="9829" spans="1:7" x14ac:dyDescent="0.25">
      <c r="A9829">
        <v>98.370000000002605</v>
      </c>
      <c r="B9829">
        <v>3.2602775096893302</v>
      </c>
      <c r="C9829">
        <v>12.769021987915</v>
      </c>
      <c r="D9829">
        <v>3.2602775096893302</v>
      </c>
      <c r="E9829">
        <v>32.282241016769397</v>
      </c>
      <c r="F9829">
        <v>245.57318242676899</v>
      </c>
      <c r="G9829">
        <v>136.88390000000399</v>
      </c>
    </row>
    <row r="9830" spans="1:7" x14ac:dyDescent="0.25">
      <c r="A9830">
        <v>98.380000000001004</v>
      </c>
      <c r="B9830">
        <v>3.2605619430541899</v>
      </c>
      <c r="C9830">
        <v>12.769772529601999</v>
      </c>
      <c r="D9830">
        <v>3.2605619430541899</v>
      </c>
      <c r="E9830">
        <v>32.282525450134202</v>
      </c>
      <c r="F9830">
        <v>245.573466860134</v>
      </c>
      <c r="G9830">
        <v>136.89390000000199</v>
      </c>
    </row>
    <row r="9831" spans="1:7" x14ac:dyDescent="0.25">
      <c r="A9831">
        <v>98.389999999999404</v>
      </c>
      <c r="B9831">
        <v>3.2609195709228498</v>
      </c>
      <c r="C9831">
        <v>12.770763397216699</v>
      </c>
      <c r="D9831">
        <v>3.2609195709228498</v>
      </c>
      <c r="E9831">
        <v>32.282883078002897</v>
      </c>
      <c r="F9831">
        <v>245.573824488002</v>
      </c>
      <c r="G9831">
        <v>136.90390000000099</v>
      </c>
    </row>
    <row r="9832" spans="1:7" x14ac:dyDescent="0.25">
      <c r="A9832">
        <v>98.400000000001398</v>
      </c>
      <c r="B9832">
        <v>3.2612626552581698</v>
      </c>
      <c r="C9832">
        <v>12.772508621215801</v>
      </c>
      <c r="D9832">
        <v>3.2612626552581698</v>
      </c>
      <c r="E9832">
        <v>32.283226162338202</v>
      </c>
      <c r="F9832">
        <v>245.57416757233801</v>
      </c>
      <c r="G9832">
        <v>136.913900000003</v>
      </c>
    </row>
    <row r="9833" spans="1:7" x14ac:dyDescent="0.25">
      <c r="A9833">
        <v>98.409999999999798</v>
      </c>
      <c r="B9833">
        <v>3.2615826129913299</v>
      </c>
      <c r="C9833">
        <v>12.772362709045399</v>
      </c>
      <c r="D9833">
        <v>3.2615826129913299</v>
      </c>
      <c r="E9833">
        <v>32.283546120071399</v>
      </c>
      <c r="F9833">
        <v>245.574487530071</v>
      </c>
      <c r="G9833">
        <v>136.923900000001</v>
      </c>
    </row>
    <row r="9834" spans="1:7" x14ac:dyDescent="0.25">
      <c r="A9834">
        <v>98.420000000001806</v>
      </c>
      <c r="B9834">
        <v>3.2618732452392498</v>
      </c>
      <c r="C9834">
        <v>12.771247863769499</v>
      </c>
      <c r="D9834">
        <v>3.2618732452392498</v>
      </c>
      <c r="E9834">
        <v>32.283836752319303</v>
      </c>
      <c r="F9834">
        <v>245.57477816231901</v>
      </c>
      <c r="G9834">
        <v>136.93390000000301</v>
      </c>
    </row>
    <row r="9835" spans="1:7" x14ac:dyDescent="0.25">
      <c r="A9835">
        <v>98.430000000000206</v>
      </c>
      <c r="B9835">
        <v>3.2621800899505602</v>
      </c>
      <c r="C9835">
        <v>12.7713050842285</v>
      </c>
      <c r="D9835">
        <v>3.2621800899505602</v>
      </c>
      <c r="E9835">
        <v>32.284143597030599</v>
      </c>
      <c r="F9835">
        <v>245.57508500703</v>
      </c>
      <c r="G9835">
        <v>136.943900000002</v>
      </c>
    </row>
    <row r="9836" spans="1:7" x14ac:dyDescent="0.25">
      <c r="A9836">
        <v>98.4400000000023</v>
      </c>
      <c r="B9836">
        <v>3.2625269889831499</v>
      </c>
      <c r="C9836">
        <v>12.7716007232666</v>
      </c>
      <c r="D9836">
        <v>3.2625269889831499</v>
      </c>
      <c r="E9836">
        <v>32.284490496063199</v>
      </c>
      <c r="F9836">
        <v>245.57543190606299</v>
      </c>
      <c r="G9836">
        <v>136.95390000000401</v>
      </c>
    </row>
    <row r="9837" spans="1:7" x14ac:dyDescent="0.25">
      <c r="A9837">
        <v>98.450000000000699</v>
      </c>
      <c r="B9837">
        <v>3.2628474235534601</v>
      </c>
      <c r="C9837">
        <v>12.7728767395019</v>
      </c>
      <c r="D9837">
        <v>3.2628474235534601</v>
      </c>
      <c r="E9837">
        <v>32.284810930633498</v>
      </c>
      <c r="F9837">
        <v>245.57575234063299</v>
      </c>
      <c r="G9837">
        <v>136.96390000000201</v>
      </c>
    </row>
    <row r="9838" spans="1:7" x14ac:dyDescent="0.25">
      <c r="A9838">
        <v>98.459999999999098</v>
      </c>
      <c r="B9838">
        <v>3.2631576061248699</v>
      </c>
      <c r="C9838">
        <v>12.772279739379799</v>
      </c>
      <c r="D9838">
        <v>3.2631576061248699</v>
      </c>
      <c r="E9838">
        <v>32.285121113204902</v>
      </c>
      <c r="F9838">
        <v>245.576062523204</v>
      </c>
      <c r="G9838">
        <v>136.97389999999999</v>
      </c>
    </row>
    <row r="9839" spans="1:7" x14ac:dyDescent="0.25">
      <c r="A9839">
        <v>98.470000000001093</v>
      </c>
      <c r="B9839">
        <v>3.2635207176208398</v>
      </c>
      <c r="C9839">
        <v>12.772762298583901</v>
      </c>
      <c r="D9839">
        <v>3.2635207176208398</v>
      </c>
      <c r="E9839">
        <v>32.285484224700902</v>
      </c>
      <c r="F9839">
        <v>245.5764256347</v>
      </c>
      <c r="G9839">
        <v>136.983900000002</v>
      </c>
    </row>
    <row r="9840" spans="1:7" x14ac:dyDescent="0.25">
      <c r="A9840">
        <v>98.479999999999507</v>
      </c>
      <c r="B9840">
        <v>3.2638700008392298</v>
      </c>
      <c r="C9840">
        <v>12.772439956665</v>
      </c>
      <c r="D9840">
        <v>3.2638700008392298</v>
      </c>
      <c r="E9840">
        <v>32.2858335079193</v>
      </c>
      <c r="F9840">
        <v>245.57677491791901</v>
      </c>
      <c r="G9840">
        <v>136.99390000000099</v>
      </c>
    </row>
    <row r="9841" spans="1:7" x14ac:dyDescent="0.25">
      <c r="A9841">
        <v>98.490000000001601</v>
      </c>
      <c r="B9841">
        <v>3.2642087936401301</v>
      </c>
      <c r="C9841">
        <v>12.7716722488403</v>
      </c>
      <c r="D9841">
        <v>3.2642087936401301</v>
      </c>
      <c r="E9841">
        <v>32.286172300720203</v>
      </c>
      <c r="F9841">
        <v>245.57711371072</v>
      </c>
      <c r="G9841">
        <v>137.003900000003</v>
      </c>
    </row>
    <row r="9842" spans="1:7" x14ac:dyDescent="0.25">
      <c r="A9842">
        <v>98.5</v>
      </c>
      <c r="B9842">
        <v>3.2645416259765598</v>
      </c>
      <c r="C9842">
        <v>12.772605895996</v>
      </c>
      <c r="D9842">
        <v>3.2645416259765598</v>
      </c>
      <c r="E9842">
        <v>32.2865051330566</v>
      </c>
      <c r="F9842">
        <v>245.577446543056</v>
      </c>
      <c r="G9842">
        <v>137.013900000001</v>
      </c>
    </row>
    <row r="9843" spans="1:7" x14ac:dyDescent="0.25">
      <c r="A9843">
        <v>98.510000000001995</v>
      </c>
      <c r="B9843">
        <v>3.2648439407348602</v>
      </c>
      <c r="C9843">
        <v>12.7730493545532</v>
      </c>
      <c r="D9843">
        <v>3.2648439407348602</v>
      </c>
      <c r="E9843">
        <v>32.286807447814901</v>
      </c>
      <c r="F9843">
        <v>245.57774885781399</v>
      </c>
      <c r="G9843">
        <v>137.02390000000301</v>
      </c>
    </row>
    <row r="9844" spans="1:7" x14ac:dyDescent="0.25">
      <c r="A9844">
        <v>98.520000000000394</v>
      </c>
      <c r="B9844">
        <v>3.2651705741882302</v>
      </c>
      <c r="C9844">
        <v>12.774411201476999</v>
      </c>
      <c r="D9844">
        <v>3.2651705741882302</v>
      </c>
      <c r="E9844">
        <v>32.287134081268299</v>
      </c>
      <c r="F9844">
        <v>245.57807549126801</v>
      </c>
      <c r="G9844">
        <v>137.03390000000201</v>
      </c>
    </row>
    <row r="9845" spans="1:7" x14ac:dyDescent="0.25">
      <c r="A9845">
        <v>98.530000000002403</v>
      </c>
      <c r="B9845">
        <v>3.2655119895935001</v>
      </c>
      <c r="C9845">
        <v>12.7742395401</v>
      </c>
      <c r="D9845">
        <v>3.2655119895935001</v>
      </c>
      <c r="E9845">
        <v>32.287475496673501</v>
      </c>
      <c r="F9845">
        <v>245.578416906673</v>
      </c>
      <c r="G9845">
        <v>137.04390000000399</v>
      </c>
    </row>
    <row r="9846" spans="1:7" x14ac:dyDescent="0.25">
      <c r="A9846">
        <v>98.540000000000802</v>
      </c>
      <c r="B9846">
        <v>3.2658474445343</v>
      </c>
      <c r="C9846">
        <v>12.7747802734375</v>
      </c>
      <c r="D9846">
        <v>3.2658474445343</v>
      </c>
      <c r="E9846">
        <v>32.287810951614297</v>
      </c>
      <c r="F9846">
        <v>245.57875236161399</v>
      </c>
      <c r="G9846">
        <v>137.05390000000199</v>
      </c>
    </row>
    <row r="9847" spans="1:7" x14ac:dyDescent="0.25">
      <c r="A9847">
        <v>98.549999999999201</v>
      </c>
      <c r="B9847">
        <v>3.2661545276641801</v>
      </c>
      <c r="C9847">
        <v>12.7755832672119</v>
      </c>
      <c r="D9847">
        <v>3.2661545276641801</v>
      </c>
      <c r="E9847">
        <v>32.288118034744201</v>
      </c>
      <c r="F9847">
        <v>245.57905944474399</v>
      </c>
      <c r="G9847">
        <v>137.06390000000101</v>
      </c>
    </row>
    <row r="9848" spans="1:7" x14ac:dyDescent="0.25">
      <c r="A9848">
        <v>98.560000000001295</v>
      </c>
      <c r="B9848">
        <v>3.2664616107940598</v>
      </c>
      <c r="C9848">
        <v>12.777889251708901</v>
      </c>
      <c r="D9848">
        <v>3.2664616107940598</v>
      </c>
      <c r="E9848">
        <v>32.288425117874098</v>
      </c>
      <c r="F9848">
        <v>245.57936652787399</v>
      </c>
      <c r="G9848">
        <v>137.07390000000299</v>
      </c>
    </row>
    <row r="9849" spans="1:7" x14ac:dyDescent="0.25">
      <c r="A9849">
        <v>98.569999999999695</v>
      </c>
      <c r="B9849">
        <v>3.2667930126190101</v>
      </c>
      <c r="C9849">
        <v>12.779157638549799</v>
      </c>
      <c r="D9849">
        <v>3.2667930126190101</v>
      </c>
      <c r="E9849">
        <v>32.288756519699</v>
      </c>
      <c r="F9849">
        <v>245.57969792969899</v>
      </c>
      <c r="G9849">
        <v>137.08390000000099</v>
      </c>
    </row>
    <row r="9850" spans="1:7" x14ac:dyDescent="0.25">
      <c r="A9850">
        <v>98.580000000001704</v>
      </c>
      <c r="B9850">
        <v>3.2671205997467001</v>
      </c>
      <c r="C9850">
        <v>12.7788553237915</v>
      </c>
      <c r="D9850">
        <v>3.2671205997467001</v>
      </c>
      <c r="E9850">
        <v>32.289084106826699</v>
      </c>
      <c r="F9850">
        <v>245.580025516826</v>
      </c>
      <c r="G9850">
        <v>137.093900000003</v>
      </c>
    </row>
    <row r="9851" spans="1:7" x14ac:dyDescent="0.25">
      <c r="A9851">
        <v>98.590000000000103</v>
      </c>
      <c r="B9851">
        <v>3.2674281597137398</v>
      </c>
      <c r="C9851">
        <v>12.7789506912231</v>
      </c>
      <c r="D9851">
        <v>3.2674281597137398</v>
      </c>
      <c r="E9851">
        <v>32.289391666793797</v>
      </c>
      <c r="F9851">
        <v>245.58033307679301</v>
      </c>
      <c r="G9851">
        <v>137.103900000001</v>
      </c>
    </row>
    <row r="9852" spans="1:7" x14ac:dyDescent="0.25">
      <c r="A9852">
        <v>98.600000000002098</v>
      </c>
      <c r="B9852">
        <v>3.26775670051574</v>
      </c>
      <c r="C9852">
        <v>12.7774286270141</v>
      </c>
      <c r="D9852">
        <v>3.26775670051574</v>
      </c>
      <c r="E9852">
        <v>32.289720207595799</v>
      </c>
      <c r="F9852">
        <v>245.58066161759501</v>
      </c>
      <c r="G9852">
        <v>137.11390000000301</v>
      </c>
    </row>
    <row r="9853" spans="1:7" x14ac:dyDescent="0.25">
      <c r="A9853">
        <v>98.610000000000497</v>
      </c>
      <c r="B9853">
        <v>3.2680883407592698</v>
      </c>
      <c r="C9853">
        <v>12.7772054672241</v>
      </c>
      <c r="D9853">
        <v>3.2680883407592698</v>
      </c>
      <c r="E9853">
        <v>32.290051847839301</v>
      </c>
      <c r="F9853">
        <v>245.580993257839</v>
      </c>
      <c r="G9853">
        <v>137.12390000000201</v>
      </c>
    </row>
    <row r="9854" spans="1:7" x14ac:dyDescent="0.25">
      <c r="A9854">
        <v>98.620000000002605</v>
      </c>
      <c r="B9854">
        <v>3.2683930397033598</v>
      </c>
      <c r="C9854">
        <v>12.777568817138601</v>
      </c>
      <c r="D9854">
        <v>3.2683930397033598</v>
      </c>
      <c r="E9854">
        <v>32.2903565467834</v>
      </c>
      <c r="F9854">
        <v>245.581297956783</v>
      </c>
      <c r="G9854">
        <v>137.13390000000399</v>
      </c>
    </row>
    <row r="9855" spans="1:7" x14ac:dyDescent="0.25">
      <c r="A9855">
        <v>98.630000000001004</v>
      </c>
      <c r="B9855">
        <v>3.26874780654907</v>
      </c>
      <c r="C9855">
        <v>12.777751922607401</v>
      </c>
      <c r="D9855">
        <v>3.26874780654907</v>
      </c>
      <c r="E9855">
        <v>32.290711313629103</v>
      </c>
      <c r="F9855">
        <v>245.58165272362899</v>
      </c>
      <c r="G9855">
        <v>137.14390000000199</v>
      </c>
    </row>
    <row r="9856" spans="1:7" x14ac:dyDescent="0.25">
      <c r="A9856">
        <v>98.639999999999404</v>
      </c>
      <c r="B9856">
        <v>3.2691068649291899</v>
      </c>
      <c r="C9856">
        <v>12.7782440185546</v>
      </c>
      <c r="D9856">
        <v>3.2691068649291899</v>
      </c>
      <c r="E9856">
        <v>32.291070372009202</v>
      </c>
      <c r="F9856">
        <v>245.582011782009</v>
      </c>
      <c r="G9856">
        <v>137.15390000000099</v>
      </c>
    </row>
    <row r="9857" spans="1:7" x14ac:dyDescent="0.25">
      <c r="A9857">
        <v>98.650000000001398</v>
      </c>
      <c r="B9857">
        <v>3.2694563865661599</v>
      </c>
      <c r="C9857">
        <v>12.7780332565307</v>
      </c>
      <c r="D9857">
        <v>3.2694563865661599</v>
      </c>
      <c r="E9857">
        <v>32.2914198936462</v>
      </c>
      <c r="F9857">
        <v>245.582361303646</v>
      </c>
      <c r="G9857">
        <v>137.163900000003</v>
      </c>
    </row>
    <row r="9858" spans="1:7" x14ac:dyDescent="0.25">
      <c r="A9858">
        <v>98.659999999999798</v>
      </c>
      <c r="B9858">
        <v>3.2697727680206201</v>
      </c>
      <c r="C9858">
        <v>12.7773885726928</v>
      </c>
      <c r="D9858">
        <v>3.2697727680206201</v>
      </c>
      <c r="E9858">
        <v>32.291736275100703</v>
      </c>
      <c r="F9858">
        <v>245.58267768510001</v>
      </c>
      <c r="G9858">
        <v>137.173900000001</v>
      </c>
    </row>
    <row r="9859" spans="1:7" x14ac:dyDescent="0.25">
      <c r="A9859">
        <v>98.670000000001806</v>
      </c>
      <c r="B9859">
        <v>3.2701036930084202</v>
      </c>
      <c r="C9859">
        <v>12.776237487792899</v>
      </c>
      <c r="D9859">
        <v>3.2701036930084202</v>
      </c>
      <c r="E9859">
        <v>32.292067200088397</v>
      </c>
      <c r="F9859">
        <v>245.583008610088</v>
      </c>
      <c r="G9859">
        <v>137.18390000000301</v>
      </c>
    </row>
    <row r="9860" spans="1:7" x14ac:dyDescent="0.25">
      <c r="A9860">
        <v>98.680000000000206</v>
      </c>
      <c r="B9860">
        <v>3.2704682350158598</v>
      </c>
      <c r="C9860">
        <v>12.776757240295399</v>
      </c>
      <c r="D9860">
        <v>3.2704682350158598</v>
      </c>
      <c r="E9860">
        <v>32.2924317420959</v>
      </c>
      <c r="F9860">
        <v>245.58337315209499</v>
      </c>
      <c r="G9860">
        <v>137.193900000002</v>
      </c>
    </row>
    <row r="9861" spans="1:7" x14ac:dyDescent="0.25">
      <c r="A9861">
        <v>98.6900000000023</v>
      </c>
      <c r="B9861">
        <v>3.2708315849304102</v>
      </c>
      <c r="C9861">
        <v>12.778330802917401</v>
      </c>
      <c r="D9861">
        <v>3.2708315849304102</v>
      </c>
      <c r="E9861">
        <v>32.292795092010401</v>
      </c>
      <c r="F9861">
        <v>245.58373650201</v>
      </c>
      <c r="G9861">
        <v>137.20390000000401</v>
      </c>
    </row>
    <row r="9862" spans="1:7" x14ac:dyDescent="0.25">
      <c r="A9862">
        <v>98.700000000000699</v>
      </c>
      <c r="B9862">
        <v>3.2711701393127401</v>
      </c>
      <c r="C9862">
        <v>12.7793273925781</v>
      </c>
      <c r="D9862">
        <v>3.2711701393127401</v>
      </c>
      <c r="E9862">
        <v>32.293133646392803</v>
      </c>
      <c r="F9862">
        <v>245.58407505639201</v>
      </c>
      <c r="G9862">
        <v>137.21390000000201</v>
      </c>
    </row>
    <row r="9863" spans="1:7" x14ac:dyDescent="0.25">
      <c r="A9863">
        <v>98.709999999999098</v>
      </c>
      <c r="B9863">
        <v>3.2714893817901598</v>
      </c>
      <c r="C9863">
        <v>12.7810859680175</v>
      </c>
      <c r="D9863">
        <v>3.2714893817901598</v>
      </c>
      <c r="E9863">
        <v>32.293452888870199</v>
      </c>
      <c r="F9863">
        <v>245.58439429887</v>
      </c>
      <c r="G9863">
        <v>137.22389999999999</v>
      </c>
    </row>
    <row r="9864" spans="1:7" x14ac:dyDescent="0.25">
      <c r="A9864">
        <v>98.720000000001093</v>
      </c>
      <c r="B9864">
        <v>3.2718052864074698</v>
      </c>
      <c r="C9864">
        <v>12.7817668914794</v>
      </c>
      <c r="D9864">
        <v>3.2718052864074698</v>
      </c>
      <c r="E9864">
        <v>32.293768793487502</v>
      </c>
      <c r="F9864">
        <v>245.58471020348699</v>
      </c>
      <c r="G9864">
        <v>137.233900000002</v>
      </c>
    </row>
    <row r="9865" spans="1:7" x14ac:dyDescent="0.25">
      <c r="A9865">
        <v>98.729999999999507</v>
      </c>
      <c r="B9865">
        <v>3.2721693515777499</v>
      </c>
      <c r="C9865">
        <v>12.7831983566284</v>
      </c>
      <c r="D9865">
        <v>3.2721693515777499</v>
      </c>
      <c r="E9865">
        <v>32.294132858657797</v>
      </c>
      <c r="F9865">
        <v>245.585074268657</v>
      </c>
      <c r="G9865">
        <v>137.24390000000099</v>
      </c>
    </row>
    <row r="9866" spans="1:7" x14ac:dyDescent="0.25">
      <c r="A9866">
        <v>98.740000000001601</v>
      </c>
      <c r="B9866">
        <v>3.27253985404968</v>
      </c>
      <c r="C9866">
        <v>12.7843809127807</v>
      </c>
      <c r="D9866">
        <v>3.27253985404968</v>
      </c>
      <c r="E9866">
        <v>32.294503361129699</v>
      </c>
      <c r="F9866">
        <v>245.585444771129</v>
      </c>
      <c r="G9866">
        <v>137.253900000003</v>
      </c>
    </row>
    <row r="9867" spans="1:7" x14ac:dyDescent="0.25">
      <c r="A9867">
        <v>98.75</v>
      </c>
      <c r="B9867">
        <v>3.2728989124297998</v>
      </c>
      <c r="C9867">
        <v>12.7853555679321</v>
      </c>
      <c r="D9867">
        <v>3.2728989124297998</v>
      </c>
      <c r="E9867">
        <v>32.294862419509798</v>
      </c>
      <c r="F9867">
        <v>245.58580382950899</v>
      </c>
      <c r="G9867">
        <v>137.263900000001</v>
      </c>
    </row>
    <row r="9868" spans="1:7" x14ac:dyDescent="0.25">
      <c r="A9868">
        <v>98.760000000001995</v>
      </c>
      <c r="B9868">
        <v>3.2732732295989901</v>
      </c>
      <c r="C9868">
        <v>12.7864627838134</v>
      </c>
      <c r="D9868">
        <v>3.2732732295989901</v>
      </c>
      <c r="E9868">
        <v>32.295236736679001</v>
      </c>
      <c r="F9868">
        <v>245.586178146679</v>
      </c>
      <c r="G9868">
        <v>137.27390000000301</v>
      </c>
    </row>
    <row r="9869" spans="1:7" x14ac:dyDescent="0.25">
      <c r="A9869">
        <v>98.770000000000394</v>
      </c>
      <c r="B9869">
        <v>3.2736556529998699</v>
      </c>
      <c r="C9869">
        <v>12.7871694564819</v>
      </c>
      <c r="D9869">
        <v>3.2736556529998699</v>
      </c>
      <c r="E9869">
        <v>32.295619160079902</v>
      </c>
      <c r="F9869">
        <v>245.586560570079</v>
      </c>
      <c r="G9869">
        <v>137.28390000000201</v>
      </c>
    </row>
    <row r="9870" spans="1:7" x14ac:dyDescent="0.25">
      <c r="A9870">
        <v>98.780000000002403</v>
      </c>
      <c r="B9870">
        <v>3.27402472496032</v>
      </c>
      <c r="C9870">
        <v>12.7885971069335</v>
      </c>
      <c r="D9870">
        <v>3.27402472496032</v>
      </c>
      <c r="E9870">
        <v>32.295988232040401</v>
      </c>
      <c r="F9870">
        <v>245.58692964203999</v>
      </c>
      <c r="G9870">
        <v>137.29390000000399</v>
      </c>
    </row>
    <row r="9871" spans="1:7" x14ac:dyDescent="0.25">
      <c r="A9871">
        <v>98.790000000000802</v>
      </c>
      <c r="B9871">
        <v>3.2743563652038499</v>
      </c>
      <c r="C9871">
        <v>12.788991928100501</v>
      </c>
      <c r="D9871">
        <v>3.2743563652038499</v>
      </c>
      <c r="E9871">
        <v>32.296319872283902</v>
      </c>
      <c r="F9871">
        <v>245.58726128228301</v>
      </c>
      <c r="G9871">
        <v>137.30390000000199</v>
      </c>
    </row>
    <row r="9872" spans="1:7" x14ac:dyDescent="0.25">
      <c r="A9872">
        <v>98.799999999999201</v>
      </c>
      <c r="B9872">
        <v>3.2747178077697701</v>
      </c>
      <c r="C9872">
        <v>12.7905311584472</v>
      </c>
      <c r="D9872">
        <v>3.2747178077697701</v>
      </c>
      <c r="E9872">
        <v>32.296681314849799</v>
      </c>
      <c r="F9872">
        <v>245.58762272484901</v>
      </c>
      <c r="G9872">
        <v>137.31390000000101</v>
      </c>
    </row>
    <row r="9873" spans="1:7" x14ac:dyDescent="0.25">
      <c r="A9873">
        <v>98.810000000001295</v>
      </c>
      <c r="B9873">
        <v>3.2750906944274898</v>
      </c>
      <c r="C9873">
        <v>12.7928552627563</v>
      </c>
      <c r="D9873">
        <v>3.2750906944274898</v>
      </c>
      <c r="E9873">
        <v>32.2970542015075</v>
      </c>
      <c r="F9873">
        <v>245.58799561150701</v>
      </c>
      <c r="G9873">
        <v>137.32390000000299</v>
      </c>
    </row>
    <row r="9874" spans="1:7" x14ac:dyDescent="0.25">
      <c r="A9874">
        <v>98.819999999999695</v>
      </c>
      <c r="B9874">
        <v>3.27548956871032</v>
      </c>
      <c r="C9874">
        <v>12.795372009277299</v>
      </c>
      <c r="D9874">
        <v>3.27548956871032</v>
      </c>
      <c r="E9874">
        <v>32.297453075790401</v>
      </c>
      <c r="F9874">
        <v>245.58839448578999</v>
      </c>
      <c r="G9874">
        <v>137.33390000000099</v>
      </c>
    </row>
    <row r="9875" spans="1:7" x14ac:dyDescent="0.25">
      <c r="A9875">
        <v>98.830000000001704</v>
      </c>
      <c r="B9875">
        <v>3.2759003639221098</v>
      </c>
      <c r="C9875">
        <v>12.7961626052856</v>
      </c>
      <c r="D9875">
        <v>3.2759003639221098</v>
      </c>
      <c r="E9875">
        <v>32.2978638710021</v>
      </c>
      <c r="F9875">
        <v>245.58880528100201</v>
      </c>
      <c r="G9875">
        <v>137.343900000003</v>
      </c>
    </row>
    <row r="9876" spans="1:7" x14ac:dyDescent="0.25">
      <c r="A9876">
        <v>98.840000000000103</v>
      </c>
      <c r="B9876">
        <v>3.2762856483459402</v>
      </c>
      <c r="C9876">
        <v>12.7972154617309</v>
      </c>
      <c r="D9876">
        <v>3.2762856483459402</v>
      </c>
      <c r="E9876">
        <v>32.298249155425999</v>
      </c>
      <c r="F9876">
        <v>245.58919056542601</v>
      </c>
      <c r="G9876">
        <v>137.353900000001</v>
      </c>
    </row>
    <row r="9877" spans="1:7" x14ac:dyDescent="0.25">
      <c r="A9877">
        <v>98.850000000002098</v>
      </c>
      <c r="B9877">
        <v>3.2766766548156698</v>
      </c>
      <c r="C9877">
        <v>12.799365043640099</v>
      </c>
      <c r="D9877">
        <v>3.2766766548156698</v>
      </c>
      <c r="E9877">
        <v>32.298640161895698</v>
      </c>
      <c r="F9877">
        <v>245.589581571895</v>
      </c>
      <c r="G9877">
        <v>137.36390000000301</v>
      </c>
    </row>
    <row r="9878" spans="1:7" x14ac:dyDescent="0.25">
      <c r="A9878">
        <v>98.860000000000497</v>
      </c>
      <c r="B9878">
        <v>3.27704429626464</v>
      </c>
      <c r="C9878">
        <v>12.800721168518001</v>
      </c>
      <c r="D9878">
        <v>3.27704429626464</v>
      </c>
      <c r="E9878">
        <v>32.299007803344701</v>
      </c>
      <c r="F9878">
        <v>245.589949213344</v>
      </c>
      <c r="G9878">
        <v>137.37390000000201</v>
      </c>
    </row>
    <row r="9879" spans="1:7" x14ac:dyDescent="0.25">
      <c r="A9879">
        <v>98.870000000002605</v>
      </c>
      <c r="B9879">
        <v>3.2774021625518701</v>
      </c>
      <c r="C9879">
        <v>12.803148269653301</v>
      </c>
      <c r="D9879">
        <v>3.2774021625518701</v>
      </c>
      <c r="E9879">
        <v>32.299365669631896</v>
      </c>
      <c r="F9879">
        <v>245.590307079631</v>
      </c>
      <c r="G9879">
        <v>137.38390000000399</v>
      </c>
    </row>
    <row r="9880" spans="1:7" x14ac:dyDescent="0.25">
      <c r="A9880">
        <v>98.880000000001004</v>
      </c>
      <c r="B9880">
        <v>3.2777857780456499</v>
      </c>
      <c r="C9880">
        <v>12.806040763854901</v>
      </c>
      <c r="D9880">
        <v>3.2777857780456499</v>
      </c>
      <c r="E9880">
        <v>32.299749285125699</v>
      </c>
      <c r="F9880">
        <v>245.59069069512501</v>
      </c>
      <c r="G9880">
        <v>137.39390000000199</v>
      </c>
    </row>
    <row r="9881" spans="1:7" x14ac:dyDescent="0.25">
      <c r="A9881">
        <v>98.889999999999404</v>
      </c>
      <c r="B9881">
        <v>3.2781479358672998</v>
      </c>
      <c r="C9881">
        <v>12.8070611953735</v>
      </c>
      <c r="D9881">
        <v>3.2781479358672998</v>
      </c>
      <c r="E9881">
        <v>32.300111442947298</v>
      </c>
      <c r="F9881">
        <v>245.591052852947</v>
      </c>
      <c r="G9881">
        <v>137.40390000000099</v>
      </c>
    </row>
    <row r="9882" spans="1:7" x14ac:dyDescent="0.25">
      <c r="A9882">
        <v>98.900000000001398</v>
      </c>
      <c r="B9882">
        <v>3.2785263061523402</v>
      </c>
      <c r="C9882">
        <v>12.8073320388793</v>
      </c>
      <c r="D9882">
        <v>3.2785263061523402</v>
      </c>
      <c r="E9882">
        <v>32.300489813232403</v>
      </c>
      <c r="F9882">
        <v>245.59143122323201</v>
      </c>
      <c r="G9882">
        <v>137.413900000003</v>
      </c>
    </row>
    <row r="9883" spans="1:7" x14ac:dyDescent="0.25">
      <c r="A9883">
        <v>98.909999999999798</v>
      </c>
      <c r="B9883">
        <v>3.2788846492767298</v>
      </c>
      <c r="C9883">
        <v>12.805346488952599</v>
      </c>
      <c r="D9883">
        <v>3.2788846492767298</v>
      </c>
      <c r="E9883">
        <v>32.3008481563568</v>
      </c>
      <c r="F9883">
        <v>245.591789566356</v>
      </c>
      <c r="G9883">
        <v>137.423900000001</v>
      </c>
    </row>
    <row r="9884" spans="1:7" x14ac:dyDescent="0.25">
      <c r="A9884">
        <v>98.920000000001806</v>
      </c>
      <c r="B9884">
        <v>3.2792594432830802</v>
      </c>
      <c r="C9884">
        <v>12.8043155670166</v>
      </c>
      <c r="D9884">
        <v>3.2792594432830802</v>
      </c>
      <c r="E9884">
        <v>32.301222950363098</v>
      </c>
      <c r="F9884">
        <v>245.592164360363</v>
      </c>
      <c r="G9884">
        <v>137.43390000000301</v>
      </c>
    </row>
    <row r="9885" spans="1:7" x14ac:dyDescent="0.25">
      <c r="A9885">
        <v>98.930000000000206</v>
      </c>
      <c r="B9885">
        <v>3.2796277999877899</v>
      </c>
      <c r="C9885">
        <v>12.8056592941284</v>
      </c>
      <c r="D9885">
        <v>3.2796277999877899</v>
      </c>
      <c r="E9885">
        <v>32.301591307067802</v>
      </c>
      <c r="F9885">
        <v>245.592532717067</v>
      </c>
      <c r="G9885">
        <v>137.443900000002</v>
      </c>
    </row>
    <row r="9886" spans="1:7" x14ac:dyDescent="0.25">
      <c r="A9886">
        <v>98.9400000000023</v>
      </c>
      <c r="B9886">
        <v>3.27996325492858</v>
      </c>
      <c r="C9886">
        <v>12.806183815002401</v>
      </c>
      <c r="D9886">
        <v>3.27996325492858</v>
      </c>
      <c r="E9886">
        <v>32.301926762008598</v>
      </c>
      <c r="F9886">
        <v>245.592868172008</v>
      </c>
      <c r="G9886">
        <v>137.45390000000401</v>
      </c>
    </row>
    <row r="9887" spans="1:7" x14ac:dyDescent="0.25">
      <c r="A9887">
        <v>98.950000000000699</v>
      </c>
      <c r="B9887">
        <v>3.2803137302398602</v>
      </c>
      <c r="C9887">
        <v>12.8066205978393</v>
      </c>
      <c r="D9887">
        <v>3.2803137302398602</v>
      </c>
      <c r="E9887">
        <v>32.302277237319899</v>
      </c>
      <c r="F9887">
        <v>245.59321864731899</v>
      </c>
      <c r="G9887">
        <v>137.46390000000201</v>
      </c>
    </row>
    <row r="9888" spans="1:7" x14ac:dyDescent="0.25">
      <c r="A9888">
        <v>98.959999999999098</v>
      </c>
      <c r="B9888">
        <v>3.2806415557861301</v>
      </c>
      <c r="C9888">
        <v>12.807212829589799</v>
      </c>
      <c r="D9888">
        <v>3.2806415557861301</v>
      </c>
      <c r="E9888">
        <v>32.302605062866199</v>
      </c>
      <c r="F9888">
        <v>245.593546472866</v>
      </c>
      <c r="G9888">
        <v>137.47389999999999</v>
      </c>
    </row>
    <row r="9889" spans="1:7" x14ac:dyDescent="0.25">
      <c r="A9889">
        <v>98.970000000001093</v>
      </c>
      <c r="B9889">
        <v>3.2809848785400302</v>
      </c>
      <c r="C9889">
        <v>12.808213233947701</v>
      </c>
      <c r="D9889">
        <v>3.2809848785400302</v>
      </c>
      <c r="E9889">
        <v>32.302948385620098</v>
      </c>
      <c r="F9889">
        <v>245.59388979561999</v>
      </c>
      <c r="G9889">
        <v>137.483900000002</v>
      </c>
    </row>
    <row r="9890" spans="1:7" x14ac:dyDescent="0.25">
      <c r="A9890">
        <v>98.979999999999507</v>
      </c>
      <c r="B9890">
        <v>3.2813358306884699</v>
      </c>
      <c r="C9890">
        <v>12.8074579238891</v>
      </c>
      <c r="D9890">
        <v>3.2813358306884699</v>
      </c>
      <c r="E9890">
        <v>32.3032993377685</v>
      </c>
      <c r="F9890">
        <v>245.594240747768</v>
      </c>
      <c r="G9890">
        <v>137.49390000000099</v>
      </c>
    </row>
    <row r="9891" spans="1:7" x14ac:dyDescent="0.25">
      <c r="A9891">
        <v>98.990000000001601</v>
      </c>
      <c r="B9891">
        <v>3.2816739082336399</v>
      </c>
      <c r="C9891">
        <v>12.8089380264282</v>
      </c>
      <c r="D9891">
        <v>3.2816739082336399</v>
      </c>
      <c r="E9891">
        <v>32.303637415313702</v>
      </c>
      <c r="F9891">
        <v>245.59457882531299</v>
      </c>
      <c r="G9891">
        <v>137.503900000003</v>
      </c>
    </row>
    <row r="9892" spans="1:7" x14ac:dyDescent="0.25">
      <c r="A9892">
        <v>99</v>
      </c>
      <c r="B9892">
        <v>3.2820141315460201</v>
      </c>
      <c r="C9892">
        <v>12.809988975524901</v>
      </c>
      <c r="D9892">
        <v>3.2820141315460201</v>
      </c>
      <c r="E9892">
        <v>32.303977638626002</v>
      </c>
      <c r="F9892">
        <v>245.594919048626</v>
      </c>
      <c r="G9892">
        <v>137.513900000001</v>
      </c>
    </row>
    <row r="9893" spans="1:7" x14ac:dyDescent="0.25">
      <c r="A9893">
        <v>99.010000000001995</v>
      </c>
      <c r="B9893">
        <v>3.2823233604431099</v>
      </c>
      <c r="C9893">
        <v>12.810238838195801</v>
      </c>
      <c r="D9893">
        <v>3.2823233604431099</v>
      </c>
      <c r="E9893">
        <v>32.304286867523103</v>
      </c>
      <c r="F9893">
        <v>245.59522827752301</v>
      </c>
      <c r="G9893">
        <v>137.52390000000301</v>
      </c>
    </row>
    <row r="9894" spans="1:7" x14ac:dyDescent="0.25">
      <c r="A9894">
        <v>99.020000000000394</v>
      </c>
      <c r="B9894">
        <v>3.2826554775238002</v>
      </c>
      <c r="C9894">
        <v>12.810361862182599</v>
      </c>
      <c r="D9894">
        <v>3.2826554775238002</v>
      </c>
      <c r="E9894">
        <v>32.304618984603799</v>
      </c>
      <c r="F9894">
        <v>245.59556039460301</v>
      </c>
      <c r="G9894">
        <v>137.53390000000201</v>
      </c>
    </row>
    <row r="9895" spans="1:7" x14ac:dyDescent="0.25">
      <c r="A9895">
        <v>99.030000000002403</v>
      </c>
      <c r="B9895">
        <v>3.2830131053924498</v>
      </c>
      <c r="C9895">
        <v>12.8105106353759</v>
      </c>
      <c r="D9895">
        <v>3.2830131053924498</v>
      </c>
      <c r="E9895">
        <v>32.304976612472501</v>
      </c>
      <c r="F9895">
        <v>245.59591802247201</v>
      </c>
      <c r="G9895">
        <v>137.54390000000399</v>
      </c>
    </row>
    <row r="9896" spans="1:7" x14ac:dyDescent="0.25">
      <c r="A9896">
        <v>99.040000000000802</v>
      </c>
      <c r="B9896">
        <v>3.2833271026611301</v>
      </c>
      <c r="C9896">
        <v>12.809230804443301</v>
      </c>
      <c r="D9896">
        <v>3.2833271026611301</v>
      </c>
      <c r="E9896">
        <v>32.305290609741199</v>
      </c>
      <c r="F9896">
        <v>245.596232019741</v>
      </c>
      <c r="G9896">
        <v>137.55390000000199</v>
      </c>
    </row>
    <row r="9897" spans="1:7" x14ac:dyDescent="0.25">
      <c r="A9897">
        <v>99.049999999999201</v>
      </c>
      <c r="B9897">
        <v>3.28363633155822</v>
      </c>
      <c r="C9897">
        <v>12.806623458862299</v>
      </c>
      <c r="D9897">
        <v>3.28363633155822</v>
      </c>
      <c r="E9897">
        <v>32.305599838638301</v>
      </c>
      <c r="F9897">
        <v>245.596541248638</v>
      </c>
      <c r="G9897">
        <v>137.56390000000101</v>
      </c>
    </row>
    <row r="9898" spans="1:7" x14ac:dyDescent="0.25">
      <c r="A9898">
        <v>99.060000000001295</v>
      </c>
      <c r="B9898">
        <v>3.2839796543121298</v>
      </c>
      <c r="C9898">
        <v>12.806702613830501</v>
      </c>
      <c r="D9898">
        <v>3.2839796543121298</v>
      </c>
      <c r="E9898">
        <v>32.3059431613922</v>
      </c>
      <c r="F9898">
        <v>245.596884571392</v>
      </c>
      <c r="G9898">
        <v>137.57390000000299</v>
      </c>
    </row>
    <row r="9899" spans="1:7" x14ac:dyDescent="0.25">
      <c r="A9899">
        <v>99.069999999999695</v>
      </c>
      <c r="B9899">
        <v>3.2842936515808101</v>
      </c>
      <c r="C9899">
        <v>12.8069944381713</v>
      </c>
      <c r="D9899">
        <v>3.2842936515808101</v>
      </c>
      <c r="E9899">
        <v>32.306257158660799</v>
      </c>
      <c r="F9899">
        <v>245.59719856865999</v>
      </c>
      <c r="G9899">
        <v>137.58390000000099</v>
      </c>
    </row>
    <row r="9900" spans="1:7" x14ac:dyDescent="0.25">
      <c r="A9900">
        <v>99.080000000001704</v>
      </c>
      <c r="B9900">
        <v>3.28458452224731</v>
      </c>
      <c r="C9900">
        <v>12.808112144470201</v>
      </c>
      <c r="D9900">
        <v>3.28458452224731</v>
      </c>
      <c r="E9900">
        <v>32.306548029327303</v>
      </c>
      <c r="F9900">
        <v>245.59748943932701</v>
      </c>
      <c r="G9900">
        <v>137.593900000003</v>
      </c>
    </row>
    <row r="9901" spans="1:7" x14ac:dyDescent="0.25">
      <c r="A9901">
        <v>99.090000000000103</v>
      </c>
      <c r="B9901">
        <v>3.2848989963531401</v>
      </c>
      <c r="C9901">
        <v>12.807074546813899</v>
      </c>
      <c r="D9901">
        <v>3.2848989963531401</v>
      </c>
      <c r="E9901">
        <v>32.306862503433202</v>
      </c>
      <c r="F9901">
        <v>245.59780391343301</v>
      </c>
      <c r="G9901">
        <v>137.603900000001</v>
      </c>
    </row>
    <row r="9902" spans="1:7" x14ac:dyDescent="0.25">
      <c r="A9902">
        <v>99.100000000002098</v>
      </c>
      <c r="B9902">
        <v>3.28523325920104</v>
      </c>
      <c r="C9902">
        <v>12.8069353103637</v>
      </c>
      <c r="D9902">
        <v>3.28523325920104</v>
      </c>
      <c r="E9902">
        <v>32.307196766281102</v>
      </c>
      <c r="F9902">
        <v>245.598138176281</v>
      </c>
      <c r="G9902">
        <v>137.61390000000301</v>
      </c>
    </row>
    <row r="9903" spans="1:7" x14ac:dyDescent="0.25">
      <c r="A9903">
        <v>99.110000000000497</v>
      </c>
      <c r="B9903">
        <v>3.2855730056762602</v>
      </c>
      <c r="C9903">
        <v>12.806550025939901</v>
      </c>
      <c r="D9903">
        <v>3.2855730056762602</v>
      </c>
      <c r="E9903">
        <v>32.3075365127563</v>
      </c>
      <c r="F9903">
        <v>245.59847792275599</v>
      </c>
      <c r="G9903">
        <v>137.62390000000201</v>
      </c>
    </row>
    <row r="9904" spans="1:7" x14ac:dyDescent="0.25">
      <c r="A9904">
        <v>99.120000000002605</v>
      </c>
      <c r="B9904">
        <v>3.28586602210998</v>
      </c>
      <c r="C9904">
        <v>12.805524826049799</v>
      </c>
      <c r="D9904">
        <v>3.28586602210998</v>
      </c>
      <c r="E9904">
        <v>32.307829529190002</v>
      </c>
      <c r="F9904">
        <v>245.59877093918999</v>
      </c>
      <c r="G9904">
        <v>137.63390000000399</v>
      </c>
    </row>
    <row r="9905" spans="1:7" x14ac:dyDescent="0.25">
      <c r="A9905">
        <v>99.130000000001004</v>
      </c>
      <c r="B9905">
        <v>3.2861473560333199</v>
      </c>
      <c r="C9905">
        <v>12.8046722412109</v>
      </c>
      <c r="D9905">
        <v>3.2861473560333199</v>
      </c>
      <c r="E9905">
        <v>32.308110863113299</v>
      </c>
      <c r="F9905">
        <v>245.59905227311299</v>
      </c>
      <c r="G9905">
        <v>137.64390000000199</v>
      </c>
    </row>
    <row r="9906" spans="1:7" x14ac:dyDescent="0.25">
      <c r="A9906">
        <v>99.139999999999404</v>
      </c>
      <c r="B9906">
        <v>3.28644394874572</v>
      </c>
      <c r="C9906">
        <v>12.8059120178222</v>
      </c>
      <c r="D9906">
        <v>3.28644394874572</v>
      </c>
      <c r="E9906">
        <v>32.308407455825801</v>
      </c>
      <c r="F9906">
        <v>245.59934886582499</v>
      </c>
      <c r="G9906">
        <v>137.65390000000099</v>
      </c>
    </row>
    <row r="9907" spans="1:7" x14ac:dyDescent="0.25">
      <c r="A9907">
        <v>99.150000000001398</v>
      </c>
      <c r="B9907">
        <v>3.2867407798767001</v>
      </c>
      <c r="C9907">
        <v>12.806583404541</v>
      </c>
      <c r="D9907">
        <v>3.2867407798767001</v>
      </c>
      <c r="E9907">
        <v>32.308704286956697</v>
      </c>
      <c r="F9907">
        <v>245.599645696956</v>
      </c>
      <c r="G9907">
        <v>137.663900000003</v>
      </c>
    </row>
    <row r="9908" spans="1:7" x14ac:dyDescent="0.25">
      <c r="A9908">
        <v>99.159999999999798</v>
      </c>
      <c r="B9908">
        <v>3.28704404830932</v>
      </c>
      <c r="C9908">
        <v>12.8041973114013</v>
      </c>
      <c r="D9908">
        <v>3.28704404830932</v>
      </c>
      <c r="E9908">
        <v>32.3090075553893</v>
      </c>
      <c r="F9908">
        <v>245.59994896538899</v>
      </c>
      <c r="G9908">
        <v>137.673900000001</v>
      </c>
    </row>
    <row r="9909" spans="1:7" x14ac:dyDescent="0.25">
      <c r="A9909">
        <v>99.170000000001806</v>
      </c>
      <c r="B9909">
        <v>3.2873494625091499</v>
      </c>
      <c r="C9909">
        <v>12.8025350570678</v>
      </c>
      <c r="D9909">
        <v>3.2873494625091499</v>
      </c>
      <c r="E9909">
        <v>32.3093129695892</v>
      </c>
      <c r="F9909">
        <v>245.60025437958899</v>
      </c>
      <c r="G9909">
        <v>137.68390000000301</v>
      </c>
    </row>
    <row r="9910" spans="1:7" x14ac:dyDescent="0.25">
      <c r="A9910">
        <v>99.180000000000206</v>
      </c>
      <c r="B9910">
        <v>3.2876675128936701</v>
      </c>
      <c r="C9910">
        <v>12.800474166870099</v>
      </c>
      <c r="D9910">
        <v>3.2876675128936701</v>
      </c>
      <c r="E9910">
        <v>32.3096310199737</v>
      </c>
      <c r="F9910">
        <v>245.600572429973</v>
      </c>
      <c r="G9910">
        <v>137.693900000002</v>
      </c>
    </row>
    <row r="9911" spans="1:7" x14ac:dyDescent="0.25">
      <c r="A9911">
        <v>99.1900000000023</v>
      </c>
      <c r="B9911">
        <v>3.2879884243011399</v>
      </c>
      <c r="C9911">
        <v>12.799907684326101</v>
      </c>
      <c r="D9911">
        <v>3.2879884243011399</v>
      </c>
      <c r="E9911">
        <v>32.3099519313812</v>
      </c>
      <c r="F9911">
        <v>245.60089334138101</v>
      </c>
      <c r="G9911">
        <v>137.70390000000401</v>
      </c>
    </row>
    <row r="9912" spans="1:7" x14ac:dyDescent="0.25">
      <c r="A9912">
        <v>99.200000000000699</v>
      </c>
      <c r="B9912">
        <v>3.2882728576660099</v>
      </c>
      <c r="C9912">
        <v>12.7990655899047</v>
      </c>
      <c r="D9912">
        <v>3.2882728576660099</v>
      </c>
      <c r="E9912">
        <v>32.310236364745997</v>
      </c>
      <c r="F9912">
        <v>245.60117777474599</v>
      </c>
      <c r="G9912">
        <v>137.71390000000201</v>
      </c>
    </row>
    <row r="9913" spans="1:7" x14ac:dyDescent="0.25">
      <c r="A9913">
        <v>99.209999999999098</v>
      </c>
      <c r="B9913">
        <v>3.2886173725128098</v>
      </c>
      <c r="C9913">
        <v>12.801465034484799</v>
      </c>
      <c r="D9913">
        <v>3.2886173725128098</v>
      </c>
      <c r="E9913">
        <v>32.310580879592798</v>
      </c>
      <c r="F9913">
        <v>245.601522289592</v>
      </c>
      <c r="G9913">
        <v>137.72389999999999</v>
      </c>
    </row>
    <row r="9914" spans="1:7" x14ac:dyDescent="0.25">
      <c r="A9914">
        <v>99.220000000001093</v>
      </c>
      <c r="B9914">
        <v>3.28890800476074</v>
      </c>
      <c r="C9914">
        <v>12.8017864227294</v>
      </c>
      <c r="D9914">
        <v>3.28890800476074</v>
      </c>
      <c r="E9914">
        <v>32.310871511840801</v>
      </c>
      <c r="F9914">
        <v>245.60181292184001</v>
      </c>
      <c r="G9914">
        <v>137.733900000002</v>
      </c>
    </row>
    <row r="9915" spans="1:7" x14ac:dyDescent="0.25">
      <c r="A9915">
        <v>99.229999999999507</v>
      </c>
      <c r="B9915">
        <v>3.2892193794250399</v>
      </c>
      <c r="C9915">
        <v>12.800273895263601</v>
      </c>
      <c r="D9915">
        <v>3.2892193794250399</v>
      </c>
      <c r="E9915">
        <v>32.311182886505101</v>
      </c>
      <c r="F9915">
        <v>245.602124296505</v>
      </c>
      <c r="G9915">
        <v>137.74390000000099</v>
      </c>
    </row>
    <row r="9916" spans="1:7" x14ac:dyDescent="0.25">
      <c r="A9916">
        <v>99.240000000001601</v>
      </c>
      <c r="B9916">
        <v>3.2895603179931601</v>
      </c>
      <c r="C9916">
        <v>12.800696372985801</v>
      </c>
      <c r="D9916">
        <v>3.2895603179931601</v>
      </c>
      <c r="E9916">
        <v>32.311523825073202</v>
      </c>
      <c r="F9916">
        <v>245.602465235073</v>
      </c>
      <c r="G9916">
        <v>137.753900000003</v>
      </c>
    </row>
    <row r="9917" spans="1:7" x14ac:dyDescent="0.25">
      <c r="A9917">
        <v>99.25</v>
      </c>
      <c r="B9917">
        <v>3.2898931503295801</v>
      </c>
      <c r="C9917">
        <v>12.801352500915501</v>
      </c>
      <c r="D9917">
        <v>3.2898931503295801</v>
      </c>
      <c r="E9917">
        <v>32.311856657409599</v>
      </c>
      <c r="F9917">
        <v>245.602798067409</v>
      </c>
      <c r="G9917">
        <v>137.763900000001</v>
      </c>
    </row>
    <row r="9918" spans="1:7" x14ac:dyDescent="0.25">
      <c r="A9918">
        <v>99.260000000001995</v>
      </c>
      <c r="B9918">
        <v>3.2902054786682098</v>
      </c>
      <c r="C9918">
        <v>12.8009023666381</v>
      </c>
      <c r="D9918">
        <v>3.2902054786682098</v>
      </c>
      <c r="E9918">
        <v>32.312168985748201</v>
      </c>
      <c r="F9918">
        <v>245.60311039574799</v>
      </c>
      <c r="G9918">
        <v>137.77390000000301</v>
      </c>
    </row>
    <row r="9919" spans="1:7" x14ac:dyDescent="0.25">
      <c r="A9919">
        <v>99.270000000000394</v>
      </c>
      <c r="B9919">
        <v>3.2905158996582</v>
      </c>
      <c r="C9919">
        <v>12.7975950241088</v>
      </c>
      <c r="D9919">
        <v>3.2905158996582</v>
      </c>
      <c r="E9919">
        <v>32.312479406738198</v>
      </c>
      <c r="F9919">
        <v>245.60342081673801</v>
      </c>
      <c r="G9919">
        <v>137.78390000000201</v>
      </c>
    </row>
    <row r="9920" spans="1:7" x14ac:dyDescent="0.25">
      <c r="A9920">
        <v>99.280000000002403</v>
      </c>
      <c r="B9920">
        <v>3.29082107543945</v>
      </c>
      <c r="C9920">
        <v>12.7963409423828</v>
      </c>
      <c r="D9920">
        <v>3.29082107543945</v>
      </c>
      <c r="E9920">
        <v>32.312784582519498</v>
      </c>
      <c r="F9920">
        <v>245.603725992519</v>
      </c>
      <c r="G9920">
        <v>137.79390000000399</v>
      </c>
    </row>
    <row r="9921" spans="1:7" x14ac:dyDescent="0.25">
      <c r="A9921">
        <v>99.290000000000802</v>
      </c>
      <c r="B9921">
        <v>3.2911193370818999</v>
      </c>
      <c r="C9921">
        <v>12.801941871643001</v>
      </c>
      <c r="D9921">
        <v>3.2911193370818999</v>
      </c>
      <c r="E9921">
        <v>32.313082844161897</v>
      </c>
      <c r="F9921">
        <v>245.604024254161</v>
      </c>
      <c r="G9921">
        <v>137.80390000000199</v>
      </c>
    </row>
    <row r="9922" spans="1:7" x14ac:dyDescent="0.25">
      <c r="A9922">
        <v>99.299999999999201</v>
      </c>
      <c r="B9922">
        <v>3.2914018630981401</v>
      </c>
      <c r="C9922">
        <v>12.805894851684499</v>
      </c>
      <c r="D9922">
        <v>3.2914018630981401</v>
      </c>
      <c r="E9922">
        <v>32.313365370178197</v>
      </c>
      <c r="F9922">
        <v>245.60430678017801</v>
      </c>
      <c r="G9922">
        <v>137.81390000000101</v>
      </c>
    </row>
    <row r="9923" spans="1:7" x14ac:dyDescent="0.25">
      <c r="A9923">
        <v>99.310000000001295</v>
      </c>
      <c r="B9923">
        <v>3.2917001247406001</v>
      </c>
      <c r="C9923">
        <v>12.802372932434</v>
      </c>
      <c r="D9923">
        <v>3.2917001247406001</v>
      </c>
      <c r="E9923">
        <v>32.313663631820603</v>
      </c>
      <c r="F9923">
        <v>245.60460504182001</v>
      </c>
      <c r="G9923">
        <v>137.82390000000299</v>
      </c>
    </row>
    <row r="9924" spans="1:7" x14ac:dyDescent="0.25">
      <c r="A9924">
        <v>99.319999999999695</v>
      </c>
      <c r="B9924">
        <v>3.2920367717742902</v>
      </c>
      <c r="C9924">
        <v>12.802151679992599</v>
      </c>
      <c r="D9924">
        <v>3.2920367717742902</v>
      </c>
      <c r="E9924">
        <v>32.314000278854301</v>
      </c>
      <c r="F9924">
        <v>245.60494168885401</v>
      </c>
      <c r="G9924">
        <v>137.83390000000099</v>
      </c>
    </row>
    <row r="9925" spans="1:7" x14ac:dyDescent="0.25">
      <c r="A9925">
        <v>99.330000000001704</v>
      </c>
      <c r="B9925">
        <v>3.29237484931945</v>
      </c>
      <c r="C9925">
        <v>12.8050088882446</v>
      </c>
      <c r="D9925">
        <v>3.29237484931945</v>
      </c>
      <c r="E9925">
        <v>32.314338356399503</v>
      </c>
      <c r="F9925">
        <v>245.60527976639901</v>
      </c>
      <c r="G9925">
        <v>137.843900000003</v>
      </c>
    </row>
    <row r="9926" spans="1:7" x14ac:dyDescent="0.25">
      <c r="A9926">
        <v>99.340000000000103</v>
      </c>
      <c r="B9926">
        <v>3.2927062511443999</v>
      </c>
      <c r="C9926">
        <v>12.8050994873046</v>
      </c>
      <c r="D9926">
        <v>3.2927062511443999</v>
      </c>
      <c r="E9926">
        <v>32.314669758224397</v>
      </c>
      <c r="F9926">
        <v>245.60561116822399</v>
      </c>
      <c r="G9926">
        <v>137.853900000001</v>
      </c>
    </row>
    <row r="9927" spans="1:7" x14ac:dyDescent="0.25">
      <c r="A9927">
        <v>99.350000000002098</v>
      </c>
      <c r="B9927">
        <v>3.29301857948303</v>
      </c>
      <c r="C9927">
        <v>12.8045091629028</v>
      </c>
      <c r="D9927">
        <v>3.29301857948303</v>
      </c>
      <c r="E9927">
        <v>32.314982086563099</v>
      </c>
      <c r="F9927">
        <v>245.60592349656301</v>
      </c>
      <c r="G9927">
        <v>137.86390000000301</v>
      </c>
    </row>
    <row r="9928" spans="1:7" x14ac:dyDescent="0.25">
      <c r="A9928">
        <v>99.360000000000497</v>
      </c>
      <c r="B9928">
        <v>3.2933073043823198</v>
      </c>
      <c r="C9928">
        <v>12.8074235916137</v>
      </c>
      <c r="D9928">
        <v>3.2933073043823198</v>
      </c>
      <c r="E9928">
        <v>32.315270811462298</v>
      </c>
      <c r="F9928">
        <v>245.60621222146199</v>
      </c>
      <c r="G9928">
        <v>137.87390000000201</v>
      </c>
    </row>
    <row r="9929" spans="1:7" x14ac:dyDescent="0.25">
      <c r="A9929">
        <v>99.370000000002605</v>
      </c>
      <c r="B9929">
        <v>3.2936103343963601</v>
      </c>
      <c r="C9929">
        <v>12.8098888397216</v>
      </c>
      <c r="D9929">
        <v>3.2936103343963601</v>
      </c>
      <c r="E9929">
        <v>32.3155738414764</v>
      </c>
      <c r="F9929">
        <v>245.606515251476</v>
      </c>
      <c r="G9929">
        <v>137.88390000000399</v>
      </c>
    </row>
    <row r="9930" spans="1:7" x14ac:dyDescent="0.25">
      <c r="A9930">
        <v>99.380000000001004</v>
      </c>
      <c r="B9930">
        <v>3.2939472198486301</v>
      </c>
      <c r="C9930">
        <v>12.8111906051635</v>
      </c>
      <c r="D9930">
        <v>3.2939472198486301</v>
      </c>
      <c r="E9930">
        <v>32.315910726928699</v>
      </c>
      <c r="F9930">
        <v>245.60685213692801</v>
      </c>
      <c r="G9930">
        <v>137.89390000000199</v>
      </c>
    </row>
    <row r="9931" spans="1:7" x14ac:dyDescent="0.25">
      <c r="A9931">
        <v>99.389999999999404</v>
      </c>
      <c r="B9931">
        <v>3.2942743301391602</v>
      </c>
      <c r="C9931">
        <v>12.8090162277221</v>
      </c>
      <c r="D9931">
        <v>3.2942743301391602</v>
      </c>
      <c r="E9931">
        <v>32.316237837219198</v>
      </c>
      <c r="F9931">
        <v>245.60717924721899</v>
      </c>
      <c r="G9931">
        <v>137.90390000000099</v>
      </c>
    </row>
    <row r="9932" spans="1:7" x14ac:dyDescent="0.25">
      <c r="A9932">
        <v>99.400000000001398</v>
      </c>
      <c r="B9932">
        <v>3.29457306861877</v>
      </c>
      <c r="C9932">
        <v>12.807588577270501</v>
      </c>
      <c r="D9932">
        <v>3.29457306861877</v>
      </c>
      <c r="E9932">
        <v>32.316536575698798</v>
      </c>
      <c r="F9932">
        <v>245.60747798569801</v>
      </c>
      <c r="G9932">
        <v>137.913900000003</v>
      </c>
    </row>
    <row r="9933" spans="1:7" x14ac:dyDescent="0.25">
      <c r="A9933">
        <v>99.409999999999798</v>
      </c>
      <c r="B9933">
        <v>3.2948584556579501</v>
      </c>
      <c r="C9933">
        <v>12.8083229064941</v>
      </c>
      <c r="D9933">
        <v>3.2948584556579501</v>
      </c>
      <c r="E9933">
        <v>32.316821962737997</v>
      </c>
      <c r="F9933">
        <v>245.60776337273799</v>
      </c>
      <c r="G9933">
        <v>137.923900000001</v>
      </c>
    </row>
    <row r="9934" spans="1:7" x14ac:dyDescent="0.25">
      <c r="A9934">
        <v>99.420000000001806</v>
      </c>
      <c r="B9934">
        <v>3.2952141761779701</v>
      </c>
      <c r="C9934">
        <v>12.8069143295288</v>
      </c>
      <c r="D9934">
        <v>3.2952141761779701</v>
      </c>
      <c r="E9934">
        <v>32.317177683258002</v>
      </c>
      <c r="F9934">
        <v>245.60811909325801</v>
      </c>
      <c r="G9934">
        <v>137.93390000000301</v>
      </c>
    </row>
    <row r="9935" spans="1:7" x14ac:dyDescent="0.25">
      <c r="A9935">
        <v>99.430000000000206</v>
      </c>
      <c r="B9935">
        <v>3.2955677509307799</v>
      </c>
      <c r="C9935">
        <v>12.807343482971101</v>
      </c>
      <c r="D9935">
        <v>3.2955677509307799</v>
      </c>
      <c r="E9935">
        <v>32.317531258010803</v>
      </c>
      <c r="F9935">
        <v>245.60847266800999</v>
      </c>
      <c r="G9935">
        <v>137.943900000002</v>
      </c>
    </row>
    <row r="9936" spans="1:7" x14ac:dyDescent="0.25">
      <c r="A9936">
        <v>99.4400000000023</v>
      </c>
      <c r="B9936">
        <v>3.2958886623382502</v>
      </c>
      <c r="C9936">
        <v>12.809735298156699</v>
      </c>
      <c r="D9936">
        <v>3.2958886623382502</v>
      </c>
      <c r="E9936">
        <v>32.317852169418302</v>
      </c>
      <c r="F9936">
        <v>245.60879357941801</v>
      </c>
      <c r="G9936">
        <v>137.95390000000401</v>
      </c>
    </row>
    <row r="9937" spans="1:7" x14ac:dyDescent="0.25">
      <c r="A9937">
        <v>99.450000000000699</v>
      </c>
      <c r="B9937">
        <v>3.2961828708648602</v>
      </c>
      <c r="C9937">
        <v>12.810359954833901</v>
      </c>
      <c r="D9937">
        <v>3.2961828708648602</v>
      </c>
      <c r="E9937">
        <v>32.318146377944899</v>
      </c>
      <c r="F9937">
        <v>245.60908778794399</v>
      </c>
      <c r="G9937">
        <v>137.96390000000201</v>
      </c>
    </row>
    <row r="9938" spans="1:7" x14ac:dyDescent="0.25">
      <c r="A9938">
        <v>99.459999999999098</v>
      </c>
      <c r="B9938">
        <v>3.2965092658996502</v>
      </c>
      <c r="C9938">
        <v>12.809678077697701</v>
      </c>
      <c r="D9938">
        <v>3.2965092658996502</v>
      </c>
      <c r="E9938">
        <v>32.318472772979703</v>
      </c>
      <c r="F9938">
        <v>245.60941418297901</v>
      </c>
      <c r="G9938">
        <v>137.97389999999999</v>
      </c>
    </row>
    <row r="9939" spans="1:7" x14ac:dyDescent="0.25">
      <c r="A9939">
        <v>99.470000000001093</v>
      </c>
      <c r="B9939">
        <v>3.2968587875366202</v>
      </c>
      <c r="C9939">
        <v>12.8118314743041</v>
      </c>
      <c r="D9939">
        <v>3.2968587875366202</v>
      </c>
      <c r="E9939">
        <v>32.318822294616602</v>
      </c>
      <c r="F9939">
        <v>245.609763704616</v>
      </c>
      <c r="G9939">
        <v>137.983900000002</v>
      </c>
    </row>
    <row r="9940" spans="1:7" x14ac:dyDescent="0.25">
      <c r="A9940">
        <v>99.479999999999507</v>
      </c>
      <c r="B9940">
        <v>3.2971944808959899</v>
      </c>
      <c r="C9940">
        <v>12.813458442687899</v>
      </c>
      <c r="D9940">
        <v>3.2971944808959899</v>
      </c>
      <c r="E9940">
        <v>32.319157987975998</v>
      </c>
      <c r="F9940">
        <v>245.610099397976</v>
      </c>
      <c r="G9940">
        <v>137.99390000000099</v>
      </c>
    </row>
    <row r="9941" spans="1:7" x14ac:dyDescent="0.25">
      <c r="A9941">
        <v>99.490000000001601</v>
      </c>
      <c r="B9941">
        <v>3.2975201606750399</v>
      </c>
      <c r="C9941">
        <v>12.812074661254799</v>
      </c>
      <c r="D9941">
        <v>3.2975201606750399</v>
      </c>
      <c r="E9941">
        <v>32.319483667755101</v>
      </c>
      <c r="F9941">
        <v>245.610425077755</v>
      </c>
      <c r="G9941">
        <v>138.003900000003</v>
      </c>
    </row>
    <row r="9942" spans="1:7" x14ac:dyDescent="0.25">
      <c r="A9942">
        <v>99.5</v>
      </c>
      <c r="B9942">
        <v>3.2978324890136701</v>
      </c>
      <c r="C9942">
        <v>12.809577941894499</v>
      </c>
      <c r="D9942">
        <v>3.2978324890136701</v>
      </c>
      <c r="E9942">
        <v>32.319795996093703</v>
      </c>
      <c r="F9942">
        <v>245.61073740609299</v>
      </c>
      <c r="G9942">
        <v>138.013900000001</v>
      </c>
    </row>
    <row r="9943" spans="1:7" x14ac:dyDescent="0.25">
      <c r="A9943">
        <v>99.510000000001995</v>
      </c>
      <c r="B9943">
        <v>3.2981784343719398</v>
      </c>
      <c r="C9943">
        <v>12.811835289001399</v>
      </c>
      <c r="D9943">
        <v>3.2981784343719398</v>
      </c>
      <c r="E9943">
        <v>32.320141941452</v>
      </c>
      <c r="F9943">
        <v>245.61108335145201</v>
      </c>
      <c r="G9943">
        <v>138.02390000000301</v>
      </c>
    </row>
    <row r="9944" spans="1:7" x14ac:dyDescent="0.25">
      <c r="A9944">
        <v>99.520000000000394</v>
      </c>
      <c r="B9944">
        <v>3.2985348701477002</v>
      </c>
      <c r="C9944">
        <v>12.814972877502401</v>
      </c>
      <c r="D9944">
        <v>3.2985348701477002</v>
      </c>
      <c r="E9944">
        <v>32.3204983772277</v>
      </c>
      <c r="F9944">
        <v>245.611439787227</v>
      </c>
      <c r="G9944">
        <v>138.03390000000201</v>
      </c>
    </row>
    <row r="9945" spans="1:7" x14ac:dyDescent="0.25">
      <c r="A9945">
        <v>99.530000000002403</v>
      </c>
      <c r="B9945">
        <v>3.2988653182983301</v>
      </c>
      <c r="C9945">
        <v>12.8155670166015</v>
      </c>
      <c r="D9945">
        <v>3.2988653182983301</v>
      </c>
      <c r="E9945">
        <v>32.320828825378399</v>
      </c>
      <c r="F9945">
        <v>245.611770235378</v>
      </c>
      <c r="G9945">
        <v>138.04390000000399</v>
      </c>
    </row>
    <row r="9946" spans="1:7" x14ac:dyDescent="0.25">
      <c r="A9946">
        <v>99.540000000000802</v>
      </c>
      <c r="B9946">
        <v>3.2991759777068999</v>
      </c>
      <c r="C9946">
        <v>12.813978195190399</v>
      </c>
      <c r="D9946">
        <v>3.2991759777068999</v>
      </c>
      <c r="E9946">
        <v>32.321139484786897</v>
      </c>
      <c r="F9946">
        <v>245.612080894786</v>
      </c>
      <c r="G9946">
        <v>138.05390000000199</v>
      </c>
    </row>
    <row r="9947" spans="1:7" x14ac:dyDescent="0.25">
      <c r="A9947">
        <v>99.549999999999201</v>
      </c>
      <c r="B9947">
        <v>3.2994847297668399</v>
      </c>
      <c r="C9947">
        <v>12.813588142395</v>
      </c>
      <c r="D9947">
        <v>3.2994847297668399</v>
      </c>
      <c r="E9947">
        <v>32.321448236846898</v>
      </c>
      <c r="F9947">
        <v>245.612389646846</v>
      </c>
      <c r="G9947">
        <v>138.06390000000101</v>
      </c>
    </row>
    <row r="9948" spans="1:7" x14ac:dyDescent="0.25">
      <c r="A9948">
        <v>99.560000000001295</v>
      </c>
      <c r="B9948">
        <v>3.2998230457305899</v>
      </c>
      <c r="C9948">
        <v>12.813438415527299</v>
      </c>
      <c r="D9948">
        <v>3.2998230457305899</v>
      </c>
      <c r="E9948">
        <v>32.3217865528106</v>
      </c>
      <c r="F9948">
        <v>245.61272796281</v>
      </c>
      <c r="G9948">
        <v>138.07390000000299</v>
      </c>
    </row>
    <row r="9949" spans="1:7" x14ac:dyDescent="0.25">
      <c r="A9949">
        <v>99.569999999999695</v>
      </c>
      <c r="B9949">
        <v>3.3001544475555402</v>
      </c>
      <c r="C9949">
        <v>12.814374923706</v>
      </c>
      <c r="D9949">
        <v>3.3001544475555402</v>
      </c>
      <c r="E9949">
        <v>32.322117954635601</v>
      </c>
      <c r="F9949">
        <v>245.61305936463501</v>
      </c>
      <c r="G9949">
        <v>138.08390000000099</v>
      </c>
    </row>
    <row r="9950" spans="1:7" x14ac:dyDescent="0.25">
      <c r="A9950">
        <v>99.580000000001704</v>
      </c>
      <c r="B9950">
        <v>3.30046534538269</v>
      </c>
      <c r="C9950">
        <v>12.8145484924316</v>
      </c>
      <c r="D9950">
        <v>3.30046534538269</v>
      </c>
      <c r="E9950">
        <v>32.3224288524627</v>
      </c>
      <c r="F9950">
        <v>245.61337026246201</v>
      </c>
      <c r="G9950">
        <v>138.093900000003</v>
      </c>
    </row>
    <row r="9951" spans="1:7" x14ac:dyDescent="0.25">
      <c r="A9951">
        <v>99.590000000000103</v>
      </c>
      <c r="B9951">
        <v>3.3007895946502601</v>
      </c>
      <c r="C9951">
        <v>12.8137083053588</v>
      </c>
      <c r="D9951">
        <v>3.3007895946502601</v>
      </c>
      <c r="E9951">
        <v>32.322753101730299</v>
      </c>
      <c r="F9951">
        <v>245.61369451172999</v>
      </c>
      <c r="G9951">
        <v>138.103900000001</v>
      </c>
    </row>
    <row r="9952" spans="1:7" x14ac:dyDescent="0.25">
      <c r="A9952">
        <v>99.600000000002098</v>
      </c>
      <c r="B9952">
        <v>3.3011374473571702</v>
      </c>
      <c r="C9952">
        <v>12.8154029846191</v>
      </c>
      <c r="D9952">
        <v>3.3011374473571702</v>
      </c>
      <c r="E9952">
        <v>32.323100954437201</v>
      </c>
      <c r="F9952">
        <v>245.61404236443701</v>
      </c>
      <c r="G9952">
        <v>138.11390000000301</v>
      </c>
    </row>
    <row r="9953" spans="1:7" x14ac:dyDescent="0.25">
      <c r="A9953">
        <v>99.610000000000497</v>
      </c>
      <c r="B9953">
        <v>3.30146884918212</v>
      </c>
      <c r="C9953">
        <v>12.816092491149901</v>
      </c>
      <c r="D9953">
        <v>3.30146884918212</v>
      </c>
      <c r="E9953">
        <v>32.323432356262202</v>
      </c>
      <c r="F9953">
        <v>245.61437376626199</v>
      </c>
      <c r="G9953">
        <v>138.12390000000201</v>
      </c>
    </row>
    <row r="9954" spans="1:7" x14ac:dyDescent="0.25">
      <c r="A9954">
        <v>99.620000000002605</v>
      </c>
      <c r="B9954">
        <v>3.3017578125</v>
      </c>
      <c r="C9954">
        <v>12.815976142883301</v>
      </c>
      <c r="D9954">
        <v>3.3017578125</v>
      </c>
      <c r="E9954">
        <v>32.323721319580002</v>
      </c>
      <c r="F9954">
        <v>245.61466272958</v>
      </c>
      <c r="G9954">
        <v>138.13390000000399</v>
      </c>
    </row>
    <row r="9955" spans="1:7" x14ac:dyDescent="0.25">
      <c r="A9955">
        <v>99.630000000001004</v>
      </c>
      <c r="B9955">
        <v>3.3020827770233101</v>
      </c>
      <c r="C9955">
        <v>12.815746307373001</v>
      </c>
      <c r="D9955">
        <v>3.3020827770233101</v>
      </c>
      <c r="E9955">
        <v>32.324046284103297</v>
      </c>
      <c r="F9955">
        <v>245.61498769410301</v>
      </c>
      <c r="G9955">
        <v>138.14390000000199</v>
      </c>
    </row>
    <row r="9956" spans="1:7" x14ac:dyDescent="0.25">
      <c r="A9956">
        <v>99.639999999999404</v>
      </c>
      <c r="B9956">
        <v>3.3024475574493399</v>
      </c>
      <c r="C9956">
        <v>12.817241668701101</v>
      </c>
      <c r="D9956">
        <v>3.3024475574493399</v>
      </c>
      <c r="E9956">
        <v>32.3244110645294</v>
      </c>
      <c r="F9956">
        <v>245.615352474529</v>
      </c>
      <c r="G9956">
        <v>138.15390000000099</v>
      </c>
    </row>
    <row r="9957" spans="1:7" x14ac:dyDescent="0.25">
      <c r="A9957">
        <v>99.650000000001398</v>
      </c>
      <c r="B9957">
        <v>3.3027861118316602</v>
      </c>
      <c r="C9957">
        <v>12.8187808990478</v>
      </c>
      <c r="D9957">
        <v>3.3027861118316602</v>
      </c>
      <c r="E9957">
        <v>32.324749618911703</v>
      </c>
      <c r="F9957">
        <v>245.61569102891099</v>
      </c>
      <c r="G9957">
        <v>138.163900000003</v>
      </c>
    </row>
    <row r="9958" spans="1:7" x14ac:dyDescent="0.25">
      <c r="A9958">
        <v>99.659999999999798</v>
      </c>
      <c r="B9958">
        <v>3.3030912876129102</v>
      </c>
      <c r="C9958">
        <v>12.819418907165501</v>
      </c>
      <c r="D9958">
        <v>3.3030912876129102</v>
      </c>
      <c r="E9958">
        <v>32.325054794692903</v>
      </c>
      <c r="F9958">
        <v>245.61599620469201</v>
      </c>
      <c r="G9958">
        <v>138.173900000001</v>
      </c>
    </row>
    <row r="9959" spans="1:7" x14ac:dyDescent="0.25">
      <c r="A9959">
        <v>99.670000000001806</v>
      </c>
      <c r="B9959">
        <v>3.30343461036682</v>
      </c>
      <c r="C9959">
        <v>12.819354057311999</v>
      </c>
      <c r="D9959">
        <v>3.30343461036682</v>
      </c>
      <c r="E9959">
        <v>32.325398117446802</v>
      </c>
      <c r="F9959">
        <v>245.616339527446</v>
      </c>
      <c r="G9959">
        <v>138.18390000000301</v>
      </c>
    </row>
    <row r="9960" spans="1:7" x14ac:dyDescent="0.25">
      <c r="A9960">
        <v>99.680000000000206</v>
      </c>
      <c r="B9960">
        <v>3.3038034439086901</v>
      </c>
      <c r="C9960">
        <v>12.8205614089965</v>
      </c>
      <c r="D9960">
        <v>3.3038034439086901</v>
      </c>
      <c r="E9960">
        <v>32.325766950988701</v>
      </c>
      <c r="F9960">
        <v>245.61670836098801</v>
      </c>
      <c r="G9960">
        <v>138.193900000002</v>
      </c>
    </row>
    <row r="9961" spans="1:7" x14ac:dyDescent="0.25">
      <c r="A9961">
        <v>99.6900000000023</v>
      </c>
      <c r="B9961">
        <v>3.3041639328002899</v>
      </c>
      <c r="C9961">
        <v>12.8203783035278</v>
      </c>
      <c r="D9961">
        <v>3.3041639328002899</v>
      </c>
      <c r="E9961">
        <v>32.326127439880302</v>
      </c>
      <c r="F9961">
        <v>245.61706884988001</v>
      </c>
      <c r="G9961">
        <v>138.20390000000401</v>
      </c>
    </row>
    <row r="9962" spans="1:7" x14ac:dyDescent="0.25">
      <c r="A9962">
        <v>99.700000000000699</v>
      </c>
      <c r="B9962">
        <v>3.3044984340667698</v>
      </c>
      <c r="C9962">
        <v>12.8196058273315</v>
      </c>
      <c r="D9962">
        <v>3.3044984340667698</v>
      </c>
      <c r="E9962">
        <v>32.326461941146803</v>
      </c>
      <c r="F9962">
        <v>245.61740335114601</v>
      </c>
      <c r="G9962">
        <v>138.21390000000201</v>
      </c>
    </row>
    <row r="9963" spans="1:7" x14ac:dyDescent="0.25">
      <c r="A9963">
        <v>99.709999999999098</v>
      </c>
      <c r="B9963">
        <v>3.3048105239868102</v>
      </c>
      <c r="C9963">
        <v>12.820782661437899</v>
      </c>
      <c r="D9963">
        <v>3.3048105239868102</v>
      </c>
      <c r="E9963">
        <v>32.326774031066797</v>
      </c>
      <c r="F9963">
        <v>245.617715441066</v>
      </c>
      <c r="G9963">
        <v>138.22389999999999</v>
      </c>
    </row>
    <row r="9964" spans="1:7" x14ac:dyDescent="0.25">
      <c r="A9964">
        <v>99.720000000001093</v>
      </c>
      <c r="B9964">
        <v>3.3051471710204998</v>
      </c>
      <c r="C9964">
        <v>12.822755813598601</v>
      </c>
      <c r="D9964">
        <v>3.3051471710204998</v>
      </c>
      <c r="E9964">
        <v>32.327110678100503</v>
      </c>
      <c r="F9964">
        <v>245.6180520881</v>
      </c>
      <c r="G9964">
        <v>138.233900000002</v>
      </c>
    </row>
    <row r="9965" spans="1:7" x14ac:dyDescent="0.25">
      <c r="A9965">
        <v>99.729999999999507</v>
      </c>
      <c r="B9965">
        <v>3.3055074214935298</v>
      </c>
      <c r="C9965">
        <v>12.8231239318847</v>
      </c>
      <c r="D9965">
        <v>3.3055074214935298</v>
      </c>
      <c r="E9965">
        <v>32.327470928573597</v>
      </c>
      <c r="F9965">
        <v>245.61841233857299</v>
      </c>
      <c r="G9965">
        <v>138.24390000000099</v>
      </c>
    </row>
    <row r="9966" spans="1:7" x14ac:dyDescent="0.25">
      <c r="A9966">
        <v>99.740000000001601</v>
      </c>
      <c r="B9966">
        <v>3.3058707714080802</v>
      </c>
      <c r="C9966">
        <v>12.8219900131225</v>
      </c>
      <c r="D9966">
        <v>3.3058707714080802</v>
      </c>
      <c r="E9966">
        <v>32.327834278488098</v>
      </c>
      <c r="F9966">
        <v>245.618775688488</v>
      </c>
      <c r="G9966">
        <v>138.253900000003</v>
      </c>
    </row>
    <row r="9967" spans="1:7" x14ac:dyDescent="0.25">
      <c r="A9967">
        <v>99.75</v>
      </c>
      <c r="B9967">
        <v>3.30623078346252</v>
      </c>
      <c r="C9967">
        <v>12.8236646652221</v>
      </c>
      <c r="D9967">
        <v>3.30623078346252</v>
      </c>
      <c r="E9967">
        <v>32.328194290542498</v>
      </c>
      <c r="F9967">
        <v>245.61913570054199</v>
      </c>
      <c r="G9967">
        <v>138.263900000001</v>
      </c>
    </row>
    <row r="9968" spans="1:7" x14ac:dyDescent="0.25">
      <c r="A9968">
        <v>99.760000000001995</v>
      </c>
      <c r="B9968">
        <v>3.3065888881683301</v>
      </c>
      <c r="C9968">
        <v>12.8255453109741</v>
      </c>
      <c r="D9968">
        <v>3.3065888881683301</v>
      </c>
      <c r="E9968">
        <v>32.328552395248401</v>
      </c>
      <c r="F9968">
        <v>245.619493805248</v>
      </c>
      <c r="G9968">
        <v>138.27390000000301</v>
      </c>
    </row>
    <row r="9969" spans="1:7" x14ac:dyDescent="0.25">
      <c r="A9969">
        <v>99.770000000000394</v>
      </c>
      <c r="B9969">
        <v>3.3069441318511901</v>
      </c>
      <c r="C9969">
        <v>12.8271493911743</v>
      </c>
      <c r="D9969">
        <v>3.3069441318511901</v>
      </c>
      <c r="E9969">
        <v>32.328907638931199</v>
      </c>
      <c r="F9969">
        <v>245.619849048931</v>
      </c>
      <c r="G9969">
        <v>138.28390000000201</v>
      </c>
    </row>
    <row r="9970" spans="1:7" x14ac:dyDescent="0.25">
      <c r="A9970">
        <v>99.780000000002403</v>
      </c>
      <c r="B9970">
        <v>3.3073055744171098</v>
      </c>
      <c r="C9970">
        <v>12.8283739089965</v>
      </c>
      <c r="D9970">
        <v>3.3073055744171098</v>
      </c>
      <c r="E9970">
        <v>32.329269081497102</v>
      </c>
      <c r="F9970">
        <v>245.62021049149701</v>
      </c>
      <c r="G9970">
        <v>138.29390000000399</v>
      </c>
    </row>
    <row r="9971" spans="1:7" x14ac:dyDescent="0.25">
      <c r="A9971">
        <v>99.790000000000802</v>
      </c>
      <c r="B9971">
        <v>3.3076784610748202</v>
      </c>
      <c r="C9971">
        <v>12.831809043884199</v>
      </c>
      <c r="D9971">
        <v>3.3076784610748202</v>
      </c>
      <c r="E9971">
        <v>32.329641968154903</v>
      </c>
      <c r="F9971">
        <v>245.62058337815401</v>
      </c>
      <c r="G9971">
        <v>138.30390000000199</v>
      </c>
    </row>
    <row r="9972" spans="1:7" x14ac:dyDescent="0.25">
      <c r="A9972">
        <v>99.799999999999201</v>
      </c>
      <c r="B9972">
        <v>3.3080637454986501</v>
      </c>
      <c r="C9972">
        <v>12.8344459533691</v>
      </c>
      <c r="D9972">
        <v>3.3080637454986501</v>
      </c>
      <c r="E9972">
        <v>32.330027252578702</v>
      </c>
      <c r="F9972">
        <v>245.62096866257801</v>
      </c>
      <c r="G9972">
        <v>138.31390000000101</v>
      </c>
    </row>
    <row r="9973" spans="1:7" x14ac:dyDescent="0.25">
      <c r="A9973">
        <v>99.810000000001295</v>
      </c>
      <c r="B9973">
        <v>3.3084249496459899</v>
      </c>
      <c r="C9973">
        <v>12.8351707458496</v>
      </c>
      <c r="D9973">
        <v>3.3084249496459899</v>
      </c>
      <c r="E9973">
        <v>32.330388456725998</v>
      </c>
      <c r="F9973">
        <v>245.621329866726</v>
      </c>
      <c r="G9973">
        <v>138.32390000000299</v>
      </c>
    </row>
    <row r="9974" spans="1:7" x14ac:dyDescent="0.25">
      <c r="A9974">
        <v>99.819999999999695</v>
      </c>
      <c r="B9974">
        <v>3.3087694644927899</v>
      </c>
      <c r="C9974">
        <v>12.8367109298706</v>
      </c>
      <c r="D9974">
        <v>3.3087694644927899</v>
      </c>
      <c r="E9974">
        <v>32.3307329715728</v>
      </c>
      <c r="F9974">
        <v>245.62167438157201</v>
      </c>
      <c r="G9974">
        <v>138.33390000000099</v>
      </c>
    </row>
    <row r="9975" spans="1:7" x14ac:dyDescent="0.25">
      <c r="A9975">
        <v>99.830000000001704</v>
      </c>
      <c r="B9975">
        <v>3.3091506958007799</v>
      </c>
      <c r="C9975">
        <v>12.839327812194799</v>
      </c>
      <c r="D9975">
        <v>3.3091506958007799</v>
      </c>
      <c r="E9975">
        <v>32.331114202880798</v>
      </c>
      <c r="F9975">
        <v>245.62205561287999</v>
      </c>
      <c r="G9975">
        <v>138.343900000003</v>
      </c>
    </row>
    <row r="9976" spans="1:7" x14ac:dyDescent="0.25">
      <c r="A9976">
        <v>99.840000000000103</v>
      </c>
      <c r="B9976">
        <v>3.3095514774322501</v>
      </c>
      <c r="C9976">
        <v>12.8428611755371</v>
      </c>
      <c r="D9976">
        <v>3.3095514774322501</v>
      </c>
      <c r="E9976">
        <v>32.331514984512303</v>
      </c>
      <c r="F9976">
        <v>245.622456394512</v>
      </c>
      <c r="G9976">
        <v>138.353900000001</v>
      </c>
    </row>
    <row r="9977" spans="1:7" x14ac:dyDescent="0.25">
      <c r="A9977">
        <v>99.850000000002098</v>
      </c>
      <c r="B9977">
        <v>3.30992484092712</v>
      </c>
      <c r="C9977">
        <v>12.8444051742553</v>
      </c>
      <c r="D9977">
        <v>3.30992484092712</v>
      </c>
      <c r="E9977">
        <v>32.331888348007098</v>
      </c>
      <c r="F9977">
        <v>245.62282975800699</v>
      </c>
      <c r="G9977">
        <v>138.36390000000301</v>
      </c>
    </row>
    <row r="9978" spans="1:7" x14ac:dyDescent="0.25">
      <c r="A9978">
        <v>99.860000000000497</v>
      </c>
      <c r="B9978">
        <v>3.3102850914001398</v>
      </c>
      <c r="C9978">
        <v>12.8448219299316</v>
      </c>
      <c r="D9978">
        <v>3.3102850914001398</v>
      </c>
      <c r="E9978">
        <v>32.332248598480199</v>
      </c>
      <c r="F9978">
        <v>245.62319000848001</v>
      </c>
      <c r="G9978">
        <v>138.37390000000201</v>
      </c>
    </row>
    <row r="9979" spans="1:7" x14ac:dyDescent="0.25">
      <c r="A9979">
        <v>99.870000000002605</v>
      </c>
      <c r="B9979">
        <v>3.3106801509857098</v>
      </c>
      <c r="C9979">
        <v>12.845787048339799</v>
      </c>
      <c r="D9979">
        <v>3.3106801509857098</v>
      </c>
      <c r="E9979">
        <v>32.332643658065699</v>
      </c>
      <c r="F9979">
        <v>245.62358506806501</v>
      </c>
      <c r="G9979">
        <v>138.38390000000399</v>
      </c>
    </row>
    <row r="9980" spans="1:7" x14ac:dyDescent="0.25">
      <c r="A9980">
        <v>99.880000000001004</v>
      </c>
      <c r="B9980">
        <v>3.3110449314117401</v>
      </c>
      <c r="C9980">
        <v>12.847349166870099</v>
      </c>
      <c r="D9980">
        <v>3.3110449314117401</v>
      </c>
      <c r="E9980">
        <v>32.333008438491802</v>
      </c>
      <c r="F9980">
        <v>245.62394984849101</v>
      </c>
      <c r="G9980">
        <v>138.39390000000199</v>
      </c>
    </row>
    <row r="9981" spans="1:7" x14ac:dyDescent="0.25">
      <c r="A9981">
        <v>99.889999999999404</v>
      </c>
      <c r="B9981">
        <v>3.3114120960235498</v>
      </c>
      <c r="C9981">
        <v>12.8495988845825</v>
      </c>
      <c r="D9981">
        <v>3.3114120960235498</v>
      </c>
      <c r="E9981">
        <v>32.333375603103597</v>
      </c>
      <c r="F9981">
        <v>245.624317013103</v>
      </c>
      <c r="G9981">
        <v>138.40390000000099</v>
      </c>
    </row>
    <row r="9982" spans="1:7" x14ac:dyDescent="0.25">
      <c r="A9982">
        <v>99.900000000001398</v>
      </c>
      <c r="B9982">
        <v>3.3118114471435498</v>
      </c>
      <c r="C9982">
        <v>12.8527612686157</v>
      </c>
      <c r="D9982">
        <v>3.3118114471435498</v>
      </c>
      <c r="E9982">
        <v>32.3337749542236</v>
      </c>
      <c r="F9982">
        <v>245.62471636422299</v>
      </c>
      <c r="G9982">
        <v>138.413900000003</v>
      </c>
    </row>
    <row r="9983" spans="1:7" x14ac:dyDescent="0.25">
      <c r="A9983">
        <v>99.909999999999798</v>
      </c>
      <c r="B9983">
        <v>3.3121764659881499</v>
      </c>
      <c r="C9983">
        <v>12.8543281555175</v>
      </c>
      <c r="D9983">
        <v>3.3121764659881499</v>
      </c>
      <c r="E9983">
        <v>32.334139973068197</v>
      </c>
      <c r="F9983">
        <v>245.62508138306799</v>
      </c>
      <c r="G9983">
        <v>138.423900000001</v>
      </c>
    </row>
    <row r="9984" spans="1:7" x14ac:dyDescent="0.25">
      <c r="A9984">
        <v>99.920000000001806</v>
      </c>
      <c r="B9984">
        <v>3.3125479221343901</v>
      </c>
      <c r="C9984">
        <v>12.8537788391113</v>
      </c>
      <c r="D9984">
        <v>3.3125479221343901</v>
      </c>
      <c r="E9984">
        <v>32.334511429214402</v>
      </c>
      <c r="F9984">
        <v>245.62545283921401</v>
      </c>
      <c r="G9984">
        <v>138.43390000000301</v>
      </c>
    </row>
    <row r="9985" spans="1:7" x14ac:dyDescent="0.25">
      <c r="A9985">
        <v>99.930000000000206</v>
      </c>
      <c r="B9985">
        <v>3.3129084110260001</v>
      </c>
      <c r="C9985">
        <v>12.853445053100501</v>
      </c>
      <c r="D9985">
        <v>3.3129084110260001</v>
      </c>
      <c r="E9985">
        <v>32.334871918106003</v>
      </c>
      <c r="F9985">
        <v>245.62581332810601</v>
      </c>
      <c r="G9985">
        <v>138.443900000002</v>
      </c>
    </row>
    <row r="9986" spans="1:7" x14ac:dyDescent="0.25">
      <c r="A9986">
        <v>99.9400000000023</v>
      </c>
      <c r="B9986">
        <v>3.3132619857788002</v>
      </c>
      <c r="C9986">
        <v>12.8533887863159</v>
      </c>
      <c r="D9986">
        <v>3.3132619857788002</v>
      </c>
      <c r="E9986">
        <v>32.335225492858797</v>
      </c>
      <c r="F9986">
        <v>245.62616690285799</v>
      </c>
      <c r="G9986">
        <v>138.45390000000401</v>
      </c>
    </row>
    <row r="9987" spans="1:7" x14ac:dyDescent="0.25">
      <c r="A9987">
        <v>99.950000000000699</v>
      </c>
      <c r="B9987">
        <v>3.3135855197906401</v>
      </c>
      <c r="C9987">
        <v>12.8536262512207</v>
      </c>
      <c r="D9987">
        <v>3.3135855197906401</v>
      </c>
      <c r="E9987">
        <v>32.335549026870702</v>
      </c>
      <c r="F9987">
        <v>245.62649043687</v>
      </c>
      <c r="G9987">
        <v>138.46390000000201</v>
      </c>
    </row>
    <row r="9988" spans="1:7" x14ac:dyDescent="0.25">
      <c r="A9988">
        <v>99.959999999999098</v>
      </c>
      <c r="B9988">
        <v>3.3139083385467498</v>
      </c>
      <c r="C9988">
        <v>12.854578971862701</v>
      </c>
      <c r="D9988">
        <v>3.3139083385467498</v>
      </c>
      <c r="E9988">
        <v>32.335871845626798</v>
      </c>
      <c r="F9988">
        <v>245.62681325562599</v>
      </c>
      <c r="G9988">
        <v>138.47389999999999</v>
      </c>
    </row>
    <row r="9989" spans="1:7" x14ac:dyDescent="0.25">
      <c r="A9989">
        <v>99.970000000001093</v>
      </c>
      <c r="B9989">
        <v>3.3142616748809801</v>
      </c>
      <c r="C9989">
        <v>12.8550653457641</v>
      </c>
      <c r="D9989">
        <v>3.3142616748809801</v>
      </c>
      <c r="E9989">
        <v>32.336225181960998</v>
      </c>
      <c r="F9989">
        <v>245.62716659196099</v>
      </c>
      <c r="G9989">
        <v>138.483900000002</v>
      </c>
    </row>
    <row r="9990" spans="1:7" x14ac:dyDescent="0.25">
      <c r="A9990">
        <v>99.979999999999507</v>
      </c>
      <c r="B9990">
        <v>3.3146178722381499</v>
      </c>
      <c r="C9990">
        <v>12.855450630187899</v>
      </c>
      <c r="D9990">
        <v>3.3146178722381499</v>
      </c>
      <c r="E9990">
        <v>32.336581379318197</v>
      </c>
      <c r="F9990">
        <v>245.62752278931799</v>
      </c>
      <c r="G9990">
        <v>138.49390000000099</v>
      </c>
    </row>
    <row r="9991" spans="1:7" x14ac:dyDescent="0.25">
      <c r="A9991">
        <v>99.990000000001601</v>
      </c>
      <c r="B9991">
        <v>3.3149564266204798</v>
      </c>
      <c r="C9991">
        <v>12.854841232299799</v>
      </c>
      <c r="D9991">
        <v>3.3149564266204798</v>
      </c>
      <c r="E9991">
        <v>32.3369199337005</v>
      </c>
      <c r="F9991">
        <v>245.6278613437</v>
      </c>
      <c r="G9991">
        <v>138.503900000003</v>
      </c>
    </row>
    <row r="9992" spans="1:7" x14ac:dyDescent="0.25">
      <c r="A9992">
        <v>100</v>
      </c>
      <c r="B9992">
        <v>3.3153111934661799</v>
      </c>
      <c r="C9992">
        <v>12.852998733520501</v>
      </c>
      <c r="D9992">
        <v>3.3153111934661799</v>
      </c>
      <c r="E9992">
        <v>32.337274700546203</v>
      </c>
      <c r="F9992">
        <v>245.62821611054599</v>
      </c>
      <c r="G9992">
        <v>138.513900000001</v>
      </c>
    </row>
    <row r="9993" spans="1:7" x14ac:dyDescent="0.25">
      <c r="A9993">
        <v>100.01000000000199</v>
      </c>
      <c r="B9993">
        <v>3.31564140319824</v>
      </c>
      <c r="C9993">
        <v>12.8514909744262</v>
      </c>
      <c r="D9993">
        <v>3.31564140319824</v>
      </c>
      <c r="E9993">
        <v>32.337604910278301</v>
      </c>
      <c r="F9993">
        <v>245.62854632027799</v>
      </c>
      <c r="G9993">
        <v>138.52390000000301</v>
      </c>
    </row>
    <row r="9994" spans="1:7" x14ac:dyDescent="0.25">
      <c r="A9994">
        <v>100.02</v>
      </c>
      <c r="B9994">
        <v>3.31598925590515</v>
      </c>
      <c r="C9994">
        <v>12.8516397476196</v>
      </c>
      <c r="D9994">
        <v>3.31598925590515</v>
      </c>
      <c r="E9994">
        <v>32.337952762985203</v>
      </c>
      <c r="F9994">
        <v>245.62889417298501</v>
      </c>
      <c r="G9994">
        <v>138.53390000000201</v>
      </c>
    </row>
    <row r="9995" spans="1:7" x14ac:dyDescent="0.25">
      <c r="A9995">
        <v>100.030000000002</v>
      </c>
      <c r="B9995">
        <v>3.31633329391479</v>
      </c>
      <c r="C9995">
        <v>12.8525171279907</v>
      </c>
      <c r="D9995">
        <v>3.31633329391479</v>
      </c>
      <c r="E9995">
        <v>32.338296800994797</v>
      </c>
      <c r="F9995">
        <v>245.629238210994</v>
      </c>
      <c r="G9995">
        <v>138.54390000000399</v>
      </c>
    </row>
    <row r="9996" spans="1:7" x14ac:dyDescent="0.25">
      <c r="A9996">
        <v>100.04</v>
      </c>
      <c r="B9996">
        <v>3.31666088104248</v>
      </c>
      <c r="C9996">
        <v>12.852053642272899</v>
      </c>
      <c r="D9996">
        <v>3.31666088104248</v>
      </c>
      <c r="E9996">
        <v>32.338624388122497</v>
      </c>
      <c r="F9996">
        <v>245.629565798122</v>
      </c>
      <c r="G9996">
        <v>138.55390000000199</v>
      </c>
    </row>
    <row r="9997" spans="1:7" x14ac:dyDescent="0.25">
      <c r="A9997">
        <v>100.049999999999</v>
      </c>
      <c r="B9997">
        <v>3.3169958591461102</v>
      </c>
      <c r="C9997">
        <v>12.8507719039916</v>
      </c>
      <c r="D9997">
        <v>3.3169958591461102</v>
      </c>
      <c r="E9997">
        <v>32.338959366226099</v>
      </c>
      <c r="F9997">
        <v>245.62990077622601</v>
      </c>
      <c r="G9997">
        <v>138.56390000000101</v>
      </c>
    </row>
    <row r="9998" spans="1:7" x14ac:dyDescent="0.25">
      <c r="A9998">
        <v>100.060000000001</v>
      </c>
      <c r="B9998">
        <v>3.3173291683196999</v>
      </c>
      <c r="C9998">
        <v>12.849723815917899</v>
      </c>
      <c r="D9998">
        <v>3.3173291683196999</v>
      </c>
      <c r="E9998">
        <v>32.339292675399697</v>
      </c>
      <c r="F9998">
        <v>245.630234085399</v>
      </c>
      <c r="G9998">
        <v>138.57390000000299</v>
      </c>
    </row>
    <row r="9999" spans="1:7" x14ac:dyDescent="0.25">
      <c r="A9999">
        <v>100.069999999999</v>
      </c>
      <c r="B9999">
        <v>3.3176233768463099</v>
      </c>
      <c r="C9999">
        <v>12.849147796630801</v>
      </c>
      <c r="D9999">
        <v>3.3176233768463099</v>
      </c>
      <c r="E9999">
        <v>32.339586883926302</v>
      </c>
      <c r="F9999">
        <v>245.63052829392601</v>
      </c>
      <c r="G9999">
        <v>138.58390000000099</v>
      </c>
    </row>
    <row r="10000" spans="1:7" x14ac:dyDescent="0.25">
      <c r="A10000">
        <v>100.08000000000099</v>
      </c>
      <c r="B10000">
        <v>3.3179113864898602</v>
      </c>
      <c r="C10000">
        <v>12.8489475250244</v>
      </c>
      <c r="D10000">
        <v>3.3179113864898602</v>
      </c>
      <c r="E10000">
        <v>32.339874893569899</v>
      </c>
      <c r="F10000">
        <v>245.63081630356899</v>
      </c>
      <c r="G10000">
        <v>138.593900000003</v>
      </c>
    </row>
    <row r="10001" spans="1:7" x14ac:dyDescent="0.25">
      <c r="A10001">
        <v>100.09</v>
      </c>
      <c r="B10001">
        <v>3.3182380199432302</v>
      </c>
      <c r="C10001">
        <v>12.8481693267822</v>
      </c>
      <c r="D10001">
        <v>3.3182380199432302</v>
      </c>
      <c r="E10001">
        <v>32.340201527023297</v>
      </c>
      <c r="F10001">
        <v>245.63114293702299</v>
      </c>
      <c r="G10001">
        <v>138.603900000001</v>
      </c>
    </row>
    <row r="10002" spans="1:7" x14ac:dyDescent="0.25">
      <c r="A10002">
        <v>100.100000000002</v>
      </c>
      <c r="B10002">
        <v>3.3186016082763601</v>
      </c>
      <c r="C10002">
        <v>12.8464994430541</v>
      </c>
      <c r="D10002">
        <v>3.3186016082763601</v>
      </c>
      <c r="E10002">
        <v>32.340565115356398</v>
      </c>
      <c r="F10002">
        <v>245.631506525356</v>
      </c>
      <c r="G10002">
        <v>138.61390000000301</v>
      </c>
    </row>
    <row r="10003" spans="1:7" x14ac:dyDescent="0.25">
      <c r="A10003">
        <v>100.11</v>
      </c>
      <c r="B10003">
        <v>3.3189058303832999</v>
      </c>
      <c r="C10003">
        <v>12.846655845641999</v>
      </c>
      <c r="D10003">
        <v>3.3189058303832999</v>
      </c>
      <c r="E10003">
        <v>32.340869337463303</v>
      </c>
      <c r="F10003">
        <v>245.63181074746299</v>
      </c>
      <c r="G10003">
        <v>138.62390000000201</v>
      </c>
    </row>
    <row r="10004" spans="1:7" x14ac:dyDescent="0.25">
      <c r="A10004">
        <v>100.12000000000199</v>
      </c>
      <c r="B10004">
        <v>3.3191831111907901</v>
      </c>
      <c r="C10004">
        <v>12.8472738265991</v>
      </c>
      <c r="D10004">
        <v>3.3191831111907901</v>
      </c>
      <c r="E10004">
        <v>32.341146618270798</v>
      </c>
      <c r="F10004">
        <v>245.63208802827</v>
      </c>
      <c r="G10004">
        <v>138.63390000000399</v>
      </c>
    </row>
    <row r="10005" spans="1:7" x14ac:dyDescent="0.25">
      <c r="A10005">
        <v>100.130000000001</v>
      </c>
      <c r="B10005">
        <v>3.3194808959960902</v>
      </c>
      <c r="C10005">
        <v>12.846778869628899</v>
      </c>
      <c r="D10005">
        <v>3.3194808959960902</v>
      </c>
      <c r="E10005">
        <v>32.341444403076103</v>
      </c>
      <c r="F10005">
        <v>245.63238581307601</v>
      </c>
      <c r="G10005">
        <v>138.64390000000199</v>
      </c>
    </row>
    <row r="10006" spans="1:7" x14ac:dyDescent="0.25">
      <c r="A10006">
        <v>100.13999999999901</v>
      </c>
      <c r="B10006">
        <v>3.3197817802429102</v>
      </c>
      <c r="C10006">
        <v>12.8464040756225</v>
      </c>
      <c r="D10006">
        <v>3.3197817802429102</v>
      </c>
      <c r="E10006">
        <v>32.341745287322901</v>
      </c>
      <c r="F10006">
        <v>245.63268669732199</v>
      </c>
      <c r="G10006">
        <v>138.65390000000099</v>
      </c>
    </row>
    <row r="10007" spans="1:7" x14ac:dyDescent="0.25">
      <c r="A10007">
        <v>100.150000000001</v>
      </c>
      <c r="B10007">
        <v>3.3200798034667902</v>
      </c>
      <c r="C10007">
        <v>12.845962524414</v>
      </c>
      <c r="D10007">
        <v>3.3200798034667902</v>
      </c>
      <c r="E10007">
        <v>32.342043310546799</v>
      </c>
      <c r="F10007">
        <v>245.63298472054601</v>
      </c>
      <c r="G10007">
        <v>138.663900000003</v>
      </c>
    </row>
    <row r="10008" spans="1:7" x14ac:dyDescent="0.25">
      <c r="A10008">
        <v>100.159999999999</v>
      </c>
      <c r="B10008">
        <v>3.3203806877136199</v>
      </c>
      <c r="C10008">
        <v>12.847384452819799</v>
      </c>
      <c r="D10008">
        <v>3.3203806877136199</v>
      </c>
      <c r="E10008">
        <v>32.342344194793597</v>
      </c>
      <c r="F10008">
        <v>245.633285604793</v>
      </c>
      <c r="G10008">
        <v>138.673900000001</v>
      </c>
    </row>
    <row r="10009" spans="1:7" x14ac:dyDescent="0.25">
      <c r="A10009">
        <v>100.170000000001</v>
      </c>
      <c r="B10009">
        <v>3.3206801414489702</v>
      </c>
      <c r="C10009">
        <v>12.8479604721069</v>
      </c>
      <c r="D10009">
        <v>3.3206801414489702</v>
      </c>
      <c r="E10009">
        <v>32.342643648528998</v>
      </c>
      <c r="F10009">
        <v>245.63358505852901</v>
      </c>
      <c r="G10009">
        <v>138.68390000000301</v>
      </c>
    </row>
    <row r="10010" spans="1:7" x14ac:dyDescent="0.25">
      <c r="A10010">
        <v>100.18</v>
      </c>
      <c r="B10010">
        <v>3.3209798336028999</v>
      </c>
      <c r="C10010">
        <v>12.8479862213134</v>
      </c>
      <c r="D10010">
        <v>3.3209798336028999</v>
      </c>
      <c r="E10010">
        <v>32.342943340682901</v>
      </c>
      <c r="F10010">
        <v>245.633884750682</v>
      </c>
      <c r="G10010">
        <v>138.693900000002</v>
      </c>
    </row>
    <row r="10011" spans="1:7" x14ac:dyDescent="0.25">
      <c r="A10011">
        <v>100.190000000002</v>
      </c>
      <c r="B10011">
        <v>3.3212695121765101</v>
      </c>
      <c r="C10011">
        <v>12.8460702896118</v>
      </c>
      <c r="D10011">
        <v>3.3212695121765101</v>
      </c>
      <c r="E10011">
        <v>32.343233019256502</v>
      </c>
      <c r="F10011">
        <v>245.63417442925601</v>
      </c>
      <c r="G10011">
        <v>138.70390000000401</v>
      </c>
    </row>
    <row r="10012" spans="1:7" x14ac:dyDescent="0.25">
      <c r="A10012">
        <v>100.2</v>
      </c>
      <c r="B10012">
        <v>3.3216140270233101</v>
      </c>
      <c r="C10012">
        <v>12.8450765609741</v>
      </c>
      <c r="D10012">
        <v>3.3216140270233101</v>
      </c>
      <c r="E10012">
        <v>32.343577534103297</v>
      </c>
      <c r="F10012">
        <v>245.63451894410301</v>
      </c>
      <c r="G10012">
        <v>138.71390000000201</v>
      </c>
    </row>
    <row r="10013" spans="1:7" x14ac:dyDescent="0.25">
      <c r="A10013">
        <v>100.209999999999</v>
      </c>
      <c r="B10013">
        <v>3.3219363689422599</v>
      </c>
      <c r="C10013">
        <v>12.844260215759199</v>
      </c>
      <c r="D10013">
        <v>3.3219363689422599</v>
      </c>
      <c r="E10013">
        <v>32.343899876022299</v>
      </c>
      <c r="F10013">
        <v>245.63484128602201</v>
      </c>
      <c r="G10013">
        <v>138.72389999999999</v>
      </c>
    </row>
    <row r="10014" spans="1:7" x14ac:dyDescent="0.25">
      <c r="A10014">
        <v>100.22000000000099</v>
      </c>
      <c r="B10014">
        <v>3.32223176956176</v>
      </c>
      <c r="C10014">
        <v>12.844459533691399</v>
      </c>
      <c r="D10014">
        <v>3.32223176956176</v>
      </c>
      <c r="E10014">
        <v>32.344195276641798</v>
      </c>
      <c r="F10014">
        <v>245.635136686641</v>
      </c>
      <c r="G10014">
        <v>138.733900000002</v>
      </c>
    </row>
    <row r="10015" spans="1:7" x14ac:dyDescent="0.25">
      <c r="A10015">
        <v>100.229999999999</v>
      </c>
      <c r="B10015">
        <v>3.3225655555725</v>
      </c>
      <c r="C10015">
        <v>12.8443899154663</v>
      </c>
      <c r="D10015">
        <v>3.3225655555725</v>
      </c>
      <c r="E10015">
        <v>32.344529062652498</v>
      </c>
      <c r="F10015">
        <v>245.635470472652</v>
      </c>
      <c r="G10015">
        <v>138.74390000000099</v>
      </c>
    </row>
    <row r="10016" spans="1:7" x14ac:dyDescent="0.25">
      <c r="A10016">
        <v>100.240000000001</v>
      </c>
      <c r="B10016">
        <v>3.32288169860839</v>
      </c>
      <c r="C10016">
        <v>12.843223571777299</v>
      </c>
      <c r="D10016">
        <v>3.32288169860839</v>
      </c>
      <c r="E10016">
        <v>32.344845205688401</v>
      </c>
      <c r="F10016">
        <v>245.635786615688</v>
      </c>
      <c r="G10016">
        <v>138.753900000003</v>
      </c>
    </row>
    <row r="10017" spans="1:7" x14ac:dyDescent="0.25">
      <c r="A10017">
        <v>100.25</v>
      </c>
      <c r="B10017">
        <v>3.3232066631317099</v>
      </c>
      <c r="C10017">
        <v>12.843045234680099</v>
      </c>
      <c r="D10017">
        <v>3.3232066631317099</v>
      </c>
      <c r="E10017">
        <v>32.345170170211702</v>
      </c>
      <c r="F10017">
        <v>245.63611158021101</v>
      </c>
      <c r="G10017">
        <v>138.763900000001</v>
      </c>
    </row>
    <row r="10018" spans="1:7" x14ac:dyDescent="0.25">
      <c r="A10018">
        <v>100.26000000000199</v>
      </c>
      <c r="B10018">
        <v>3.32349205017089</v>
      </c>
      <c r="C10018">
        <v>12.8430891036987</v>
      </c>
      <c r="D10018">
        <v>3.32349205017089</v>
      </c>
      <c r="E10018">
        <v>32.345455557250901</v>
      </c>
      <c r="F10018">
        <v>245.63639696724999</v>
      </c>
      <c r="G10018">
        <v>138.77390000000301</v>
      </c>
    </row>
    <row r="10019" spans="1:7" x14ac:dyDescent="0.25">
      <c r="A10019">
        <v>100.27</v>
      </c>
      <c r="B10019">
        <v>3.3238296508789</v>
      </c>
      <c r="C10019">
        <v>12.844449043273899</v>
      </c>
      <c r="D10019">
        <v>3.3238296508789</v>
      </c>
      <c r="E10019">
        <v>32.345793157958902</v>
      </c>
      <c r="F10019">
        <v>245.636734567958</v>
      </c>
      <c r="G10019">
        <v>138.78390000000201</v>
      </c>
    </row>
    <row r="10020" spans="1:7" x14ac:dyDescent="0.25">
      <c r="A10020">
        <v>100.280000000002</v>
      </c>
      <c r="B10020">
        <v>3.3241589069366402</v>
      </c>
      <c r="C10020">
        <v>12.8434190750122</v>
      </c>
      <c r="D10020">
        <v>3.3241589069366402</v>
      </c>
      <c r="E10020">
        <v>32.346122414016698</v>
      </c>
      <c r="F10020">
        <v>245.637063824016</v>
      </c>
      <c r="G10020">
        <v>138.79390000000399</v>
      </c>
    </row>
    <row r="10021" spans="1:7" x14ac:dyDescent="0.25">
      <c r="A10021">
        <v>100.29</v>
      </c>
      <c r="B10021">
        <v>3.3244707584381099</v>
      </c>
      <c r="C10021">
        <v>12.8427419662475</v>
      </c>
      <c r="D10021">
        <v>3.3244707584381099</v>
      </c>
      <c r="E10021">
        <v>32.346434265518099</v>
      </c>
      <c r="F10021">
        <v>245.637375675518</v>
      </c>
      <c r="G10021">
        <v>138.80390000000199</v>
      </c>
    </row>
    <row r="10022" spans="1:7" x14ac:dyDescent="0.25">
      <c r="A10022">
        <v>100.299999999999</v>
      </c>
      <c r="B10022">
        <v>3.32477831840515</v>
      </c>
      <c r="C10022">
        <v>12.8429832458496</v>
      </c>
      <c r="D10022">
        <v>3.32477831840515</v>
      </c>
      <c r="E10022">
        <v>32.346741825485203</v>
      </c>
      <c r="F10022">
        <v>245.63768323548501</v>
      </c>
      <c r="G10022">
        <v>138.81390000000101</v>
      </c>
    </row>
    <row r="10023" spans="1:7" x14ac:dyDescent="0.25">
      <c r="A10023">
        <v>100.310000000001</v>
      </c>
      <c r="B10023">
        <v>3.3250741958618102</v>
      </c>
      <c r="C10023">
        <v>12.8431339263916</v>
      </c>
      <c r="D10023">
        <v>3.3250741958618102</v>
      </c>
      <c r="E10023">
        <v>32.347037702941797</v>
      </c>
      <c r="F10023">
        <v>245.637979112941</v>
      </c>
      <c r="G10023">
        <v>138.82390000000299</v>
      </c>
    </row>
    <row r="10024" spans="1:7" x14ac:dyDescent="0.25">
      <c r="A10024">
        <v>100.319999999999</v>
      </c>
      <c r="B10024">
        <v>3.3253610134124698</v>
      </c>
      <c r="C10024">
        <v>12.842392921447701</v>
      </c>
      <c r="D10024">
        <v>3.3253610134124698</v>
      </c>
      <c r="E10024">
        <v>32.347324520492499</v>
      </c>
      <c r="F10024">
        <v>245.638265930492</v>
      </c>
      <c r="G10024">
        <v>138.83390000000099</v>
      </c>
    </row>
    <row r="10025" spans="1:7" x14ac:dyDescent="0.25">
      <c r="A10025">
        <v>100.33000000000099</v>
      </c>
      <c r="B10025">
        <v>3.3257017135620099</v>
      </c>
      <c r="C10025">
        <v>12.842306137084901</v>
      </c>
      <c r="D10025">
        <v>3.3257017135620099</v>
      </c>
      <c r="E10025">
        <v>32.347665220642</v>
      </c>
      <c r="F10025">
        <v>245.63860663064199</v>
      </c>
      <c r="G10025">
        <v>138.843900000003</v>
      </c>
    </row>
    <row r="10026" spans="1:7" x14ac:dyDescent="0.25">
      <c r="A10026">
        <v>100.34</v>
      </c>
      <c r="B10026">
        <v>3.3260359764099099</v>
      </c>
      <c r="C10026">
        <v>12.8413429260253</v>
      </c>
      <c r="D10026">
        <v>3.3260359764099099</v>
      </c>
      <c r="E10026">
        <v>32.3479994834899</v>
      </c>
      <c r="F10026">
        <v>245.63894089348901</v>
      </c>
      <c r="G10026">
        <v>138.853900000001</v>
      </c>
    </row>
    <row r="10027" spans="1:7" x14ac:dyDescent="0.25">
      <c r="A10027">
        <v>100.350000000002</v>
      </c>
      <c r="B10027">
        <v>3.3263480663299498</v>
      </c>
      <c r="C10027">
        <v>12.842616081237701</v>
      </c>
      <c r="D10027">
        <v>3.3263480663299498</v>
      </c>
      <c r="E10027">
        <v>32.348311573410001</v>
      </c>
      <c r="F10027">
        <v>245.63925298340999</v>
      </c>
      <c r="G10027">
        <v>138.86390000000301</v>
      </c>
    </row>
    <row r="10028" spans="1:7" x14ac:dyDescent="0.25">
      <c r="A10028">
        <v>100.36</v>
      </c>
      <c r="B10028">
        <v>3.3266475200653001</v>
      </c>
      <c r="C10028">
        <v>12.8428630828857</v>
      </c>
      <c r="D10028">
        <v>3.3266475200653001</v>
      </c>
      <c r="E10028">
        <v>32.348611027145303</v>
      </c>
      <c r="F10028">
        <v>245.639552437145</v>
      </c>
      <c r="G10028">
        <v>138.87390000000201</v>
      </c>
    </row>
    <row r="10029" spans="1:7" x14ac:dyDescent="0.25">
      <c r="A10029">
        <v>100.37000000000199</v>
      </c>
      <c r="B10029">
        <v>3.3269386291503902</v>
      </c>
      <c r="C10029">
        <v>12.842145919799799</v>
      </c>
      <c r="D10029">
        <v>3.3269386291503902</v>
      </c>
      <c r="E10029">
        <v>32.3489021362304</v>
      </c>
      <c r="F10029">
        <v>245.63984354623</v>
      </c>
      <c r="G10029">
        <v>138.88390000000399</v>
      </c>
    </row>
    <row r="10030" spans="1:7" x14ac:dyDescent="0.25">
      <c r="A10030">
        <v>100.380000000001</v>
      </c>
      <c r="B10030">
        <v>3.3272712230682302</v>
      </c>
      <c r="C10030">
        <v>12.840500831604</v>
      </c>
      <c r="D10030">
        <v>3.3272712230682302</v>
      </c>
      <c r="E10030">
        <v>32.349234730148297</v>
      </c>
      <c r="F10030">
        <v>245.64017614014799</v>
      </c>
      <c r="G10030">
        <v>138.89390000000199</v>
      </c>
    </row>
    <row r="10031" spans="1:7" x14ac:dyDescent="0.25">
      <c r="A10031">
        <v>100.38999999999901</v>
      </c>
      <c r="B10031">
        <v>3.3276095390319802</v>
      </c>
      <c r="C10031">
        <v>12.840268135070801</v>
      </c>
      <c r="D10031">
        <v>3.3276095390319802</v>
      </c>
      <c r="E10031">
        <v>32.349573046111999</v>
      </c>
      <c r="F10031">
        <v>245.64051445611199</v>
      </c>
      <c r="G10031">
        <v>138.90390000000099</v>
      </c>
    </row>
    <row r="10032" spans="1:7" x14ac:dyDescent="0.25">
      <c r="A10032">
        <v>100.400000000001</v>
      </c>
      <c r="B10032">
        <v>3.32792973518371</v>
      </c>
      <c r="C10032">
        <v>12.840659141540501</v>
      </c>
      <c r="D10032">
        <v>3.32792973518371</v>
      </c>
      <c r="E10032">
        <v>32.349893242263697</v>
      </c>
      <c r="F10032">
        <v>245.64083465226301</v>
      </c>
      <c r="G10032">
        <v>138.913900000003</v>
      </c>
    </row>
    <row r="10033" spans="1:7" x14ac:dyDescent="0.25">
      <c r="A10033">
        <v>100.409999999999</v>
      </c>
      <c r="B10033">
        <v>3.3282437324523899</v>
      </c>
      <c r="C10033">
        <v>12.8421916961669</v>
      </c>
      <c r="D10033">
        <v>3.3282437324523899</v>
      </c>
      <c r="E10033">
        <v>32.350207239532402</v>
      </c>
      <c r="F10033">
        <v>245.641148649532</v>
      </c>
      <c r="G10033">
        <v>138.923900000001</v>
      </c>
    </row>
    <row r="10034" spans="1:7" x14ac:dyDescent="0.25">
      <c r="A10034">
        <v>100.420000000001</v>
      </c>
      <c r="B10034">
        <v>3.32854127883911</v>
      </c>
      <c r="C10034">
        <v>12.8438100814819</v>
      </c>
      <c r="D10034">
        <v>3.32854127883911</v>
      </c>
      <c r="E10034">
        <v>32.3505047859191</v>
      </c>
      <c r="F10034">
        <v>245.641446195919</v>
      </c>
      <c r="G10034">
        <v>138.93390000000301</v>
      </c>
    </row>
    <row r="10035" spans="1:7" x14ac:dyDescent="0.25">
      <c r="A10035">
        <v>100.43</v>
      </c>
      <c r="B10035">
        <v>3.3288767337799001</v>
      </c>
      <c r="C10035">
        <v>12.843833923339799</v>
      </c>
      <c r="D10035">
        <v>3.3288767337799001</v>
      </c>
      <c r="E10035">
        <v>32.350840240859903</v>
      </c>
      <c r="F10035">
        <v>245.641781650859</v>
      </c>
      <c r="G10035">
        <v>138.943900000002</v>
      </c>
    </row>
    <row r="10036" spans="1:7" x14ac:dyDescent="0.25">
      <c r="A10036">
        <v>100.440000000002</v>
      </c>
      <c r="B10036">
        <v>3.3292098045349099</v>
      </c>
      <c r="C10036">
        <v>12.8449964523315</v>
      </c>
      <c r="D10036">
        <v>3.3292098045349099</v>
      </c>
      <c r="E10036">
        <v>32.3511733116149</v>
      </c>
      <c r="F10036">
        <v>245.64211472161401</v>
      </c>
      <c r="G10036">
        <v>138.95390000000401</v>
      </c>
    </row>
    <row r="10037" spans="1:7" x14ac:dyDescent="0.25">
      <c r="A10037">
        <v>100.45</v>
      </c>
      <c r="B10037">
        <v>3.32952833175659</v>
      </c>
      <c r="C10037">
        <v>12.842783927917401</v>
      </c>
      <c r="D10037">
        <v>3.32952833175659</v>
      </c>
      <c r="E10037">
        <v>32.351491838836601</v>
      </c>
      <c r="F10037">
        <v>245.642433248836</v>
      </c>
      <c r="G10037">
        <v>138.96390000000201</v>
      </c>
    </row>
    <row r="10038" spans="1:7" x14ac:dyDescent="0.25">
      <c r="A10038">
        <v>100.459999999999</v>
      </c>
      <c r="B10038">
        <v>3.3298351764678902</v>
      </c>
      <c r="C10038">
        <v>12.842455863952599</v>
      </c>
      <c r="D10038">
        <v>3.3298351764678902</v>
      </c>
      <c r="E10038">
        <v>32.351798683547898</v>
      </c>
      <c r="F10038">
        <v>245.64274009354699</v>
      </c>
      <c r="G10038">
        <v>138.97389999999999</v>
      </c>
    </row>
    <row r="10039" spans="1:7" x14ac:dyDescent="0.25">
      <c r="A10039">
        <v>100.47000000000099</v>
      </c>
      <c r="B10039">
        <v>3.3301854133605899</v>
      </c>
      <c r="C10039">
        <v>12.8412981033325</v>
      </c>
      <c r="D10039">
        <v>3.3301854133605899</v>
      </c>
      <c r="E10039">
        <v>32.352148920440598</v>
      </c>
      <c r="F10039">
        <v>245.64309033044</v>
      </c>
      <c r="G10039">
        <v>138.983900000002</v>
      </c>
    </row>
    <row r="10040" spans="1:7" x14ac:dyDescent="0.25">
      <c r="A10040">
        <v>100.479999999999</v>
      </c>
      <c r="B10040">
        <v>3.33052635192871</v>
      </c>
      <c r="C10040">
        <v>12.8422403335571</v>
      </c>
      <c r="D10040">
        <v>3.33052635192871</v>
      </c>
      <c r="E10040">
        <v>32.352489859008699</v>
      </c>
      <c r="F10040">
        <v>245.643431269008</v>
      </c>
      <c r="G10040">
        <v>138.99390000000099</v>
      </c>
    </row>
    <row r="10041" spans="1:7" x14ac:dyDescent="0.25">
      <c r="A10041">
        <v>100.490000000001</v>
      </c>
      <c r="B10041">
        <v>3.33088159561157</v>
      </c>
      <c r="C10041">
        <v>12.844575881958001</v>
      </c>
      <c r="D10041">
        <v>3.33088159561157</v>
      </c>
      <c r="E10041">
        <v>32.352845102691603</v>
      </c>
      <c r="F10041">
        <v>245.64378651269101</v>
      </c>
      <c r="G10041">
        <v>139.003900000003</v>
      </c>
    </row>
    <row r="10042" spans="1:7" x14ac:dyDescent="0.25">
      <c r="A10042">
        <v>100.5</v>
      </c>
      <c r="B10042">
        <v>3.3312091827392498</v>
      </c>
      <c r="C10042">
        <v>12.846570014953601</v>
      </c>
      <c r="D10042">
        <v>3.3312091827392498</v>
      </c>
      <c r="E10042">
        <v>32.353172689819303</v>
      </c>
      <c r="F10042">
        <v>245.64411409981901</v>
      </c>
      <c r="G10042">
        <v>139.013900000001</v>
      </c>
    </row>
    <row r="10043" spans="1:7" x14ac:dyDescent="0.25">
      <c r="A10043">
        <v>100.51000000000199</v>
      </c>
      <c r="B10043">
        <v>3.3315043449401802</v>
      </c>
      <c r="C10043">
        <v>12.8470001220703</v>
      </c>
      <c r="D10043">
        <v>3.3315043449401802</v>
      </c>
      <c r="E10043">
        <v>32.353467852020202</v>
      </c>
      <c r="F10043">
        <v>245.64440926201999</v>
      </c>
      <c r="G10043">
        <v>139.02390000000301</v>
      </c>
    </row>
    <row r="10044" spans="1:7" x14ac:dyDescent="0.25">
      <c r="A10044">
        <v>100.52</v>
      </c>
      <c r="B10044">
        <v>3.33182549476623</v>
      </c>
      <c r="C10044">
        <v>12.845944404601999</v>
      </c>
      <c r="D10044">
        <v>3.33182549476623</v>
      </c>
      <c r="E10044">
        <v>32.353789001846302</v>
      </c>
      <c r="F10044">
        <v>245.64473041184601</v>
      </c>
      <c r="G10044">
        <v>139.03390000000201</v>
      </c>
    </row>
    <row r="10045" spans="1:7" x14ac:dyDescent="0.25">
      <c r="A10045">
        <v>100.530000000002</v>
      </c>
      <c r="B10045">
        <v>3.3321874141693102</v>
      </c>
      <c r="C10045">
        <v>12.8459110260009</v>
      </c>
      <c r="D10045">
        <v>3.3321874141693102</v>
      </c>
      <c r="E10045">
        <v>32.3541509212493</v>
      </c>
      <c r="F10045">
        <v>245.645092331249</v>
      </c>
      <c r="G10045">
        <v>139.04390000000399</v>
      </c>
    </row>
    <row r="10046" spans="1:7" x14ac:dyDescent="0.25">
      <c r="A10046">
        <v>100.54</v>
      </c>
      <c r="B10046">
        <v>3.33253574371337</v>
      </c>
      <c r="C10046">
        <v>12.8459920883178</v>
      </c>
      <c r="D10046">
        <v>3.33253574371337</v>
      </c>
      <c r="E10046">
        <v>32.354499250793403</v>
      </c>
      <c r="F10046">
        <v>245.64544066079301</v>
      </c>
      <c r="G10046">
        <v>139.05390000000199</v>
      </c>
    </row>
    <row r="10047" spans="1:7" x14ac:dyDescent="0.25">
      <c r="A10047">
        <v>100.549999999999</v>
      </c>
      <c r="B10047">
        <v>3.3328509330749498</v>
      </c>
      <c r="C10047">
        <v>12.8469429016113</v>
      </c>
      <c r="D10047">
        <v>3.3328509330749498</v>
      </c>
      <c r="E10047">
        <v>32.354814440155003</v>
      </c>
      <c r="F10047">
        <v>245.64575585015501</v>
      </c>
      <c r="G10047">
        <v>139.06390000000101</v>
      </c>
    </row>
    <row r="10048" spans="1:7" x14ac:dyDescent="0.25">
      <c r="A10048">
        <v>100.560000000001</v>
      </c>
      <c r="B10048">
        <v>3.3331484794616602</v>
      </c>
      <c r="C10048">
        <v>12.8463020324707</v>
      </c>
      <c r="D10048">
        <v>3.3331484794616602</v>
      </c>
      <c r="E10048">
        <v>32.355111986541701</v>
      </c>
      <c r="F10048">
        <v>245.64605339654099</v>
      </c>
      <c r="G10048">
        <v>139.07390000000299</v>
      </c>
    </row>
    <row r="10049" spans="1:7" x14ac:dyDescent="0.25">
      <c r="A10049">
        <v>100.569999999999</v>
      </c>
      <c r="B10049">
        <v>3.33348393440246</v>
      </c>
      <c r="C10049">
        <v>12.847954750061</v>
      </c>
      <c r="D10049">
        <v>3.33348393440246</v>
      </c>
      <c r="E10049">
        <v>32.355447441482497</v>
      </c>
      <c r="F10049">
        <v>245.64638885148199</v>
      </c>
      <c r="G10049">
        <v>139.08390000000099</v>
      </c>
    </row>
    <row r="10050" spans="1:7" x14ac:dyDescent="0.25">
      <c r="A10050">
        <v>100.58000000000099</v>
      </c>
      <c r="B10050">
        <v>3.33382225036621</v>
      </c>
      <c r="C10050">
        <v>12.8481740951538</v>
      </c>
      <c r="D10050">
        <v>3.33382225036621</v>
      </c>
      <c r="E10050">
        <v>32.355785757446199</v>
      </c>
      <c r="F10050">
        <v>245.64672716744599</v>
      </c>
      <c r="G10050">
        <v>139.093900000003</v>
      </c>
    </row>
    <row r="10051" spans="1:7" x14ac:dyDescent="0.25">
      <c r="A10051">
        <v>100.59</v>
      </c>
      <c r="B10051">
        <v>3.3341302871704102</v>
      </c>
      <c r="C10051">
        <v>12.8470258712768</v>
      </c>
      <c r="D10051">
        <v>3.3341302871704102</v>
      </c>
      <c r="E10051">
        <v>32.356093794250398</v>
      </c>
      <c r="F10051">
        <v>245.64703520424999</v>
      </c>
      <c r="G10051">
        <v>139.103900000001</v>
      </c>
    </row>
    <row r="10052" spans="1:7" x14ac:dyDescent="0.25">
      <c r="A10052">
        <v>100.600000000002</v>
      </c>
      <c r="B10052">
        <v>3.3344516754150302</v>
      </c>
      <c r="C10052">
        <v>12.847308158874499</v>
      </c>
      <c r="D10052">
        <v>3.3344516754150302</v>
      </c>
      <c r="E10052">
        <v>32.356415182495098</v>
      </c>
      <c r="F10052">
        <v>245.64735659249499</v>
      </c>
      <c r="G10052">
        <v>139.11390000000301</v>
      </c>
    </row>
    <row r="10053" spans="1:7" x14ac:dyDescent="0.25">
      <c r="A10053">
        <v>100.61</v>
      </c>
      <c r="B10053">
        <v>3.3347764015197701</v>
      </c>
      <c r="C10053">
        <v>12.848141670226999</v>
      </c>
      <c r="D10053">
        <v>3.3347764015197701</v>
      </c>
      <c r="E10053">
        <v>32.356739908599799</v>
      </c>
      <c r="F10053">
        <v>245.64768131859901</v>
      </c>
      <c r="G10053">
        <v>139.12390000000201</v>
      </c>
    </row>
    <row r="10054" spans="1:7" x14ac:dyDescent="0.25">
      <c r="A10054">
        <v>100.62000000000199</v>
      </c>
      <c r="B10054">
        <v>3.3350868225097599</v>
      </c>
      <c r="C10054">
        <v>12.8489418029785</v>
      </c>
      <c r="D10054">
        <v>3.3350868225097599</v>
      </c>
      <c r="E10054">
        <v>32.357050329589804</v>
      </c>
      <c r="F10054">
        <v>245.647991739589</v>
      </c>
      <c r="G10054">
        <v>139.13390000000399</v>
      </c>
    </row>
    <row r="10055" spans="1:7" x14ac:dyDescent="0.25">
      <c r="A10055">
        <v>100.630000000001</v>
      </c>
      <c r="B10055">
        <v>3.33542656898498</v>
      </c>
      <c r="C10055">
        <v>12.848466873168899</v>
      </c>
      <c r="D10055">
        <v>3.33542656898498</v>
      </c>
      <c r="E10055">
        <v>32.357390076065002</v>
      </c>
      <c r="F10055">
        <v>245.64833148606499</v>
      </c>
      <c r="G10055">
        <v>139.14390000000199</v>
      </c>
    </row>
    <row r="10056" spans="1:7" x14ac:dyDescent="0.25">
      <c r="A10056">
        <v>100.63999999999901</v>
      </c>
      <c r="B10056">
        <v>3.3357686996459899</v>
      </c>
      <c r="C10056">
        <v>12.8499040603637</v>
      </c>
      <c r="D10056">
        <v>3.3357686996459899</v>
      </c>
      <c r="E10056">
        <v>32.357732206725998</v>
      </c>
      <c r="F10056">
        <v>245.648673616726</v>
      </c>
      <c r="G10056">
        <v>139.15390000000099</v>
      </c>
    </row>
    <row r="10057" spans="1:7" x14ac:dyDescent="0.25">
      <c r="A10057">
        <v>100.650000000001</v>
      </c>
      <c r="B10057">
        <v>3.3361253738403298</v>
      </c>
      <c r="C10057">
        <v>12.852387428283601</v>
      </c>
      <c r="D10057">
        <v>3.3361253738403298</v>
      </c>
      <c r="E10057">
        <v>32.358088880920398</v>
      </c>
      <c r="F10057">
        <v>245.64903029092</v>
      </c>
      <c r="G10057">
        <v>139.163900000003</v>
      </c>
    </row>
    <row r="10058" spans="1:7" x14ac:dyDescent="0.25">
      <c r="A10058">
        <v>100.659999999999</v>
      </c>
      <c r="B10058">
        <v>3.3364663124084402</v>
      </c>
      <c r="C10058">
        <v>12.854962348937899</v>
      </c>
      <c r="D10058">
        <v>3.3364663124084402</v>
      </c>
      <c r="E10058">
        <v>32.358429819488499</v>
      </c>
      <c r="F10058">
        <v>245.649371229488</v>
      </c>
      <c r="G10058">
        <v>139.173900000001</v>
      </c>
    </row>
    <row r="10059" spans="1:7" x14ac:dyDescent="0.25">
      <c r="A10059">
        <v>100.670000000001</v>
      </c>
      <c r="B10059">
        <v>3.3367838859558101</v>
      </c>
      <c r="C10059">
        <v>12.8554344177246</v>
      </c>
      <c r="D10059">
        <v>3.3367838859558101</v>
      </c>
      <c r="E10059">
        <v>32.358747393035799</v>
      </c>
      <c r="F10059">
        <v>245.64968880303499</v>
      </c>
      <c r="G10059">
        <v>139.18390000000301</v>
      </c>
    </row>
    <row r="10060" spans="1:7" x14ac:dyDescent="0.25">
      <c r="A10060">
        <v>100.68</v>
      </c>
      <c r="B10060">
        <v>3.3371453285217201</v>
      </c>
      <c r="C10060">
        <v>12.856747627258301</v>
      </c>
      <c r="D10060">
        <v>3.3371453285217201</v>
      </c>
      <c r="E10060">
        <v>32.359108835601802</v>
      </c>
      <c r="F10060">
        <v>245.65005024560099</v>
      </c>
      <c r="G10060">
        <v>139.193900000002</v>
      </c>
    </row>
    <row r="10061" spans="1:7" x14ac:dyDescent="0.25">
      <c r="A10061">
        <v>100.690000000002</v>
      </c>
      <c r="B10061">
        <v>3.3374879360198899</v>
      </c>
      <c r="C10061">
        <v>12.859031677246</v>
      </c>
      <c r="D10061">
        <v>3.3374879360198899</v>
      </c>
      <c r="E10061">
        <v>32.3594514430999</v>
      </c>
      <c r="F10061">
        <v>245.65039285309899</v>
      </c>
      <c r="G10061">
        <v>139.20390000000401</v>
      </c>
    </row>
    <row r="10062" spans="1:7" x14ac:dyDescent="0.25">
      <c r="A10062">
        <v>100.7</v>
      </c>
      <c r="B10062">
        <v>3.3378403186797998</v>
      </c>
      <c r="C10062">
        <v>12.8604173660278</v>
      </c>
      <c r="D10062">
        <v>3.3378403186797998</v>
      </c>
      <c r="E10062">
        <v>32.359803825759798</v>
      </c>
      <c r="F10062">
        <v>245.65074523575899</v>
      </c>
      <c r="G10062">
        <v>139.21390000000201</v>
      </c>
    </row>
    <row r="10063" spans="1:7" x14ac:dyDescent="0.25">
      <c r="A10063">
        <v>100.709999999999</v>
      </c>
      <c r="B10063">
        <v>3.3381898403167698</v>
      </c>
      <c r="C10063">
        <v>12.861705780029199</v>
      </c>
      <c r="D10063">
        <v>3.3381898403167698</v>
      </c>
      <c r="E10063">
        <v>32.360153347396803</v>
      </c>
      <c r="F10063">
        <v>245.65109475739601</v>
      </c>
      <c r="G10063">
        <v>139.22389999999999</v>
      </c>
    </row>
    <row r="10064" spans="1:7" x14ac:dyDescent="0.25">
      <c r="A10064">
        <v>100.72000000000099</v>
      </c>
      <c r="B10064">
        <v>3.3385086059570299</v>
      </c>
      <c r="C10064">
        <v>12.863328933715801</v>
      </c>
      <c r="D10064">
        <v>3.3385086059570299</v>
      </c>
      <c r="E10064">
        <v>32.360472113037098</v>
      </c>
      <c r="F10064">
        <v>245.65141352303701</v>
      </c>
      <c r="G10064">
        <v>139.233900000002</v>
      </c>
    </row>
    <row r="10065" spans="1:7" x14ac:dyDescent="0.25">
      <c r="A10065">
        <v>100.729999999999</v>
      </c>
      <c r="B10065">
        <v>3.3388371467590301</v>
      </c>
      <c r="C10065">
        <v>12.863761901855399</v>
      </c>
      <c r="D10065">
        <v>3.3388371467590301</v>
      </c>
      <c r="E10065">
        <v>32.3608006538391</v>
      </c>
      <c r="F10065">
        <v>245.65174206383901</v>
      </c>
      <c r="G10065">
        <v>139.24390000000099</v>
      </c>
    </row>
    <row r="10066" spans="1:7" x14ac:dyDescent="0.25">
      <c r="A10066">
        <v>100.740000000001</v>
      </c>
      <c r="B10066">
        <v>3.3391985893249498</v>
      </c>
      <c r="C10066">
        <v>12.863332748413001</v>
      </c>
      <c r="D10066">
        <v>3.3391985893249498</v>
      </c>
      <c r="E10066">
        <v>32.361162096405003</v>
      </c>
      <c r="F10066">
        <v>245.65210350640501</v>
      </c>
      <c r="G10066">
        <v>139.253900000003</v>
      </c>
    </row>
    <row r="10067" spans="1:7" x14ac:dyDescent="0.25">
      <c r="A10067">
        <v>100.75</v>
      </c>
      <c r="B10067">
        <v>3.3395621776580802</v>
      </c>
      <c r="C10067">
        <v>12.8648233413696</v>
      </c>
      <c r="D10067">
        <v>3.3395621776580802</v>
      </c>
      <c r="E10067">
        <v>32.361525684738098</v>
      </c>
      <c r="F10067">
        <v>245.652467094738</v>
      </c>
      <c r="G10067">
        <v>139.263900000001</v>
      </c>
    </row>
    <row r="10068" spans="1:7" x14ac:dyDescent="0.25">
      <c r="A10068">
        <v>100.76000000000199</v>
      </c>
      <c r="B10068">
        <v>3.3399281501770002</v>
      </c>
      <c r="C10068">
        <v>12.866771697998001</v>
      </c>
      <c r="D10068">
        <v>3.3399281501770002</v>
      </c>
      <c r="E10068">
        <v>32.361891657256997</v>
      </c>
      <c r="F10068">
        <v>245.65283306725701</v>
      </c>
      <c r="G10068">
        <v>139.27390000000301</v>
      </c>
    </row>
    <row r="10069" spans="1:7" x14ac:dyDescent="0.25">
      <c r="A10069">
        <v>100.77</v>
      </c>
      <c r="B10069">
        <v>3.3402969837188698</v>
      </c>
      <c r="C10069">
        <v>12.8663415908813</v>
      </c>
      <c r="D10069">
        <v>3.3402969837188698</v>
      </c>
      <c r="E10069">
        <v>32.362260490798903</v>
      </c>
      <c r="F10069">
        <v>245.653201900798</v>
      </c>
      <c r="G10069">
        <v>139.28390000000201</v>
      </c>
    </row>
    <row r="10070" spans="1:7" x14ac:dyDescent="0.25">
      <c r="A10070">
        <v>100.780000000002</v>
      </c>
      <c r="B10070">
        <v>3.3406395912170401</v>
      </c>
      <c r="C10070">
        <v>12.867525100708001</v>
      </c>
      <c r="D10070">
        <v>3.3406395912170401</v>
      </c>
      <c r="E10070">
        <v>32.3626030982971</v>
      </c>
      <c r="F10070">
        <v>245.65354450829699</v>
      </c>
      <c r="G10070">
        <v>139.29390000000399</v>
      </c>
    </row>
    <row r="10071" spans="1:7" x14ac:dyDescent="0.25">
      <c r="A10071">
        <v>100.79</v>
      </c>
      <c r="B10071">
        <v>3.34099841117858</v>
      </c>
      <c r="C10071">
        <v>12.8691205978393</v>
      </c>
      <c r="D10071">
        <v>3.34099841117858</v>
      </c>
      <c r="E10071">
        <v>32.362961918258598</v>
      </c>
      <c r="F10071">
        <v>245.653903328258</v>
      </c>
      <c r="G10071">
        <v>139.30390000000199</v>
      </c>
    </row>
    <row r="10072" spans="1:7" x14ac:dyDescent="0.25">
      <c r="A10072">
        <v>100.799999999999</v>
      </c>
      <c r="B10072">
        <v>3.3413572311401301</v>
      </c>
      <c r="C10072">
        <v>12.8705282211303</v>
      </c>
      <c r="D10072">
        <v>3.3413572311401301</v>
      </c>
      <c r="E10072">
        <v>32.363320738220203</v>
      </c>
      <c r="F10072">
        <v>245.65426214822</v>
      </c>
      <c r="G10072">
        <v>139.31390000000101</v>
      </c>
    </row>
    <row r="10073" spans="1:7" x14ac:dyDescent="0.25">
      <c r="A10073">
        <v>100.810000000001</v>
      </c>
      <c r="B10073">
        <v>3.3417346477508501</v>
      </c>
      <c r="C10073">
        <v>12.8714942932128</v>
      </c>
      <c r="D10073">
        <v>3.3417346477508501</v>
      </c>
      <c r="E10073">
        <v>32.3636981548309</v>
      </c>
      <c r="F10073">
        <v>245.65463956483001</v>
      </c>
      <c r="G10073">
        <v>139.32390000000299</v>
      </c>
    </row>
    <row r="10074" spans="1:7" x14ac:dyDescent="0.25">
      <c r="A10074">
        <v>100.819999999999</v>
      </c>
      <c r="B10074">
        <v>3.3420896530151301</v>
      </c>
      <c r="C10074">
        <v>12.8712520599365</v>
      </c>
      <c r="D10074">
        <v>3.3420896530151301</v>
      </c>
      <c r="E10074">
        <v>32.364053160095203</v>
      </c>
      <c r="F10074">
        <v>245.654994570095</v>
      </c>
      <c r="G10074">
        <v>139.33390000000099</v>
      </c>
    </row>
    <row r="10075" spans="1:7" x14ac:dyDescent="0.25">
      <c r="A10075">
        <v>100.83000000000099</v>
      </c>
      <c r="B10075">
        <v>3.3424789905547998</v>
      </c>
      <c r="C10075">
        <v>12.8733463287353</v>
      </c>
      <c r="D10075">
        <v>3.3424789905547998</v>
      </c>
      <c r="E10075">
        <v>32.364442497634798</v>
      </c>
      <c r="F10075">
        <v>245.65538390763399</v>
      </c>
      <c r="G10075">
        <v>139.343900000003</v>
      </c>
    </row>
    <row r="10076" spans="1:7" x14ac:dyDescent="0.25">
      <c r="A10076">
        <v>100.84</v>
      </c>
      <c r="B10076">
        <v>3.3428714275360099</v>
      </c>
      <c r="C10076">
        <v>12.876766204833901</v>
      </c>
      <c r="D10076">
        <v>3.3428714275360099</v>
      </c>
      <c r="E10076">
        <v>32.364834934615999</v>
      </c>
      <c r="F10076">
        <v>245.65577634461599</v>
      </c>
      <c r="G10076">
        <v>139.353900000001</v>
      </c>
    </row>
    <row r="10077" spans="1:7" x14ac:dyDescent="0.25">
      <c r="A10077">
        <v>100.850000000002</v>
      </c>
      <c r="B10077">
        <v>3.3432595729827801</v>
      </c>
      <c r="C10077">
        <v>12.878403663635201</v>
      </c>
      <c r="D10077">
        <v>3.3432595729827801</v>
      </c>
      <c r="E10077">
        <v>32.365223080062798</v>
      </c>
      <c r="F10077">
        <v>245.656164490062</v>
      </c>
      <c r="G10077">
        <v>139.36390000000301</v>
      </c>
    </row>
    <row r="10078" spans="1:7" x14ac:dyDescent="0.25">
      <c r="A10078">
        <v>100.86</v>
      </c>
      <c r="B10078">
        <v>3.3436436653137198</v>
      </c>
      <c r="C10078">
        <v>12.877362251281699</v>
      </c>
      <c r="D10078">
        <v>3.3436436653137198</v>
      </c>
      <c r="E10078">
        <v>32.365607172393702</v>
      </c>
      <c r="F10078">
        <v>245.65654858239299</v>
      </c>
      <c r="G10078">
        <v>139.37390000000201</v>
      </c>
    </row>
    <row r="10079" spans="1:7" x14ac:dyDescent="0.25">
      <c r="A10079">
        <v>100.87000000000199</v>
      </c>
      <c r="B10079">
        <v>3.3440141677856401</v>
      </c>
      <c r="C10079">
        <v>12.879540443420399</v>
      </c>
      <c r="D10079">
        <v>3.3440141677856401</v>
      </c>
      <c r="E10079">
        <v>32.365977674865697</v>
      </c>
      <c r="F10079">
        <v>245.656919084865</v>
      </c>
      <c r="G10079">
        <v>139.38390000000399</v>
      </c>
    </row>
    <row r="10080" spans="1:7" x14ac:dyDescent="0.25">
      <c r="A10080">
        <v>100.880000000001</v>
      </c>
      <c r="B10080">
        <v>3.34435939788818</v>
      </c>
      <c r="C10080">
        <v>12.8814735412597</v>
      </c>
      <c r="D10080">
        <v>3.34435939788818</v>
      </c>
      <c r="E10080">
        <v>32.3663229049682</v>
      </c>
      <c r="F10080">
        <v>245.65726431496799</v>
      </c>
      <c r="G10080">
        <v>139.39390000000199</v>
      </c>
    </row>
    <row r="10081" spans="1:7" x14ac:dyDescent="0.25">
      <c r="A10081">
        <v>100.88999999999901</v>
      </c>
      <c r="B10081">
        <v>3.34473204612731</v>
      </c>
      <c r="C10081">
        <v>12.883954048156699</v>
      </c>
      <c r="D10081">
        <v>3.34473204612731</v>
      </c>
      <c r="E10081">
        <v>32.3666955532073</v>
      </c>
      <c r="F10081">
        <v>245.65763696320701</v>
      </c>
      <c r="G10081">
        <v>139.40390000000099</v>
      </c>
    </row>
    <row r="10082" spans="1:7" x14ac:dyDescent="0.25">
      <c r="A10082">
        <v>100.900000000001</v>
      </c>
      <c r="B10082">
        <v>3.34512734413146</v>
      </c>
      <c r="C10082">
        <v>12.885435104370099</v>
      </c>
      <c r="D10082">
        <v>3.34512734413146</v>
      </c>
      <c r="E10082">
        <v>32.367090851211501</v>
      </c>
      <c r="F10082">
        <v>245.65803226121099</v>
      </c>
      <c r="G10082">
        <v>139.413900000003</v>
      </c>
    </row>
    <row r="10083" spans="1:7" x14ac:dyDescent="0.25">
      <c r="A10083">
        <v>100.909999999999</v>
      </c>
      <c r="B10083">
        <v>3.34548759460449</v>
      </c>
      <c r="C10083">
        <v>12.885820388793899</v>
      </c>
      <c r="D10083">
        <v>3.34548759460449</v>
      </c>
      <c r="E10083">
        <v>32.367451101684502</v>
      </c>
      <c r="F10083">
        <v>245.65839251168401</v>
      </c>
      <c r="G10083">
        <v>139.423900000001</v>
      </c>
    </row>
    <row r="10084" spans="1:7" x14ac:dyDescent="0.25">
      <c r="A10084">
        <v>100.920000000001</v>
      </c>
      <c r="B10084">
        <v>3.3458759784698402</v>
      </c>
      <c r="C10084">
        <v>12.8850240707397</v>
      </c>
      <c r="D10084">
        <v>3.3458759784698402</v>
      </c>
      <c r="E10084">
        <v>32.367839485549901</v>
      </c>
      <c r="F10084">
        <v>245.658780895549</v>
      </c>
      <c r="G10084">
        <v>139.43390000000301</v>
      </c>
    </row>
    <row r="10085" spans="1:7" x14ac:dyDescent="0.25">
      <c r="A10085">
        <v>100.93</v>
      </c>
      <c r="B10085">
        <v>3.3462255001068102</v>
      </c>
      <c r="C10085">
        <v>12.8853950500488</v>
      </c>
      <c r="D10085">
        <v>3.3462255001068102</v>
      </c>
      <c r="E10085">
        <v>32.3681890071868</v>
      </c>
      <c r="F10085">
        <v>245.65913041718599</v>
      </c>
      <c r="G10085">
        <v>139.443900000002</v>
      </c>
    </row>
    <row r="10086" spans="1:7" x14ac:dyDescent="0.25">
      <c r="A10086">
        <v>100.940000000002</v>
      </c>
      <c r="B10086">
        <v>3.3465790748596098</v>
      </c>
      <c r="C10086">
        <v>12.8862495422363</v>
      </c>
      <c r="D10086">
        <v>3.3465790748596098</v>
      </c>
      <c r="E10086">
        <v>32.3685425819396</v>
      </c>
      <c r="F10086">
        <v>245.659483991939</v>
      </c>
      <c r="G10086">
        <v>139.45390000000401</v>
      </c>
    </row>
    <row r="10087" spans="1:7" x14ac:dyDescent="0.25">
      <c r="A10087">
        <v>100.95</v>
      </c>
      <c r="B10087">
        <v>3.3469357490539502</v>
      </c>
      <c r="C10087">
        <v>12.8868284225463</v>
      </c>
      <c r="D10087">
        <v>3.3469357490539502</v>
      </c>
      <c r="E10087">
        <v>32.368899256134</v>
      </c>
      <c r="F10087">
        <v>245.65984066613399</v>
      </c>
      <c r="G10087">
        <v>139.46390000000201</v>
      </c>
    </row>
    <row r="10088" spans="1:7" x14ac:dyDescent="0.25">
      <c r="A10088">
        <v>100.959999999999</v>
      </c>
      <c r="B10088">
        <v>3.3472657203674299</v>
      </c>
      <c r="C10088">
        <v>12.888084411621</v>
      </c>
      <c r="D10088">
        <v>3.3472657203674299</v>
      </c>
      <c r="E10088">
        <v>32.369229227447498</v>
      </c>
      <c r="F10088">
        <v>245.66017063744701</v>
      </c>
      <c r="G10088">
        <v>139.47389999999999</v>
      </c>
    </row>
    <row r="10089" spans="1:7" x14ac:dyDescent="0.25">
      <c r="A10089">
        <v>100.97000000000099</v>
      </c>
      <c r="B10089">
        <v>3.3476231098175</v>
      </c>
      <c r="C10089">
        <v>12.888123512268001</v>
      </c>
      <c r="D10089">
        <v>3.3476231098175</v>
      </c>
      <c r="E10089">
        <v>32.3695866168975</v>
      </c>
      <c r="F10089">
        <v>245.660528026897</v>
      </c>
      <c r="G10089">
        <v>139.483900000002</v>
      </c>
    </row>
    <row r="10090" spans="1:7" x14ac:dyDescent="0.25">
      <c r="A10090">
        <v>100.979999999999</v>
      </c>
      <c r="B10090">
        <v>3.3479478359222399</v>
      </c>
      <c r="C10090">
        <v>12.888766288757299</v>
      </c>
      <c r="D10090">
        <v>3.3479478359222399</v>
      </c>
      <c r="E10090">
        <v>32.3699113430023</v>
      </c>
      <c r="F10090">
        <v>245.66085275300199</v>
      </c>
      <c r="G10090">
        <v>139.49390000000099</v>
      </c>
    </row>
    <row r="10091" spans="1:7" x14ac:dyDescent="0.25">
      <c r="A10091">
        <v>100.990000000001</v>
      </c>
      <c r="B10091">
        <v>3.3482928276061998</v>
      </c>
      <c r="C10091">
        <v>12.8883247375488</v>
      </c>
      <c r="D10091">
        <v>3.3482928276061998</v>
      </c>
      <c r="E10091">
        <v>32.370256334686196</v>
      </c>
      <c r="F10091">
        <v>245.66119774468601</v>
      </c>
      <c r="G10091">
        <v>139.503900000003</v>
      </c>
    </row>
    <row r="10092" spans="1:7" x14ac:dyDescent="0.25">
      <c r="A10092">
        <v>101</v>
      </c>
      <c r="B10092">
        <v>3.34864926338195</v>
      </c>
      <c r="C10092">
        <v>12.888470649719199</v>
      </c>
      <c r="D10092">
        <v>3.34864926338195</v>
      </c>
      <c r="E10092">
        <v>32.370612770462003</v>
      </c>
      <c r="F10092">
        <v>245.66155418046199</v>
      </c>
      <c r="G10092">
        <v>139.513900000001</v>
      </c>
    </row>
    <row r="10093" spans="1:7" x14ac:dyDescent="0.25">
      <c r="A10093">
        <v>101.01000000000199</v>
      </c>
      <c r="B10093">
        <v>3.3489913940429599</v>
      </c>
      <c r="C10093">
        <v>12.888755798339799</v>
      </c>
      <c r="D10093">
        <v>3.3489913940429599</v>
      </c>
      <c r="E10093">
        <v>32.370954901123</v>
      </c>
      <c r="F10093">
        <v>245.661896311123</v>
      </c>
      <c r="G10093">
        <v>139.52390000000301</v>
      </c>
    </row>
    <row r="10094" spans="1:7" x14ac:dyDescent="0.25">
      <c r="A10094">
        <v>101.02</v>
      </c>
      <c r="B10094">
        <v>3.3493509292602499</v>
      </c>
      <c r="C10094">
        <v>12.892025947570801</v>
      </c>
      <c r="D10094">
        <v>3.3493509292602499</v>
      </c>
      <c r="E10094">
        <v>32.371314436340299</v>
      </c>
      <c r="F10094">
        <v>245.66225584634</v>
      </c>
      <c r="G10094">
        <v>139.53390000000201</v>
      </c>
    </row>
    <row r="10095" spans="1:7" x14ac:dyDescent="0.25">
      <c r="A10095">
        <v>101.030000000002</v>
      </c>
      <c r="B10095">
        <v>3.34968638420104</v>
      </c>
      <c r="C10095">
        <v>12.8940982818603</v>
      </c>
      <c r="D10095">
        <v>3.34968638420104</v>
      </c>
      <c r="E10095">
        <v>32.371649891281102</v>
      </c>
      <c r="F10095">
        <v>245.662591301281</v>
      </c>
      <c r="G10095">
        <v>139.54390000000399</v>
      </c>
    </row>
    <row r="10096" spans="1:7" x14ac:dyDescent="0.25">
      <c r="A10096">
        <v>101.04</v>
      </c>
      <c r="B10096">
        <v>3.3500013351440399</v>
      </c>
      <c r="C10096">
        <v>12.893912315368601</v>
      </c>
      <c r="D10096">
        <v>3.3500013351440399</v>
      </c>
      <c r="E10096">
        <v>32.371964842224102</v>
      </c>
      <c r="F10096">
        <v>245.66290625222399</v>
      </c>
      <c r="G10096">
        <v>139.55390000000199</v>
      </c>
    </row>
    <row r="10097" spans="1:7" x14ac:dyDescent="0.25">
      <c r="A10097">
        <v>101.049999999999</v>
      </c>
      <c r="B10097">
        <v>3.3503241539001398</v>
      </c>
      <c r="C10097">
        <v>12.8935089111328</v>
      </c>
      <c r="D10097">
        <v>3.3503241539001398</v>
      </c>
      <c r="E10097">
        <v>32.372287660980199</v>
      </c>
      <c r="F10097">
        <v>245.66322907098001</v>
      </c>
      <c r="G10097">
        <v>139.56390000000101</v>
      </c>
    </row>
    <row r="10098" spans="1:7" x14ac:dyDescent="0.25">
      <c r="A10098">
        <v>101.060000000001</v>
      </c>
      <c r="B10098">
        <v>3.35060238838195</v>
      </c>
      <c r="C10098">
        <v>12.8946895599365</v>
      </c>
      <c r="D10098">
        <v>3.35060238838195</v>
      </c>
      <c r="E10098">
        <v>32.372565895462003</v>
      </c>
      <c r="F10098">
        <v>245.66350730546199</v>
      </c>
      <c r="G10098">
        <v>139.57390000000299</v>
      </c>
    </row>
    <row r="10099" spans="1:7" x14ac:dyDescent="0.25">
      <c r="A10099">
        <v>101.069999999999</v>
      </c>
      <c r="B10099">
        <v>3.3508930206298801</v>
      </c>
      <c r="C10099">
        <v>12.8955163955688</v>
      </c>
      <c r="D10099">
        <v>3.3508930206298801</v>
      </c>
      <c r="E10099">
        <v>32.372856527709899</v>
      </c>
      <c r="F10099">
        <v>245.66379793770901</v>
      </c>
      <c r="G10099">
        <v>139.58390000000099</v>
      </c>
    </row>
    <row r="10100" spans="1:7" x14ac:dyDescent="0.25">
      <c r="A10100">
        <v>101.08000000000099</v>
      </c>
      <c r="B10100">
        <v>3.3511950969696001</v>
      </c>
      <c r="C10100">
        <v>12.8960628509521</v>
      </c>
      <c r="D10100">
        <v>3.3511950969696001</v>
      </c>
      <c r="E10100">
        <v>32.3731586040496</v>
      </c>
      <c r="F10100">
        <v>245.66410001404901</v>
      </c>
      <c r="G10100">
        <v>139.593900000003</v>
      </c>
    </row>
    <row r="10101" spans="1:7" x14ac:dyDescent="0.25">
      <c r="A10101">
        <v>101.09</v>
      </c>
      <c r="B10101">
        <v>3.3515231609344398</v>
      </c>
      <c r="C10101">
        <v>12.895442962646401</v>
      </c>
      <c r="D10101">
        <v>3.3515231609344398</v>
      </c>
      <c r="E10101">
        <v>32.3734866680145</v>
      </c>
      <c r="F10101">
        <v>245.664428078014</v>
      </c>
      <c r="G10101">
        <v>139.603900000001</v>
      </c>
    </row>
    <row r="10102" spans="1:7" x14ac:dyDescent="0.25">
      <c r="A10102">
        <v>101.100000000002</v>
      </c>
      <c r="B10102">
        <v>3.35187816619873</v>
      </c>
      <c r="C10102">
        <v>12.8942394256591</v>
      </c>
      <c r="D10102">
        <v>3.35187816619873</v>
      </c>
      <c r="E10102">
        <v>32.373841673278797</v>
      </c>
      <c r="F10102">
        <v>245.664783083278</v>
      </c>
      <c r="G10102">
        <v>139.61390000000301</v>
      </c>
    </row>
    <row r="10103" spans="1:7" x14ac:dyDescent="0.25">
      <c r="A10103">
        <v>101.11</v>
      </c>
      <c r="B10103">
        <v>3.3522253036499001</v>
      </c>
      <c r="C10103">
        <v>12.8937168121337</v>
      </c>
      <c r="D10103">
        <v>3.3522253036499001</v>
      </c>
      <c r="E10103">
        <v>32.374188810729898</v>
      </c>
      <c r="F10103">
        <v>245.665130220729</v>
      </c>
      <c r="G10103">
        <v>139.62390000000201</v>
      </c>
    </row>
    <row r="10104" spans="1:7" x14ac:dyDescent="0.25">
      <c r="A10104">
        <v>101.12000000000199</v>
      </c>
      <c r="B10104">
        <v>3.3525221347808798</v>
      </c>
      <c r="C10104">
        <v>12.8930711746215</v>
      </c>
      <c r="D10104">
        <v>3.3525221347808798</v>
      </c>
      <c r="E10104">
        <v>32.3744856418609</v>
      </c>
      <c r="F10104">
        <v>245.66542705186001</v>
      </c>
      <c r="G10104">
        <v>139.63390000000399</v>
      </c>
    </row>
    <row r="10105" spans="1:7" x14ac:dyDescent="0.25">
      <c r="A10105">
        <v>101.130000000001</v>
      </c>
      <c r="B10105">
        <v>3.3528242111206001</v>
      </c>
      <c r="C10105">
        <v>12.892632484436</v>
      </c>
      <c r="D10105">
        <v>3.3528242111206001</v>
      </c>
      <c r="E10105">
        <v>32.374787718200601</v>
      </c>
      <c r="F10105">
        <v>245.66572912820001</v>
      </c>
      <c r="G10105">
        <v>139.64390000000199</v>
      </c>
    </row>
    <row r="10106" spans="1:7" x14ac:dyDescent="0.25">
      <c r="A10106">
        <v>101.13999999999901</v>
      </c>
      <c r="B10106">
        <v>3.3531227111816402</v>
      </c>
      <c r="C10106">
        <v>12.8914575576782</v>
      </c>
      <c r="D10106">
        <v>3.3531227111816402</v>
      </c>
      <c r="E10106">
        <v>32.3750862182617</v>
      </c>
      <c r="F10106">
        <v>245.66602762826099</v>
      </c>
      <c r="G10106">
        <v>139.65390000000099</v>
      </c>
    </row>
    <row r="10107" spans="1:7" x14ac:dyDescent="0.25">
      <c r="A10107">
        <v>101.150000000001</v>
      </c>
      <c r="B10107">
        <v>3.3534162044525102</v>
      </c>
      <c r="C10107">
        <v>12.890835762023899</v>
      </c>
      <c r="D10107">
        <v>3.3534162044525102</v>
      </c>
      <c r="E10107">
        <v>32.375379711532503</v>
      </c>
      <c r="F10107">
        <v>245.66632112153201</v>
      </c>
      <c r="G10107">
        <v>139.663900000003</v>
      </c>
    </row>
    <row r="10108" spans="1:7" x14ac:dyDescent="0.25">
      <c r="A10108">
        <v>101.159999999999</v>
      </c>
      <c r="B10108">
        <v>3.3537240028381299</v>
      </c>
      <c r="C10108">
        <v>12.888522148132299</v>
      </c>
      <c r="D10108">
        <v>3.3537240028381299</v>
      </c>
      <c r="E10108">
        <v>32.375687509918201</v>
      </c>
      <c r="F10108">
        <v>245.666628919918</v>
      </c>
      <c r="G10108">
        <v>139.673900000001</v>
      </c>
    </row>
    <row r="10109" spans="1:7" x14ac:dyDescent="0.25">
      <c r="A10109">
        <v>101.170000000001</v>
      </c>
      <c r="B10109">
        <v>3.35403180122375</v>
      </c>
      <c r="C10109">
        <v>12.8882961273193</v>
      </c>
      <c r="D10109">
        <v>3.35403180122375</v>
      </c>
      <c r="E10109">
        <v>32.3759953083038</v>
      </c>
      <c r="F10109">
        <v>245.66693671830299</v>
      </c>
      <c r="G10109">
        <v>139.68390000000301</v>
      </c>
    </row>
    <row r="10110" spans="1:7" x14ac:dyDescent="0.25">
      <c r="A10110">
        <v>101.18</v>
      </c>
      <c r="B10110">
        <v>3.3543272018432599</v>
      </c>
      <c r="C10110">
        <v>12.887970924377401</v>
      </c>
      <c r="D10110">
        <v>3.3543272018432599</v>
      </c>
      <c r="E10110">
        <v>32.3762907089233</v>
      </c>
      <c r="F10110">
        <v>245.66723211892301</v>
      </c>
      <c r="G10110">
        <v>139.693900000002</v>
      </c>
    </row>
    <row r="10111" spans="1:7" x14ac:dyDescent="0.25">
      <c r="A10111">
        <v>101.190000000002</v>
      </c>
      <c r="B10111">
        <v>3.3546214103698699</v>
      </c>
      <c r="C10111">
        <v>12.8887128829956</v>
      </c>
      <c r="D10111">
        <v>3.3546214103698699</v>
      </c>
      <c r="E10111">
        <v>32.376584917449897</v>
      </c>
      <c r="F10111">
        <v>245.667526327449</v>
      </c>
      <c r="G10111">
        <v>139.70390000000401</v>
      </c>
    </row>
    <row r="10112" spans="1:7" x14ac:dyDescent="0.25">
      <c r="A10112">
        <v>101.2</v>
      </c>
      <c r="B10112">
        <v>3.35491490364074</v>
      </c>
      <c r="C10112">
        <v>12.889365196228001</v>
      </c>
      <c r="D10112">
        <v>3.35491490364074</v>
      </c>
      <c r="E10112">
        <v>32.376878410720799</v>
      </c>
      <c r="F10112">
        <v>245.66781982072001</v>
      </c>
      <c r="G10112">
        <v>139.71390000000201</v>
      </c>
    </row>
    <row r="10113" spans="1:7" x14ac:dyDescent="0.25">
      <c r="A10113">
        <v>101.209999999999</v>
      </c>
      <c r="B10113">
        <v>3.3552436828613201</v>
      </c>
      <c r="C10113">
        <v>12.889528274536101</v>
      </c>
      <c r="D10113">
        <v>3.3552436828613201</v>
      </c>
      <c r="E10113">
        <v>32.377207189941402</v>
      </c>
      <c r="F10113">
        <v>245.66814859994099</v>
      </c>
      <c r="G10113">
        <v>139.72389999999999</v>
      </c>
    </row>
    <row r="10114" spans="1:7" x14ac:dyDescent="0.25">
      <c r="A10114">
        <v>101.22000000000099</v>
      </c>
      <c r="B10114">
        <v>3.3555498123168901</v>
      </c>
      <c r="C10114">
        <v>12.8908538818359</v>
      </c>
      <c r="D10114">
        <v>3.3555498123168901</v>
      </c>
      <c r="E10114">
        <v>32.377513319396897</v>
      </c>
      <c r="F10114">
        <v>245.66845472939599</v>
      </c>
      <c r="G10114">
        <v>139.733900000002</v>
      </c>
    </row>
    <row r="10115" spans="1:7" x14ac:dyDescent="0.25">
      <c r="A10115">
        <v>101.229999999999</v>
      </c>
      <c r="B10115">
        <v>3.35590195655822</v>
      </c>
      <c r="C10115">
        <v>12.891171455383301</v>
      </c>
      <c r="D10115">
        <v>3.35590195655822</v>
      </c>
      <c r="E10115">
        <v>32.377865463638301</v>
      </c>
      <c r="F10115">
        <v>245.668806873638</v>
      </c>
      <c r="G10115">
        <v>139.74390000000099</v>
      </c>
    </row>
    <row r="10116" spans="1:7" x14ac:dyDescent="0.25">
      <c r="A10116">
        <v>101.240000000001</v>
      </c>
      <c r="B10116">
        <v>3.3562099933624201</v>
      </c>
      <c r="C10116">
        <v>12.892339706420801</v>
      </c>
      <c r="D10116">
        <v>3.3562099933624201</v>
      </c>
      <c r="E10116">
        <v>32.3781735004425</v>
      </c>
      <c r="F10116">
        <v>245.669114910442</v>
      </c>
      <c r="G10116">
        <v>139.753900000003</v>
      </c>
    </row>
    <row r="10117" spans="1:7" x14ac:dyDescent="0.25">
      <c r="A10117">
        <v>101.25</v>
      </c>
      <c r="B10117">
        <v>3.35652732849121</v>
      </c>
      <c r="C10117">
        <v>12.892564773559499</v>
      </c>
      <c r="D10117">
        <v>3.35652732849121</v>
      </c>
      <c r="E10117">
        <v>32.378490835571199</v>
      </c>
      <c r="F10117">
        <v>245.66943224557099</v>
      </c>
      <c r="G10117">
        <v>139.763900000001</v>
      </c>
    </row>
    <row r="10118" spans="1:7" x14ac:dyDescent="0.25">
      <c r="A10118">
        <v>101.26000000000199</v>
      </c>
      <c r="B10118">
        <v>3.35686135292053</v>
      </c>
      <c r="C10118">
        <v>12.8931541442871</v>
      </c>
      <c r="D10118">
        <v>3.35686135292053</v>
      </c>
      <c r="E10118">
        <v>32.378824860000599</v>
      </c>
      <c r="F10118">
        <v>245.66976627</v>
      </c>
      <c r="G10118">
        <v>139.77390000000301</v>
      </c>
    </row>
    <row r="10119" spans="1:7" x14ac:dyDescent="0.25">
      <c r="A10119">
        <v>101.27</v>
      </c>
      <c r="B10119">
        <v>3.3571858406066801</v>
      </c>
      <c r="C10119">
        <v>12.891129493713301</v>
      </c>
      <c r="D10119">
        <v>3.3571858406066801</v>
      </c>
      <c r="E10119">
        <v>32.379149347686699</v>
      </c>
      <c r="F10119">
        <v>245.67009075768601</v>
      </c>
      <c r="G10119">
        <v>139.78390000000201</v>
      </c>
    </row>
    <row r="10120" spans="1:7" x14ac:dyDescent="0.25">
      <c r="A10120">
        <v>101.280000000002</v>
      </c>
      <c r="B10120">
        <v>3.35751056671142</v>
      </c>
      <c r="C10120">
        <v>12.8915433883666</v>
      </c>
      <c r="D10120">
        <v>3.35751056671142</v>
      </c>
      <c r="E10120">
        <v>32.3794740737914</v>
      </c>
      <c r="F10120">
        <v>245.670415483791</v>
      </c>
      <c r="G10120">
        <v>139.79390000000399</v>
      </c>
    </row>
    <row r="10121" spans="1:7" x14ac:dyDescent="0.25">
      <c r="A10121">
        <v>101.29</v>
      </c>
      <c r="B10121">
        <v>3.3578128814697199</v>
      </c>
      <c r="C10121">
        <v>12.891735076904199</v>
      </c>
      <c r="D10121">
        <v>3.3578128814697199</v>
      </c>
      <c r="E10121">
        <v>32.3797763885498</v>
      </c>
      <c r="F10121">
        <v>245.67071779854899</v>
      </c>
      <c r="G10121">
        <v>139.80390000000199</v>
      </c>
    </row>
    <row r="10122" spans="1:7" x14ac:dyDescent="0.25">
      <c r="A10122">
        <v>101.299999999999</v>
      </c>
      <c r="B10122">
        <v>3.3581016063690101</v>
      </c>
      <c r="C10122">
        <v>12.891881942749</v>
      </c>
      <c r="D10122">
        <v>3.3581016063690101</v>
      </c>
      <c r="E10122">
        <v>32.380065113449</v>
      </c>
      <c r="F10122">
        <v>245.67100652344899</v>
      </c>
      <c r="G10122">
        <v>139.81390000000101</v>
      </c>
    </row>
    <row r="10123" spans="1:7" x14ac:dyDescent="0.25">
      <c r="A10123">
        <v>101.310000000001</v>
      </c>
      <c r="B10123">
        <v>3.3583858013153001</v>
      </c>
      <c r="C10123">
        <v>12.8922815322875</v>
      </c>
      <c r="D10123">
        <v>3.3583858013153001</v>
      </c>
      <c r="E10123">
        <v>32.380349308395303</v>
      </c>
      <c r="F10123">
        <v>245.671290718395</v>
      </c>
      <c r="G10123">
        <v>139.82390000000299</v>
      </c>
    </row>
    <row r="10124" spans="1:7" x14ac:dyDescent="0.25">
      <c r="A10124">
        <v>101.319999999999</v>
      </c>
      <c r="B10124">
        <v>3.3586721420288002</v>
      </c>
      <c r="C10124">
        <v>12.892578125</v>
      </c>
      <c r="D10124">
        <v>3.3586721420288002</v>
      </c>
      <c r="E10124">
        <v>32.380635649108797</v>
      </c>
      <c r="F10124">
        <v>245.67157705910799</v>
      </c>
      <c r="G10124">
        <v>139.83390000000099</v>
      </c>
    </row>
    <row r="10125" spans="1:7" x14ac:dyDescent="0.25">
      <c r="A10125">
        <v>101.33000000000099</v>
      </c>
      <c r="B10125">
        <v>3.3590216636657702</v>
      </c>
      <c r="C10125">
        <v>12.8939552307128</v>
      </c>
      <c r="D10125">
        <v>3.3590216636657702</v>
      </c>
      <c r="E10125">
        <v>32.380985170745802</v>
      </c>
      <c r="F10125">
        <v>245.67192658074501</v>
      </c>
      <c r="G10125">
        <v>139.843900000003</v>
      </c>
    </row>
    <row r="10126" spans="1:7" x14ac:dyDescent="0.25">
      <c r="A10126">
        <v>101.34</v>
      </c>
      <c r="B10126">
        <v>3.3593533039093</v>
      </c>
      <c r="C10126">
        <v>12.8940229415893</v>
      </c>
      <c r="D10126">
        <v>3.3593533039093</v>
      </c>
      <c r="E10126">
        <v>32.381316810989297</v>
      </c>
      <c r="F10126">
        <v>245.67225822098899</v>
      </c>
      <c r="G10126">
        <v>139.853900000001</v>
      </c>
    </row>
    <row r="10127" spans="1:7" x14ac:dyDescent="0.25">
      <c r="A10127">
        <v>101.350000000002</v>
      </c>
      <c r="B10127">
        <v>3.3596677780151301</v>
      </c>
      <c r="C10127">
        <v>12.893540382385201</v>
      </c>
      <c r="D10127">
        <v>3.3596677780151301</v>
      </c>
      <c r="E10127">
        <v>32.381631285095203</v>
      </c>
      <c r="F10127">
        <v>245.672572695095</v>
      </c>
      <c r="G10127">
        <v>139.86390000000301</v>
      </c>
    </row>
    <row r="10128" spans="1:7" x14ac:dyDescent="0.25">
      <c r="A10128">
        <v>101.36</v>
      </c>
      <c r="B10128">
        <v>3.3599827289581201</v>
      </c>
      <c r="C10128">
        <v>12.8950071334838</v>
      </c>
      <c r="D10128">
        <v>3.3599827289581201</v>
      </c>
      <c r="E10128">
        <v>32.381946236038203</v>
      </c>
      <c r="F10128">
        <v>245.67288764603799</v>
      </c>
      <c r="G10128">
        <v>139.87390000000201</v>
      </c>
    </row>
    <row r="10129" spans="1:7" x14ac:dyDescent="0.25">
      <c r="A10129">
        <v>101.37000000000199</v>
      </c>
      <c r="B10129">
        <v>3.36029052734375</v>
      </c>
      <c r="C10129">
        <v>12.896846771240201</v>
      </c>
      <c r="D10129">
        <v>3.36029052734375</v>
      </c>
      <c r="E10129">
        <v>32.382254034423802</v>
      </c>
      <c r="F10129">
        <v>245.67319544442299</v>
      </c>
      <c r="G10129">
        <v>139.88390000000399</v>
      </c>
    </row>
    <row r="10130" spans="1:7" x14ac:dyDescent="0.25">
      <c r="A10130">
        <v>101.380000000001</v>
      </c>
      <c r="B10130">
        <v>3.3605980873107901</v>
      </c>
      <c r="C10130">
        <v>12.8947763442993</v>
      </c>
      <c r="D10130">
        <v>3.3605980873107901</v>
      </c>
      <c r="E10130">
        <v>32.382561594390801</v>
      </c>
      <c r="F10130">
        <v>245.67350300439</v>
      </c>
      <c r="G10130">
        <v>139.89390000000199</v>
      </c>
    </row>
    <row r="10131" spans="1:7" x14ac:dyDescent="0.25">
      <c r="A10131">
        <v>101.38999999999901</v>
      </c>
      <c r="B10131">
        <v>3.3609445095062198</v>
      </c>
      <c r="C10131">
        <v>12.894680023193301</v>
      </c>
      <c r="D10131">
        <v>3.3609445095062198</v>
      </c>
      <c r="E10131">
        <v>32.3829080165862</v>
      </c>
      <c r="F10131">
        <v>245.673849426586</v>
      </c>
      <c r="G10131">
        <v>139.90390000000099</v>
      </c>
    </row>
    <row r="10132" spans="1:7" x14ac:dyDescent="0.25">
      <c r="A10132">
        <v>101.400000000001</v>
      </c>
      <c r="B10132">
        <v>3.3612759113311701</v>
      </c>
      <c r="C10132">
        <v>12.8970603942871</v>
      </c>
      <c r="D10132">
        <v>3.3612759113311701</v>
      </c>
      <c r="E10132">
        <v>32.3832394184112</v>
      </c>
      <c r="F10132">
        <v>245.67418082841101</v>
      </c>
      <c r="G10132">
        <v>139.913900000003</v>
      </c>
    </row>
    <row r="10133" spans="1:7" x14ac:dyDescent="0.25">
      <c r="A10133">
        <v>101.409999999999</v>
      </c>
      <c r="B10133">
        <v>3.36158275604248</v>
      </c>
      <c r="C10133">
        <v>12.898703575134199</v>
      </c>
      <c r="D10133">
        <v>3.36158275604248</v>
      </c>
      <c r="E10133">
        <v>32.383546263122497</v>
      </c>
      <c r="F10133">
        <v>245.674487673122</v>
      </c>
      <c r="G10133">
        <v>139.923900000001</v>
      </c>
    </row>
    <row r="10134" spans="1:7" x14ac:dyDescent="0.25">
      <c r="A10134">
        <v>101.420000000001</v>
      </c>
      <c r="B10134">
        <v>3.3618836402893</v>
      </c>
      <c r="C10134">
        <v>12.8976621627807</v>
      </c>
      <c r="D10134">
        <v>3.3618836402893</v>
      </c>
      <c r="E10134">
        <v>32.383847147369302</v>
      </c>
      <c r="F10134">
        <v>245.674788557369</v>
      </c>
      <c r="G10134">
        <v>139.93390000000301</v>
      </c>
    </row>
    <row r="10135" spans="1:7" x14ac:dyDescent="0.25">
      <c r="A10135">
        <v>101.43</v>
      </c>
      <c r="B10135">
        <v>3.36221051216125</v>
      </c>
      <c r="C10135">
        <v>12.8964166641235</v>
      </c>
      <c r="D10135">
        <v>3.36221051216125</v>
      </c>
      <c r="E10135">
        <v>32.3841740192413</v>
      </c>
      <c r="F10135">
        <v>245.675115429241</v>
      </c>
      <c r="G10135">
        <v>139.943900000002</v>
      </c>
    </row>
    <row r="10136" spans="1:7" x14ac:dyDescent="0.25">
      <c r="A10136">
        <v>101.440000000002</v>
      </c>
      <c r="B10136">
        <v>3.3625502586364702</v>
      </c>
      <c r="C10136">
        <v>12.897512435913001</v>
      </c>
      <c r="D10136">
        <v>3.3625502586364702</v>
      </c>
      <c r="E10136">
        <v>32.384513765716498</v>
      </c>
      <c r="F10136">
        <v>245.675455175716</v>
      </c>
      <c r="G10136">
        <v>139.95390000000401</v>
      </c>
    </row>
    <row r="10137" spans="1:7" x14ac:dyDescent="0.25">
      <c r="A10137">
        <v>101.45</v>
      </c>
      <c r="B10137">
        <v>3.3628857135772701</v>
      </c>
      <c r="C10137">
        <v>12.9008693695068</v>
      </c>
      <c r="D10137">
        <v>3.3628857135772701</v>
      </c>
      <c r="E10137">
        <v>32.384849220657301</v>
      </c>
      <c r="F10137">
        <v>245.67579063065699</v>
      </c>
      <c r="G10137">
        <v>139.96390000000201</v>
      </c>
    </row>
    <row r="10138" spans="1:7" x14ac:dyDescent="0.25">
      <c r="A10138">
        <v>101.459999999999</v>
      </c>
      <c r="B10138">
        <v>3.36319375038146</v>
      </c>
      <c r="C10138">
        <v>12.902972221374499</v>
      </c>
      <c r="D10138">
        <v>3.36319375038146</v>
      </c>
      <c r="E10138">
        <v>32.385157257461501</v>
      </c>
      <c r="F10138">
        <v>245.67609866746099</v>
      </c>
      <c r="G10138">
        <v>139.97389999999999</v>
      </c>
    </row>
    <row r="10139" spans="1:7" x14ac:dyDescent="0.25">
      <c r="A10139">
        <v>101.47000000000099</v>
      </c>
      <c r="B10139">
        <v>3.3635165691375701</v>
      </c>
      <c r="C10139">
        <v>12.9046926498413</v>
      </c>
      <c r="D10139">
        <v>3.3635165691375701</v>
      </c>
      <c r="E10139">
        <v>32.385480076217597</v>
      </c>
      <c r="F10139">
        <v>245.67642148621701</v>
      </c>
      <c r="G10139">
        <v>139.983900000002</v>
      </c>
    </row>
    <row r="10140" spans="1:7" x14ac:dyDescent="0.25">
      <c r="A10140">
        <v>101.479999999999</v>
      </c>
      <c r="B10140">
        <v>3.3638670444488499</v>
      </c>
      <c r="C10140">
        <v>12.906622886657701</v>
      </c>
      <c r="D10140">
        <v>3.3638670444488499</v>
      </c>
      <c r="E10140">
        <v>32.385830551528898</v>
      </c>
      <c r="F10140">
        <v>245.676771961528</v>
      </c>
      <c r="G10140">
        <v>139.99390000000099</v>
      </c>
    </row>
    <row r="10141" spans="1:7" x14ac:dyDescent="0.25">
      <c r="A10141">
        <v>101.490000000001</v>
      </c>
      <c r="B10141">
        <v>3.3642096519470202</v>
      </c>
      <c r="C10141">
        <v>12.906865119934</v>
      </c>
      <c r="D10141">
        <v>3.3642096519470202</v>
      </c>
      <c r="E10141">
        <v>32.386173159027003</v>
      </c>
      <c r="F10141">
        <v>245.677114569027</v>
      </c>
      <c r="G10141">
        <v>140.003900000003</v>
      </c>
    </row>
    <row r="10142" spans="1:7" x14ac:dyDescent="0.25">
      <c r="A10142">
        <v>101.5</v>
      </c>
      <c r="B10142">
        <v>3.3645343780517498</v>
      </c>
      <c r="C10142">
        <v>12.906883239746</v>
      </c>
      <c r="D10142">
        <v>3.3645343780517498</v>
      </c>
      <c r="E10142">
        <v>32.386497885131803</v>
      </c>
      <c r="F10142">
        <v>245.67743929513099</v>
      </c>
      <c r="G10142">
        <v>140.013900000001</v>
      </c>
    </row>
    <row r="10143" spans="1:7" x14ac:dyDescent="0.25">
      <c r="A10143">
        <v>101.51000000000199</v>
      </c>
      <c r="B10143">
        <v>3.3648326396942099</v>
      </c>
      <c r="C10143">
        <v>12.9070568084716</v>
      </c>
      <c r="D10143">
        <v>3.3648326396942099</v>
      </c>
      <c r="E10143">
        <v>32.386796146774202</v>
      </c>
      <c r="F10143">
        <v>245.67773755677399</v>
      </c>
      <c r="G10143">
        <v>140.02390000000301</v>
      </c>
    </row>
    <row r="10144" spans="1:7" x14ac:dyDescent="0.25">
      <c r="A10144">
        <v>101.52</v>
      </c>
      <c r="B10144">
        <v>3.36517310142517</v>
      </c>
      <c r="C10144">
        <v>12.9066305160522</v>
      </c>
      <c r="D10144">
        <v>3.36517310142517</v>
      </c>
      <c r="E10144">
        <v>32.387136608505202</v>
      </c>
      <c r="F10144">
        <v>245.678078018505</v>
      </c>
      <c r="G10144">
        <v>140.03390000000201</v>
      </c>
    </row>
    <row r="10145" spans="1:7" x14ac:dyDescent="0.25">
      <c r="A10145">
        <v>101.530000000002</v>
      </c>
      <c r="B10145">
        <v>3.36551308631896</v>
      </c>
      <c r="C10145">
        <v>12.9090728759765</v>
      </c>
      <c r="D10145">
        <v>3.36551308631896</v>
      </c>
      <c r="E10145">
        <v>32.387476593399001</v>
      </c>
      <c r="F10145">
        <v>245.678418003399</v>
      </c>
      <c r="G10145">
        <v>140.04390000000399</v>
      </c>
    </row>
    <row r="10146" spans="1:7" x14ac:dyDescent="0.25">
      <c r="A10146">
        <v>101.54</v>
      </c>
      <c r="B10146">
        <v>3.3658392429351802</v>
      </c>
      <c r="C10146">
        <v>12.911734580993601</v>
      </c>
      <c r="D10146">
        <v>3.3658392429351802</v>
      </c>
      <c r="E10146">
        <v>32.387802750015197</v>
      </c>
      <c r="F10146">
        <v>245.67874416001499</v>
      </c>
      <c r="G10146">
        <v>140.05390000000199</v>
      </c>
    </row>
    <row r="10147" spans="1:7" x14ac:dyDescent="0.25">
      <c r="A10147">
        <v>101.549999999999</v>
      </c>
      <c r="B10147">
        <v>3.3661482334136901</v>
      </c>
      <c r="C10147">
        <v>12.912080764770501</v>
      </c>
      <c r="D10147">
        <v>3.3661482334136901</v>
      </c>
      <c r="E10147">
        <v>32.388111740493699</v>
      </c>
      <c r="F10147">
        <v>245.67905315049299</v>
      </c>
      <c r="G10147">
        <v>140.06390000000101</v>
      </c>
    </row>
    <row r="10148" spans="1:7" x14ac:dyDescent="0.25">
      <c r="A10148">
        <v>101.560000000001</v>
      </c>
      <c r="B10148">
        <v>3.36648321151733</v>
      </c>
      <c r="C10148">
        <v>12.911501884460399</v>
      </c>
      <c r="D10148">
        <v>3.36648321151733</v>
      </c>
      <c r="E10148">
        <v>32.3884467185974</v>
      </c>
      <c r="F10148">
        <v>245.679388128597</v>
      </c>
      <c r="G10148">
        <v>140.07390000000299</v>
      </c>
    </row>
    <row r="10149" spans="1:7" x14ac:dyDescent="0.25">
      <c r="A10149">
        <v>101.569999999999</v>
      </c>
      <c r="B10149">
        <v>3.3668217658996502</v>
      </c>
      <c r="C10149">
        <v>12.912364959716699</v>
      </c>
      <c r="D10149">
        <v>3.3668217658996502</v>
      </c>
      <c r="E10149">
        <v>32.388785272979703</v>
      </c>
      <c r="F10149">
        <v>245.67972668297901</v>
      </c>
      <c r="G10149">
        <v>140.08390000000099</v>
      </c>
    </row>
    <row r="10150" spans="1:7" x14ac:dyDescent="0.25">
      <c r="A10150">
        <v>101.58000000000099</v>
      </c>
      <c r="B10150">
        <v>3.3671462535858101</v>
      </c>
      <c r="C10150">
        <v>12.915909767150801</v>
      </c>
      <c r="D10150">
        <v>3.3671462535858101</v>
      </c>
      <c r="E10150">
        <v>32.389109760665797</v>
      </c>
      <c r="F10150">
        <v>245.680051170665</v>
      </c>
      <c r="G10150">
        <v>140.093900000003</v>
      </c>
    </row>
    <row r="10151" spans="1:7" x14ac:dyDescent="0.25">
      <c r="A10151">
        <v>101.59</v>
      </c>
      <c r="B10151">
        <v>3.36746001243591</v>
      </c>
      <c r="C10151">
        <v>12.919569015502899</v>
      </c>
      <c r="D10151">
        <v>3.36746001243591</v>
      </c>
      <c r="E10151">
        <v>32.389423519515901</v>
      </c>
      <c r="F10151">
        <v>245.68036492951501</v>
      </c>
      <c r="G10151">
        <v>140.103900000001</v>
      </c>
    </row>
    <row r="10152" spans="1:7" x14ac:dyDescent="0.25">
      <c r="A10152">
        <v>101.600000000002</v>
      </c>
      <c r="B10152">
        <v>3.3677732944488499</v>
      </c>
      <c r="C10152">
        <v>12.920759201049799</v>
      </c>
      <c r="D10152">
        <v>3.3677732944488499</v>
      </c>
      <c r="E10152">
        <v>32.389736801528898</v>
      </c>
      <c r="F10152">
        <v>245.680678211528</v>
      </c>
      <c r="G10152">
        <v>140.11390000000301</v>
      </c>
    </row>
    <row r="10153" spans="1:7" x14ac:dyDescent="0.25">
      <c r="A10153">
        <v>101.61</v>
      </c>
      <c r="B10153">
        <v>3.3681015968322701</v>
      </c>
      <c r="C10153">
        <v>12.9212951660156</v>
      </c>
      <c r="D10153">
        <v>3.3681015968322701</v>
      </c>
      <c r="E10153">
        <v>32.390065103912299</v>
      </c>
      <c r="F10153">
        <v>245.681006513912</v>
      </c>
      <c r="G10153">
        <v>140.12390000000201</v>
      </c>
    </row>
    <row r="10154" spans="1:7" x14ac:dyDescent="0.25">
      <c r="A10154">
        <v>101.62000000000199</v>
      </c>
      <c r="B10154">
        <v>3.3684027194976802</v>
      </c>
      <c r="C10154">
        <v>12.923060417175201</v>
      </c>
      <c r="D10154">
        <v>3.3684027194976802</v>
      </c>
      <c r="E10154">
        <v>32.390366226577697</v>
      </c>
      <c r="F10154">
        <v>245.681307636577</v>
      </c>
      <c r="G10154">
        <v>140.13390000000399</v>
      </c>
    </row>
    <row r="10155" spans="1:7" x14ac:dyDescent="0.25">
      <c r="A10155">
        <v>101.630000000001</v>
      </c>
      <c r="B10155">
        <v>3.3687338829040501</v>
      </c>
      <c r="C10155">
        <v>12.9254703521728</v>
      </c>
      <c r="D10155">
        <v>3.3687338829040501</v>
      </c>
      <c r="E10155">
        <v>32.390697389984098</v>
      </c>
      <c r="F10155">
        <v>245.681638799984</v>
      </c>
      <c r="G10155">
        <v>140.14390000000199</v>
      </c>
    </row>
    <row r="10156" spans="1:7" x14ac:dyDescent="0.25">
      <c r="A10156">
        <v>101.63999999999901</v>
      </c>
      <c r="B10156">
        <v>3.3690664768218901</v>
      </c>
      <c r="C10156">
        <v>12.9265089035034</v>
      </c>
      <c r="D10156">
        <v>3.3690664768218901</v>
      </c>
      <c r="E10156">
        <v>32.391029983901902</v>
      </c>
      <c r="F10156">
        <v>245.68197139390099</v>
      </c>
      <c r="G10156">
        <v>140.15390000000099</v>
      </c>
    </row>
    <row r="10157" spans="1:7" x14ac:dyDescent="0.25">
      <c r="A10157">
        <v>101.650000000001</v>
      </c>
      <c r="B10157">
        <v>3.3693854808807302</v>
      </c>
      <c r="C10157">
        <v>12.9257898330688</v>
      </c>
      <c r="D10157">
        <v>3.3693854808807302</v>
      </c>
      <c r="E10157">
        <v>32.391348987960797</v>
      </c>
      <c r="F10157">
        <v>245.68229039796</v>
      </c>
      <c r="G10157">
        <v>140.163900000003</v>
      </c>
    </row>
    <row r="10158" spans="1:7" x14ac:dyDescent="0.25">
      <c r="A10158">
        <v>101.659999999999</v>
      </c>
      <c r="B10158">
        <v>3.3697373867034899</v>
      </c>
      <c r="C10158">
        <v>12.9253215789794</v>
      </c>
      <c r="D10158">
        <v>3.3697373867034899</v>
      </c>
      <c r="E10158">
        <v>32.391700893783501</v>
      </c>
      <c r="F10158">
        <v>245.68264230378301</v>
      </c>
      <c r="G10158">
        <v>140.173900000001</v>
      </c>
    </row>
    <row r="10159" spans="1:7" x14ac:dyDescent="0.25">
      <c r="A10159">
        <v>101.670000000001</v>
      </c>
      <c r="B10159">
        <v>3.3700964450836102</v>
      </c>
      <c r="C10159">
        <v>12.9264059066772</v>
      </c>
      <c r="D10159">
        <v>3.3700964450836102</v>
      </c>
      <c r="E10159">
        <v>32.392059952163599</v>
      </c>
      <c r="F10159">
        <v>245.683001362163</v>
      </c>
      <c r="G10159">
        <v>140.18390000000301</v>
      </c>
    </row>
    <row r="10160" spans="1:7" x14ac:dyDescent="0.25">
      <c r="A10160">
        <v>101.68</v>
      </c>
      <c r="B10160">
        <v>3.37046122550964</v>
      </c>
      <c r="C10160">
        <v>12.928124427795399</v>
      </c>
      <c r="D10160">
        <v>3.37046122550964</v>
      </c>
      <c r="E10160">
        <v>32.392424732589703</v>
      </c>
      <c r="F10160">
        <v>245.68336614258899</v>
      </c>
      <c r="G10160">
        <v>140.193900000002</v>
      </c>
    </row>
    <row r="10161" spans="1:7" x14ac:dyDescent="0.25">
      <c r="A10161">
        <v>101.690000000002</v>
      </c>
      <c r="B10161">
        <v>3.37081623077392</v>
      </c>
      <c r="C10161">
        <v>12.929033279418899</v>
      </c>
      <c r="D10161">
        <v>3.37081623077392</v>
      </c>
      <c r="E10161">
        <v>32.3927797378539</v>
      </c>
      <c r="F10161">
        <v>245.68372114785299</v>
      </c>
      <c r="G10161">
        <v>140.20390000000401</v>
      </c>
    </row>
    <row r="10162" spans="1:7" x14ac:dyDescent="0.25">
      <c r="A10162">
        <v>101.7</v>
      </c>
      <c r="B10162">
        <v>3.3711383342742902</v>
      </c>
      <c r="C10162">
        <v>12.9303321838378</v>
      </c>
      <c r="D10162">
        <v>3.3711383342742902</v>
      </c>
      <c r="E10162">
        <v>32.393101841354301</v>
      </c>
      <c r="F10162">
        <v>245.68404325135401</v>
      </c>
      <c r="G10162">
        <v>140.21390000000201</v>
      </c>
    </row>
    <row r="10163" spans="1:7" x14ac:dyDescent="0.25">
      <c r="A10163">
        <v>101.709999999999</v>
      </c>
      <c r="B10163">
        <v>3.3714523315429599</v>
      </c>
      <c r="C10163">
        <v>12.9330167770385</v>
      </c>
      <c r="D10163">
        <v>3.3714523315429599</v>
      </c>
      <c r="E10163">
        <v>32.393415838623</v>
      </c>
      <c r="F10163">
        <v>245.684357248623</v>
      </c>
      <c r="G10163">
        <v>140.22389999999999</v>
      </c>
    </row>
    <row r="10164" spans="1:7" x14ac:dyDescent="0.25">
      <c r="A10164">
        <v>101.72000000000099</v>
      </c>
      <c r="B10164">
        <v>3.37180471420288</v>
      </c>
      <c r="C10164">
        <v>12.9366760253906</v>
      </c>
      <c r="D10164">
        <v>3.37180471420288</v>
      </c>
      <c r="E10164">
        <v>32.393768221282897</v>
      </c>
      <c r="F10164">
        <v>245.684709631282</v>
      </c>
      <c r="G10164">
        <v>140.233900000002</v>
      </c>
    </row>
    <row r="10165" spans="1:7" x14ac:dyDescent="0.25">
      <c r="A10165">
        <v>101.729999999999</v>
      </c>
      <c r="B10165">
        <v>3.37217092514038</v>
      </c>
      <c r="C10165">
        <v>12.937882423400801</v>
      </c>
      <c r="D10165">
        <v>3.37217092514038</v>
      </c>
      <c r="E10165">
        <v>32.394134432220397</v>
      </c>
      <c r="F10165">
        <v>245.68507584221999</v>
      </c>
      <c r="G10165">
        <v>140.24390000000099</v>
      </c>
    </row>
    <row r="10166" spans="1:7" x14ac:dyDescent="0.25">
      <c r="A10166">
        <v>101.740000000001</v>
      </c>
      <c r="B10166">
        <v>3.3725268840789702</v>
      </c>
      <c r="C10166">
        <v>12.9384670257568</v>
      </c>
      <c r="D10166">
        <v>3.3725268840789702</v>
      </c>
      <c r="E10166">
        <v>32.394490391159003</v>
      </c>
      <c r="F10166">
        <v>245.68543180115901</v>
      </c>
      <c r="G10166">
        <v>140.253900000003</v>
      </c>
    </row>
    <row r="10167" spans="1:7" x14ac:dyDescent="0.25">
      <c r="A10167">
        <v>101.75</v>
      </c>
      <c r="B10167">
        <v>3.3728859424590998</v>
      </c>
      <c r="C10167">
        <v>12.940800666809</v>
      </c>
      <c r="D10167">
        <v>3.3728859424590998</v>
      </c>
      <c r="E10167">
        <v>32.394849449539102</v>
      </c>
      <c r="F10167">
        <v>245.685790859539</v>
      </c>
      <c r="G10167">
        <v>140.263900000001</v>
      </c>
    </row>
    <row r="10168" spans="1:7" x14ac:dyDescent="0.25">
      <c r="A10168">
        <v>101.76000000000199</v>
      </c>
      <c r="B10168">
        <v>3.3732600212097101</v>
      </c>
      <c r="C10168">
        <v>12.943909645080501</v>
      </c>
      <c r="D10168">
        <v>3.3732600212097101</v>
      </c>
      <c r="E10168">
        <v>32.395223528289698</v>
      </c>
      <c r="F10168">
        <v>245.68616493828901</v>
      </c>
      <c r="G10168">
        <v>140.27390000000301</v>
      </c>
    </row>
    <row r="10169" spans="1:7" x14ac:dyDescent="0.25">
      <c r="A10169">
        <v>101.77</v>
      </c>
      <c r="B10169">
        <v>3.37362360954284</v>
      </c>
      <c r="C10169">
        <v>12.945849418640099</v>
      </c>
      <c r="D10169">
        <v>3.37362360954284</v>
      </c>
      <c r="E10169">
        <v>32.395587116622899</v>
      </c>
      <c r="F10169">
        <v>245.686528526622</v>
      </c>
      <c r="G10169">
        <v>140.28390000000201</v>
      </c>
    </row>
    <row r="10170" spans="1:7" x14ac:dyDescent="0.25">
      <c r="A10170">
        <v>101.780000000002</v>
      </c>
      <c r="B10170">
        <v>3.3739635944366402</v>
      </c>
      <c r="C10170">
        <v>12.9470205307006</v>
      </c>
      <c r="D10170">
        <v>3.3739635944366402</v>
      </c>
      <c r="E10170">
        <v>32.395927101516698</v>
      </c>
      <c r="F10170">
        <v>245.686868511516</v>
      </c>
      <c r="G10170">
        <v>140.29390000000399</v>
      </c>
    </row>
    <row r="10171" spans="1:7" x14ac:dyDescent="0.25">
      <c r="A10171">
        <v>101.79</v>
      </c>
      <c r="B10171">
        <v>3.3743374347686701</v>
      </c>
      <c r="C10171">
        <v>12.9479475021362</v>
      </c>
      <c r="D10171">
        <v>3.3743374347686701</v>
      </c>
      <c r="E10171">
        <v>32.3963009418487</v>
      </c>
      <c r="F10171">
        <v>245.687242351848</v>
      </c>
      <c r="G10171">
        <v>140.30390000000199</v>
      </c>
    </row>
    <row r="10172" spans="1:7" x14ac:dyDescent="0.25">
      <c r="A10172">
        <v>101.799999999999</v>
      </c>
      <c r="B10172">
        <v>3.3747162818908598</v>
      </c>
      <c r="C10172">
        <v>12.9473505020141</v>
      </c>
      <c r="D10172">
        <v>3.3747162818908598</v>
      </c>
      <c r="E10172">
        <v>32.3966797889709</v>
      </c>
      <c r="F10172">
        <v>245.68762119896999</v>
      </c>
      <c r="G10172">
        <v>140.31390000000101</v>
      </c>
    </row>
    <row r="10173" spans="1:7" x14ac:dyDescent="0.25">
      <c r="A10173">
        <v>101.810000000001</v>
      </c>
      <c r="B10173">
        <v>3.3750958442687899</v>
      </c>
      <c r="C10173">
        <v>12.948377609252899</v>
      </c>
      <c r="D10173">
        <v>3.3750958442687899</v>
      </c>
      <c r="E10173">
        <v>32.397059351348801</v>
      </c>
      <c r="F10173">
        <v>245.68800076134801</v>
      </c>
      <c r="G10173">
        <v>140.32390000000299</v>
      </c>
    </row>
    <row r="10174" spans="1:7" x14ac:dyDescent="0.25">
      <c r="A10174">
        <v>101.819999999999</v>
      </c>
      <c r="B10174">
        <v>3.3754608631134002</v>
      </c>
      <c r="C10174">
        <v>12.951630592346101</v>
      </c>
      <c r="D10174">
        <v>3.3754608631134002</v>
      </c>
      <c r="E10174">
        <v>32.397424370193399</v>
      </c>
      <c r="F10174">
        <v>245.68836578019301</v>
      </c>
      <c r="G10174">
        <v>140.33390000000099</v>
      </c>
    </row>
    <row r="10175" spans="1:7" x14ac:dyDescent="0.25">
      <c r="A10175">
        <v>101.83000000000099</v>
      </c>
      <c r="B10175">
        <v>3.3758306503295801</v>
      </c>
      <c r="C10175">
        <v>12.9531335830688</v>
      </c>
      <c r="D10175">
        <v>3.3758306503295801</v>
      </c>
      <c r="E10175">
        <v>32.397794157409599</v>
      </c>
      <c r="F10175">
        <v>245.688735567409</v>
      </c>
      <c r="G10175">
        <v>140.343900000003</v>
      </c>
    </row>
    <row r="10176" spans="1:7" x14ac:dyDescent="0.25">
      <c r="A10176">
        <v>101.84</v>
      </c>
      <c r="B10176">
        <v>3.3762118816375701</v>
      </c>
      <c r="C10176">
        <v>12.9550123214721</v>
      </c>
      <c r="D10176">
        <v>3.3762118816375701</v>
      </c>
      <c r="E10176">
        <v>32.398175388717597</v>
      </c>
      <c r="F10176">
        <v>245.68911679871701</v>
      </c>
      <c r="G10176">
        <v>140.353900000001</v>
      </c>
    </row>
    <row r="10177" spans="1:7" x14ac:dyDescent="0.25">
      <c r="A10177">
        <v>101.850000000002</v>
      </c>
      <c r="B10177">
        <v>3.3765742778778001</v>
      </c>
      <c r="C10177">
        <v>12.9564809799194</v>
      </c>
      <c r="D10177">
        <v>3.3765742778778001</v>
      </c>
      <c r="E10177">
        <v>32.398537784957803</v>
      </c>
      <c r="F10177">
        <v>245.68947919495699</v>
      </c>
      <c r="G10177">
        <v>140.36390000000301</v>
      </c>
    </row>
    <row r="10178" spans="1:7" x14ac:dyDescent="0.25">
      <c r="A10178">
        <v>101.86</v>
      </c>
      <c r="B10178">
        <v>3.37690997123718</v>
      </c>
      <c r="C10178">
        <v>12.9585561752319</v>
      </c>
      <c r="D10178">
        <v>3.37690997123718</v>
      </c>
      <c r="E10178">
        <v>32.398873478317199</v>
      </c>
      <c r="F10178">
        <v>245.68981488831699</v>
      </c>
      <c r="G10178">
        <v>140.37390000000201</v>
      </c>
    </row>
    <row r="10179" spans="1:7" x14ac:dyDescent="0.25">
      <c r="A10179">
        <v>101.87000000000199</v>
      </c>
      <c r="B10179">
        <v>3.3772821426391602</v>
      </c>
      <c r="C10179">
        <v>12.9624681472778</v>
      </c>
      <c r="D10179">
        <v>3.3772821426391602</v>
      </c>
      <c r="E10179">
        <v>32.399245649719198</v>
      </c>
      <c r="F10179">
        <v>245.69018705971899</v>
      </c>
      <c r="G10179">
        <v>140.38390000000399</v>
      </c>
    </row>
    <row r="10180" spans="1:7" x14ac:dyDescent="0.25">
      <c r="A10180">
        <v>101.880000000001</v>
      </c>
      <c r="B10180">
        <v>3.3776993751525799</v>
      </c>
      <c r="C10180">
        <v>12.963253021240201</v>
      </c>
      <c r="D10180">
        <v>3.3776993751525799</v>
      </c>
      <c r="E10180">
        <v>32.399662882232597</v>
      </c>
      <c r="F10180">
        <v>245.690604292232</v>
      </c>
      <c r="G10180">
        <v>140.39390000000199</v>
      </c>
    </row>
    <row r="10181" spans="1:7" x14ac:dyDescent="0.25">
      <c r="A10181">
        <v>101.88999999999901</v>
      </c>
      <c r="B10181">
        <v>3.3780961036682098</v>
      </c>
      <c r="C10181">
        <v>12.9648180007934</v>
      </c>
      <c r="D10181">
        <v>3.3780961036682098</v>
      </c>
      <c r="E10181">
        <v>32.400059610748201</v>
      </c>
      <c r="F10181">
        <v>245.69100102074799</v>
      </c>
      <c r="G10181">
        <v>140.40390000000099</v>
      </c>
    </row>
    <row r="10182" spans="1:7" x14ac:dyDescent="0.25">
      <c r="A10182">
        <v>101.900000000001</v>
      </c>
      <c r="B10182">
        <v>3.3784735202789302</v>
      </c>
      <c r="C10182">
        <v>12.967582702636699</v>
      </c>
      <c r="D10182">
        <v>3.3784735202789302</v>
      </c>
      <c r="E10182">
        <v>32.400437027358997</v>
      </c>
      <c r="F10182">
        <v>245.691378437358</v>
      </c>
      <c r="G10182">
        <v>140.413900000003</v>
      </c>
    </row>
    <row r="10183" spans="1:7" x14ac:dyDescent="0.25">
      <c r="A10183">
        <v>101.909999999999</v>
      </c>
      <c r="B10183">
        <v>3.3788383007049498</v>
      </c>
      <c r="C10183">
        <v>12.9696865081787</v>
      </c>
      <c r="D10183">
        <v>3.3788383007049498</v>
      </c>
      <c r="E10183">
        <v>32.400801807785001</v>
      </c>
      <c r="F10183">
        <v>245.69174321778499</v>
      </c>
      <c r="G10183">
        <v>140.423900000001</v>
      </c>
    </row>
    <row r="10184" spans="1:7" x14ac:dyDescent="0.25">
      <c r="A10184">
        <v>101.920000000001</v>
      </c>
      <c r="B10184">
        <v>3.3791959285736</v>
      </c>
      <c r="C10184">
        <v>12.9700908660888</v>
      </c>
      <c r="D10184">
        <v>3.3791959285736</v>
      </c>
      <c r="E10184">
        <v>32.401159435653597</v>
      </c>
      <c r="F10184">
        <v>245.69210084565299</v>
      </c>
      <c r="G10184">
        <v>140.43390000000301</v>
      </c>
    </row>
    <row r="10185" spans="1:7" x14ac:dyDescent="0.25">
      <c r="A10185">
        <v>101.93</v>
      </c>
      <c r="B10185">
        <v>3.3795483112335201</v>
      </c>
      <c r="C10185">
        <v>12.9718713760375</v>
      </c>
      <c r="D10185">
        <v>3.3795483112335201</v>
      </c>
      <c r="E10185">
        <v>32.401511818313502</v>
      </c>
      <c r="F10185">
        <v>245.69245322831301</v>
      </c>
      <c r="G10185">
        <v>140.443900000002</v>
      </c>
    </row>
    <row r="10186" spans="1:7" x14ac:dyDescent="0.25">
      <c r="A10186">
        <v>101.940000000002</v>
      </c>
      <c r="B10186">
        <v>3.3798727989196702</v>
      </c>
      <c r="C10186">
        <v>12.971661567687899</v>
      </c>
      <c r="D10186">
        <v>3.3798727989196702</v>
      </c>
      <c r="E10186">
        <v>32.401836305999701</v>
      </c>
      <c r="F10186">
        <v>245.692777715999</v>
      </c>
      <c r="G10186">
        <v>140.45390000000401</v>
      </c>
    </row>
    <row r="10187" spans="1:7" x14ac:dyDescent="0.25">
      <c r="A10187">
        <v>101.95</v>
      </c>
      <c r="B10187">
        <v>3.3802204132079998</v>
      </c>
      <c r="C10187">
        <v>12.973274230956999</v>
      </c>
      <c r="D10187">
        <v>3.3802204132079998</v>
      </c>
      <c r="E10187">
        <v>32.402183920288003</v>
      </c>
      <c r="F10187">
        <v>245.69312533028801</v>
      </c>
      <c r="G10187">
        <v>140.46390000000201</v>
      </c>
    </row>
    <row r="10188" spans="1:7" x14ac:dyDescent="0.25">
      <c r="A10188">
        <v>101.959999999999</v>
      </c>
      <c r="B10188">
        <v>3.3805799484252899</v>
      </c>
      <c r="C10188">
        <v>12.9761762619018</v>
      </c>
      <c r="D10188">
        <v>3.3805799484252899</v>
      </c>
      <c r="E10188">
        <v>32.402543455505302</v>
      </c>
      <c r="F10188">
        <v>245.69348486550501</v>
      </c>
      <c r="G10188">
        <v>140.47389999999999</v>
      </c>
    </row>
    <row r="10189" spans="1:7" x14ac:dyDescent="0.25">
      <c r="A10189">
        <v>101.97000000000099</v>
      </c>
      <c r="B10189">
        <v>3.3809108734130802</v>
      </c>
      <c r="C10189">
        <v>12.9760131835937</v>
      </c>
      <c r="D10189">
        <v>3.3809108734130802</v>
      </c>
      <c r="E10189">
        <v>32.402874380493103</v>
      </c>
      <c r="F10189">
        <v>245.69381579049301</v>
      </c>
      <c r="G10189">
        <v>140.483900000002</v>
      </c>
    </row>
    <row r="10190" spans="1:7" x14ac:dyDescent="0.25">
      <c r="A10190">
        <v>101.979999999999</v>
      </c>
      <c r="B10190">
        <v>3.38127136230468</v>
      </c>
      <c r="C10190">
        <v>12.9775848388671</v>
      </c>
      <c r="D10190">
        <v>3.38127136230468</v>
      </c>
      <c r="E10190">
        <v>32.403234869384697</v>
      </c>
      <c r="F10190">
        <v>245.69417627938401</v>
      </c>
      <c r="G10190">
        <v>140.49390000000099</v>
      </c>
    </row>
    <row r="10191" spans="1:7" x14ac:dyDescent="0.25">
      <c r="A10191">
        <v>101.990000000001</v>
      </c>
      <c r="B10191">
        <v>3.3816118240356401</v>
      </c>
      <c r="C10191">
        <v>12.9791955947875</v>
      </c>
      <c r="D10191">
        <v>3.3816118240356401</v>
      </c>
      <c r="E10191">
        <v>32.403575331115697</v>
      </c>
      <c r="F10191">
        <v>245.694516741115</v>
      </c>
      <c r="G10191">
        <v>140.503900000003</v>
      </c>
    </row>
    <row r="10192" spans="1:7" x14ac:dyDescent="0.25">
      <c r="A10192">
        <v>102</v>
      </c>
      <c r="B10192">
        <v>3.3819410800933798</v>
      </c>
      <c r="C10192">
        <v>12.980191230773899</v>
      </c>
      <c r="D10192">
        <v>3.3819410800933798</v>
      </c>
      <c r="E10192">
        <v>32.4039045871734</v>
      </c>
      <c r="F10192">
        <v>245.69484599717299</v>
      </c>
      <c r="G10192">
        <v>140.513900000001</v>
      </c>
    </row>
    <row r="10193" spans="1:7" x14ac:dyDescent="0.25">
      <c r="A10193">
        <v>102.01000000000199</v>
      </c>
      <c r="B10193">
        <v>3.3822932243347101</v>
      </c>
      <c r="C10193">
        <v>12.9801473617553</v>
      </c>
      <c r="D10193">
        <v>3.3822932243347101</v>
      </c>
      <c r="E10193">
        <v>32.404256731414698</v>
      </c>
      <c r="F10193">
        <v>245.69519814141401</v>
      </c>
      <c r="G10193">
        <v>140.52390000000301</v>
      </c>
    </row>
    <row r="10194" spans="1:7" x14ac:dyDescent="0.25">
      <c r="A10194">
        <v>102.02</v>
      </c>
      <c r="B10194">
        <v>3.3826415538787802</v>
      </c>
      <c r="C10194">
        <v>12.980531692504799</v>
      </c>
      <c r="D10194">
        <v>3.3826415538787802</v>
      </c>
      <c r="E10194">
        <v>32.404605060958801</v>
      </c>
      <c r="F10194">
        <v>245.69554647095799</v>
      </c>
      <c r="G10194">
        <v>140.53390000000201</v>
      </c>
    </row>
    <row r="10195" spans="1:7" x14ac:dyDescent="0.25">
      <c r="A10195">
        <v>102.030000000002</v>
      </c>
      <c r="B10195">
        <v>3.3829700946807799</v>
      </c>
      <c r="C10195">
        <v>12.9804973602294</v>
      </c>
      <c r="D10195">
        <v>3.3829700946807799</v>
      </c>
      <c r="E10195">
        <v>32.404933601760803</v>
      </c>
      <c r="F10195">
        <v>245.69587501175999</v>
      </c>
      <c r="G10195">
        <v>140.54390000000399</v>
      </c>
    </row>
    <row r="10196" spans="1:7" x14ac:dyDescent="0.25">
      <c r="A10196">
        <v>102.04</v>
      </c>
      <c r="B10196">
        <v>3.3833017349243102</v>
      </c>
      <c r="C10196">
        <v>12.9822473526</v>
      </c>
      <c r="D10196">
        <v>3.3833017349243102</v>
      </c>
      <c r="E10196">
        <v>32.405265242004297</v>
      </c>
      <c r="F10196">
        <v>245.69620665200401</v>
      </c>
      <c r="G10196">
        <v>140.55390000000199</v>
      </c>
    </row>
    <row r="10197" spans="1:7" x14ac:dyDescent="0.25">
      <c r="A10197">
        <v>102.049999999999</v>
      </c>
      <c r="B10197">
        <v>3.38360548019409</v>
      </c>
      <c r="C10197">
        <v>12.9824905395507</v>
      </c>
      <c r="D10197">
        <v>3.38360548019409</v>
      </c>
      <c r="E10197">
        <v>32.405568987274101</v>
      </c>
      <c r="F10197">
        <v>245.69651039727401</v>
      </c>
      <c r="G10197">
        <v>140.56390000000101</v>
      </c>
    </row>
    <row r="10198" spans="1:7" x14ac:dyDescent="0.25">
      <c r="A10198">
        <v>102.060000000001</v>
      </c>
      <c r="B10198">
        <v>3.3839199542999201</v>
      </c>
      <c r="C10198">
        <v>12.982587814331</v>
      </c>
      <c r="D10198">
        <v>3.3839199542999201</v>
      </c>
      <c r="E10198">
        <v>32.40588346138</v>
      </c>
      <c r="F10198">
        <v>245.69682487137899</v>
      </c>
      <c r="G10198">
        <v>140.57390000000299</v>
      </c>
    </row>
    <row r="10199" spans="1:7" x14ac:dyDescent="0.25">
      <c r="A10199">
        <v>102.069999999999</v>
      </c>
      <c r="B10199">
        <v>3.3842568397521902</v>
      </c>
      <c r="C10199">
        <v>12.983913421630801</v>
      </c>
      <c r="D10199">
        <v>3.3842568397521902</v>
      </c>
      <c r="E10199">
        <v>32.4062203468322</v>
      </c>
      <c r="F10199">
        <v>245.697161756832</v>
      </c>
      <c r="G10199">
        <v>140.58390000000099</v>
      </c>
    </row>
    <row r="10200" spans="1:7" x14ac:dyDescent="0.25">
      <c r="A10200">
        <v>102.08000000000099</v>
      </c>
      <c r="B10200">
        <v>3.3845937252044598</v>
      </c>
      <c r="C10200">
        <v>12.984276771545399</v>
      </c>
      <c r="D10200">
        <v>3.3845937252044598</v>
      </c>
      <c r="E10200">
        <v>32.406557232284499</v>
      </c>
      <c r="F10200">
        <v>245.69749864228399</v>
      </c>
      <c r="G10200">
        <v>140.593900000003</v>
      </c>
    </row>
    <row r="10201" spans="1:7" x14ac:dyDescent="0.25">
      <c r="A10201">
        <v>102.09</v>
      </c>
      <c r="B10201">
        <v>3.3848965167999201</v>
      </c>
      <c r="C10201">
        <v>12.9832391738891</v>
      </c>
      <c r="D10201">
        <v>3.3848965167999201</v>
      </c>
      <c r="E10201">
        <v>32.40686002388</v>
      </c>
      <c r="F10201">
        <v>245.69780143387899</v>
      </c>
      <c r="G10201">
        <v>140.603900000001</v>
      </c>
    </row>
    <row r="10202" spans="1:7" x14ac:dyDescent="0.25">
      <c r="A10202">
        <v>102.100000000002</v>
      </c>
      <c r="B10202">
        <v>3.3851723670959402</v>
      </c>
      <c r="C10202">
        <v>12.984014511108301</v>
      </c>
      <c r="D10202">
        <v>3.3851723670959402</v>
      </c>
      <c r="E10202">
        <v>32.407135874175999</v>
      </c>
      <c r="F10202">
        <v>245.69807728417601</v>
      </c>
      <c r="G10202">
        <v>140.61390000000301</v>
      </c>
    </row>
    <row r="10203" spans="1:7" x14ac:dyDescent="0.25">
      <c r="A10203">
        <v>102.11</v>
      </c>
      <c r="B10203">
        <v>3.3854660987853999</v>
      </c>
      <c r="C10203">
        <v>12.9845876693725</v>
      </c>
      <c r="D10203">
        <v>3.3854660987853999</v>
      </c>
      <c r="E10203">
        <v>32.407429605865403</v>
      </c>
      <c r="F10203">
        <v>245.69837101586501</v>
      </c>
      <c r="G10203">
        <v>140.62390000000201</v>
      </c>
    </row>
    <row r="10204" spans="1:7" x14ac:dyDescent="0.25">
      <c r="A10204">
        <v>102.12000000000199</v>
      </c>
      <c r="B10204">
        <v>3.3857505321502601</v>
      </c>
      <c r="C10204">
        <v>12.984336853027299</v>
      </c>
      <c r="D10204">
        <v>3.3857505321502601</v>
      </c>
      <c r="E10204">
        <v>32.407714039230299</v>
      </c>
      <c r="F10204">
        <v>245.69865544922999</v>
      </c>
      <c r="G10204">
        <v>140.63390000000399</v>
      </c>
    </row>
    <row r="10205" spans="1:7" x14ac:dyDescent="0.25">
      <c r="A10205">
        <v>102.130000000001</v>
      </c>
      <c r="B10205">
        <v>3.3860456943511901</v>
      </c>
      <c r="C10205">
        <v>12.9848222732543</v>
      </c>
      <c r="D10205">
        <v>3.3860456943511901</v>
      </c>
      <c r="E10205">
        <v>32.408009201431199</v>
      </c>
      <c r="F10205">
        <v>245.698950611431</v>
      </c>
      <c r="G10205">
        <v>140.64390000000199</v>
      </c>
    </row>
    <row r="10206" spans="1:7" x14ac:dyDescent="0.25">
      <c r="A10206">
        <v>102.13999999999901</v>
      </c>
      <c r="B10206">
        <v>3.3863823413848801</v>
      </c>
      <c r="C10206">
        <v>12.9859056472778</v>
      </c>
      <c r="D10206">
        <v>3.3863823413848801</v>
      </c>
      <c r="E10206">
        <v>32.408345848464897</v>
      </c>
      <c r="F10206">
        <v>245.69928725846401</v>
      </c>
      <c r="G10206">
        <v>140.65390000000099</v>
      </c>
    </row>
    <row r="10207" spans="1:7" x14ac:dyDescent="0.25">
      <c r="A10207">
        <v>102.150000000001</v>
      </c>
      <c r="B10207">
        <v>3.3867094516754102</v>
      </c>
      <c r="C10207">
        <v>12.986310005187899</v>
      </c>
      <c r="D10207">
        <v>3.3867094516754102</v>
      </c>
      <c r="E10207">
        <v>32.408672958755403</v>
      </c>
      <c r="F10207">
        <v>245.69961436875499</v>
      </c>
      <c r="G10207">
        <v>140.663900000003</v>
      </c>
    </row>
    <row r="10208" spans="1:7" x14ac:dyDescent="0.25">
      <c r="A10208">
        <v>102.159999999999</v>
      </c>
      <c r="B10208">
        <v>3.3870270252227699</v>
      </c>
      <c r="C10208">
        <v>12.9870481491088</v>
      </c>
      <c r="D10208">
        <v>3.3870270252227699</v>
      </c>
      <c r="E10208">
        <v>32.408990532302802</v>
      </c>
      <c r="F10208">
        <v>245.69993194230199</v>
      </c>
      <c r="G10208">
        <v>140.673900000001</v>
      </c>
    </row>
    <row r="10209" spans="1:7" x14ac:dyDescent="0.25">
      <c r="A10209">
        <v>102.170000000001</v>
      </c>
      <c r="B10209">
        <v>3.3873517513275102</v>
      </c>
      <c r="C10209">
        <v>12.9857578277587</v>
      </c>
      <c r="D10209">
        <v>3.3873517513275102</v>
      </c>
      <c r="E10209">
        <v>32.409315258407503</v>
      </c>
      <c r="F10209">
        <v>245.70025666840701</v>
      </c>
      <c r="G10209">
        <v>140.68390000000301</v>
      </c>
    </row>
    <row r="10210" spans="1:7" x14ac:dyDescent="0.25">
      <c r="A10210">
        <v>102.18</v>
      </c>
      <c r="B10210">
        <v>3.3876566886901802</v>
      </c>
      <c r="C10210">
        <v>12.9850950241088</v>
      </c>
      <c r="D10210">
        <v>3.3876566886901802</v>
      </c>
      <c r="E10210">
        <v>32.409620195770202</v>
      </c>
      <c r="F10210">
        <v>245.70056160576999</v>
      </c>
      <c r="G10210">
        <v>140.693900000002</v>
      </c>
    </row>
    <row r="10211" spans="1:7" x14ac:dyDescent="0.25">
      <c r="A10211">
        <v>102.190000000002</v>
      </c>
      <c r="B10211">
        <v>3.3879537582397399</v>
      </c>
      <c r="C10211">
        <v>12.9850521087646</v>
      </c>
      <c r="D10211">
        <v>3.3879537582397399</v>
      </c>
      <c r="E10211">
        <v>32.409917265319798</v>
      </c>
      <c r="F10211">
        <v>245.70085867531901</v>
      </c>
      <c r="G10211">
        <v>140.70390000000401</v>
      </c>
    </row>
    <row r="10212" spans="1:7" x14ac:dyDescent="0.25">
      <c r="A10212">
        <v>102.2</v>
      </c>
      <c r="B10212">
        <v>3.3882350921630802</v>
      </c>
      <c r="C10212">
        <v>12.9864158630371</v>
      </c>
      <c r="D10212">
        <v>3.3882350921630802</v>
      </c>
      <c r="E10212">
        <v>32.410198599243103</v>
      </c>
      <c r="F10212">
        <v>245.70114000924301</v>
      </c>
      <c r="G10212">
        <v>140.71390000000201</v>
      </c>
    </row>
    <row r="10213" spans="1:7" x14ac:dyDescent="0.25">
      <c r="A10213">
        <v>102.209999999999</v>
      </c>
      <c r="B10213">
        <v>3.3885476589202801</v>
      </c>
      <c r="C10213">
        <v>12.988617897033601</v>
      </c>
      <c r="D10213">
        <v>3.3885476589202801</v>
      </c>
      <c r="E10213">
        <v>32.410511166000298</v>
      </c>
      <c r="F10213">
        <v>245.70145257600001</v>
      </c>
      <c r="G10213">
        <v>140.72389999999999</v>
      </c>
    </row>
    <row r="10214" spans="1:7" x14ac:dyDescent="0.25">
      <c r="A10214">
        <v>102.22000000000099</v>
      </c>
      <c r="B10214">
        <v>3.3888771533965998</v>
      </c>
      <c r="C10214">
        <v>12.990144729614199</v>
      </c>
      <c r="D10214">
        <v>3.3888771533965998</v>
      </c>
      <c r="E10214">
        <v>32.410840660476602</v>
      </c>
      <c r="F10214">
        <v>245.70178207047601</v>
      </c>
      <c r="G10214">
        <v>140.733900000002</v>
      </c>
    </row>
    <row r="10215" spans="1:7" x14ac:dyDescent="0.25">
      <c r="A10215">
        <v>102.229999999999</v>
      </c>
      <c r="B10215">
        <v>3.38915944099426</v>
      </c>
      <c r="C10215">
        <v>12.989818572998001</v>
      </c>
      <c r="D10215">
        <v>3.38915944099426</v>
      </c>
      <c r="E10215">
        <v>32.411122948074301</v>
      </c>
      <c r="F10215">
        <v>245.70206435807401</v>
      </c>
      <c r="G10215">
        <v>140.74390000000099</v>
      </c>
    </row>
    <row r="10216" spans="1:7" x14ac:dyDescent="0.25">
      <c r="A10216">
        <v>102.240000000001</v>
      </c>
      <c r="B10216">
        <v>3.3895046710968</v>
      </c>
      <c r="C10216">
        <v>12.990164756774901</v>
      </c>
      <c r="D10216">
        <v>3.3895046710968</v>
      </c>
      <c r="E10216">
        <v>32.411468178176797</v>
      </c>
      <c r="F10216">
        <v>245.70240958817601</v>
      </c>
      <c r="G10216">
        <v>140.753900000003</v>
      </c>
    </row>
    <row r="10217" spans="1:7" x14ac:dyDescent="0.25">
      <c r="A10217">
        <v>102.25</v>
      </c>
      <c r="B10217">
        <v>3.3898360729217498</v>
      </c>
      <c r="C10217">
        <v>12.991834640502899</v>
      </c>
      <c r="D10217">
        <v>3.3898360729217498</v>
      </c>
      <c r="E10217">
        <v>32.411799580001798</v>
      </c>
      <c r="F10217">
        <v>245.70274099000099</v>
      </c>
      <c r="G10217">
        <v>140.763900000001</v>
      </c>
    </row>
    <row r="10218" spans="1:7" x14ac:dyDescent="0.25">
      <c r="A10218">
        <v>102.26000000000199</v>
      </c>
      <c r="B10218">
        <v>3.3901510238647399</v>
      </c>
      <c r="C10218">
        <v>12.9916667938232</v>
      </c>
      <c r="D10218">
        <v>3.3901510238647399</v>
      </c>
      <c r="E10218">
        <v>32.412114530944798</v>
      </c>
      <c r="F10218">
        <v>245.70305594094401</v>
      </c>
      <c r="G10218">
        <v>140.77390000000301</v>
      </c>
    </row>
    <row r="10219" spans="1:7" x14ac:dyDescent="0.25">
      <c r="A10219">
        <v>102.27</v>
      </c>
      <c r="B10219">
        <v>3.3904464244842498</v>
      </c>
      <c r="C10219">
        <v>12.9930000305175</v>
      </c>
      <c r="D10219">
        <v>3.3904464244842498</v>
      </c>
      <c r="E10219">
        <v>32.412409931564298</v>
      </c>
      <c r="F10219">
        <v>245.703351341564</v>
      </c>
      <c r="G10219">
        <v>140.78390000000201</v>
      </c>
    </row>
    <row r="10220" spans="1:7" x14ac:dyDescent="0.25">
      <c r="A10220">
        <v>102.280000000002</v>
      </c>
      <c r="B10220">
        <v>3.3907432556152299</v>
      </c>
      <c r="C10220">
        <v>12.9932107925415</v>
      </c>
      <c r="D10220">
        <v>3.3907432556152299</v>
      </c>
      <c r="E10220">
        <v>32.412706762695301</v>
      </c>
      <c r="F10220">
        <v>245.70364817269501</v>
      </c>
      <c r="G10220">
        <v>140.79390000000399</v>
      </c>
    </row>
    <row r="10221" spans="1:7" x14ac:dyDescent="0.25">
      <c r="A10221">
        <v>102.29</v>
      </c>
      <c r="B10221">
        <v>3.39103698730468</v>
      </c>
      <c r="C10221">
        <v>12.9944047927856</v>
      </c>
      <c r="D10221">
        <v>3.39103698730468</v>
      </c>
      <c r="E10221">
        <v>32.413000494384697</v>
      </c>
      <c r="F10221">
        <v>245.70394190438401</v>
      </c>
      <c r="G10221">
        <v>140.80390000000199</v>
      </c>
    </row>
    <row r="10222" spans="1:7" x14ac:dyDescent="0.25">
      <c r="A10222">
        <v>102.299999999999</v>
      </c>
      <c r="B10222">
        <v>3.3913691043853702</v>
      </c>
      <c r="C10222">
        <v>12.9955530166625</v>
      </c>
      <c r="D10222">
        <v>3.3913691043853702</v>
      </c>
      <c r="E10222">
        <v>32.4133326114654</v>
      </c>
      <c r="F10222">
        <v>245.70427402146501</v>
      </c>
      <c r="G10222">
        <v>140.81390000000101</v>
      </c>
    </row>
    <row r="10223" spans="1:7" x14ac:dyDescent="0.25">
      <c r="A10223">
        <v>102.310000000001</v>
      </c>
      <c r="B10223">
        <v>3.3917160034179599</v>
      </c>
      <c r="C10223">
        <v>12.996440887451101</v>
      </c>
      <c r="D10223">
        <v>3.3917160034179599</v>
      </c>
      <c r="E10223">
        <v>32.413679510498</v>
      </c>
      <c r="F10223">
        <v>245.704620920498</v>
      </c>
      <c r="G10223">
        <v>140.82390000000299</v>
      </c>
    </row>
    <row r="10224" spans="1:7" x14ac:dyDescent="0.25">
      <c r="A10224">
        <v>102.319999999999</v>
      </c>
      <c r="B10224">
        <v>3.3920490741729701</v>
      </c>
      <c r="C10224">
        <v>12.9972114562988</v>
      </c>
      <c r="D10224">
        <v>3.3920490741729701</v>
      </c>
      <c r="E10224">
        <v>32.414012581252997</v>
      </c>
      <c r="F10224">
        <v>245.70495399125301</v>
      </c>
      <c r="G10224">
        <v>140.83390000000099</v>
      </c>
    </row>
    <row r="10225" spans="1:7" x14ac:dyDescent="0.25">
      <c r="A10225">
        <v>102.33000000000099</v>
      </c>
      <c r="B10225">
        <v>3.3923583030700599</v>
      </c>
      <c r="C10225">
        <v>12.9980010986328</v>
      </c>
      <c r="D10225">
        <v>3.3923583030700599</v>
      </c>
      <c r="E10225">
        <v>32.414321810150099</v>
      </c>
      <c r="F10225">
        <v>245.70526322014999</v>
      </c>
      <c r="G10225">
        <v>140.843900000003</v>
      </c>
    </row>
    <row r="10226" spans="1:7" x14ac:dyDescent="0.25">
      <c r="A10226">
        <v>102.34</v>
      </c>
      <c r="B10226">
        <v>3.3926467895507799</v>
      </c>
      <c r="C10226">
        <v>12.9981317520141</v>
      </c>
      <c r="D10226">
        <v>3.3926467895507799</v>
      </c>
      <c r="E10226">
        <v>32.414610296630798</v>
      </c>
      <c r="F10226">
        <v>245.70555170662999</v>
      </c>
      <c r="G10226">
        <v>140.853900000001</v>
      </c>
    </row>
    <row r="10227" spans="1:7" x14ac:dyDescent="0.25">
      <c r="A10227">
        <v>102.350000000002</v>
      </c>
      <c r="B10227">
        <v>3.3929312229156401</v>
      </c>
      <c r="C10227">
        <v>12.999033927917401</v>
      </c>
      <c r="D10227">
        <v>3.3929312229156401</v>
      </c>
      <c r="E10227">
        <v>32.414894729995702</v>
      </c>
      <c r="F10227">
        <v>245.705836139995</v>
      </c>
      <c r="G10227">
        <v>140.86390000000301</v>
      </c>
    </row>
    <row r="10228" spans="1:7" x14ac:dyDescent="0.25">
      <c r="A10228">
        <v>102.36</v>
      </c>
      <c r="B10228">
        <v>3.39325618743896</v>
      </c>
      <c r="C10228">
        <v>13.0001306533813</v>
      </c>
      <c r="D10228">
        <v>3.39325618743896</v>
      </c>
      <c r="E10228">
        <v>32.415219694519003</v>
      </c>
      <c r="F10228">
        <v>245.706161104519</v>
      </c>
      <c r="G10228">
        <v>140.87390000000201</v>
      </c>
    </row>
    <row r="10229" spans="1:7" x14ac:dyDescent="0.25">
      <c r="A10229">
        <v>102.37000000000199</v>
      </c>
      <c r="B10229">
        <v>3.3935976028442298</v>
      </c>
      <c r="C10229">
        <v>13.000992774963301</v>
      </c>
      <c r="D10229">
        <v>3.3935976028442298</v>
      </c>
      <c r="E10229">
        <v>32.415561109924298</v>
      </c>
      <c r="F10229">
        <v>245.70650251992399</v>
      </c>
      <c r="G10229">
        <v>140.88390000000399</v>
      </c>
    </row>
    <row r="10230" spans="1:7" x14ac:dyDescent="0.25">
      <c r="A10230">
        <v>102.380000000001</v>
      </c>
      <c r="B10230">
        <v>3.39391016960144</v>
      </c>
      <c r="C10230">
        <v>13.002504348754799</v>
      </c>
      <c r="D10230">
        <v>3.39391016960144</v>
      </c>
      <c r="E10230">
        <v>32.4158736766815</v>
      </c>
      <c r="F10230">
        <v>245.70681508668099</v>
      </c>
      <c r="G10230">
        <v>140.89390000000199</v>
      </c>
    </row>
    <row r="10231" spans="1:7" x14ac:dyDescent="0.25">
      <c r="A10231">
        <v>102.38999999999901</v>
      </c>
      <c r="B10231">
        <v>3.3942022323608301</v>
      </c>
      <c r="C10231">
        <v>13.0041379928588</v>
      </c>
      <c r="D10231">
        <v>3.3942022323608301</v>
      </c>
      <c r="E10231">
        <v>32.416165739440899</v>
      </c>
      <c r="F10231">
        <v>245.70710714943999</v>
      </c>
      <c r="G10231">
        <v>140.90390000000099</v>
      </c>
    </row>
    <row r="10232" spans="1:7" x14ac:dyDescent="0.25">
      <c r="A10232">
        <v>102.400000000001</v>
      </c>
      <c r="B10232">
        <v>3.3945467472076398</v>
      </c>
      <c r="C10232">
        <v>13.0048513412475</v>
      </c>
      <c r="D10232">
        <v>3.3945467472076398</v>
      </c>
      <c r="E10232">
        <v>32.416510254287701</v>
      </c>
      <c r="F10232">
        <v>245.70745166428699</v>
      </c>
      <c r="G10232">
        <v>140.913900000003</v>
      </c>
    </row>
    <row r="10233" spans="1:7" x14ac:dyDescent="0.25">
      <c r="A10233">
        <v>102.409999999999</v>
      </c>
      <c r="B10233">
        <v>3.3948872089385902</v>
      </c>
      <c r="C10233">
        <v>13.004798889160099</v>
      </c>
      <c r="D10233">
        <v>3.3948872089385902</v>
      </c>
      <c r="E10233">
        <v>32.416850716018601</v>
      </c>
      <c r="F10233">
        <v>245.70779212601801</v>
      </c>
      <c r="G10233">
        <v>140.923900000001</v>
      </c>
    </row>
    <row r="10234" spans="1:7" x14ac:dyDescent="0.25">
      <c r="A10234">
        <v>102.420000000001</v>
      </c>
      <c r="B10234">
        <v>3.39520192146301</v>
      </c>
      <c r="C10234">
        <v>13.005376815795801</v>
      </c>
      <c r="D10234">
        <v>3.39520192146301</v>
      </c>
      <c r="E10234">
        <v>32.417165428543001</v>
      </c>
      <c r="F10234">
        <v>245.70810683854299</v>
      </c>
      <c r="G10234">
        <v>140.93390000000301</v>
      </c>
    </row>
    <row r="10235" spans="1:7" x14ac:dyDescent="0.25">
      <c r="A10235">
        <v>102.43</v>
      </c>
      <c r="B10235">
        <v>3.3955152034759499</v>
      </c>
      <c r="C10235">
        <v>13.006100654601999</v>
      </c>
      <c r="D10235">
        <v>3.3955152034759499</v>
      </c>
      <c r="E10235">
        <v>32.417478710555997</v>
      </c>
      <c r="F10235">
        <v>245.70842012055601</v>
      </c>
      <c r="G10235">
        <v>140.943900000002</v>
      </c>
    </row>
    <row r="10236" spans="1:7" x14ac:dyDescent="0.25">
      <c r="A10236">
        <v>102.440000000002</v>
      </c>
      <c r="B10236">
        <v>3.3958241939544598</v>
      </c>
      <c r="C10236">
        <v>13.007097244262599</v>
      </c>
      <c r="D10236">
        <v>3.3958241939544598</v>
      </c>
      <c r="E10236">
        <v>32.417787701034499</v>
      </c>
      <c r="F10236">
        <v>245.70872911103399</v>
      </c>
      <c r="G10236">
        <v>140.95390000000401</v>
      </c>
    </row>
    <row r="10237" spans="1:7" x14ac:dyDescent="0.25">
      <c r="A10237">
        <v>102.45</v>
      </c>
      <c r="B10237">
        <v>3.3961827754974299</v>
      </c>
      <c r="C10237">
        <v>13.0081777572631</v>
      </c>
      <c r="D10237">
        <v>3.3961827754974299</v>
      </c>
      <c r="E10237">
        <v>32.418146282577503</v>
      </c>
      <c r="F10237">
        <v>245.70908769257699</v>
      </c>
      <c r="G10237">
        <v>140.96390000000201</v>
      </c>
    </row>
    <row r="10238" spans="1:7" x14ac:dyDescent="0.25">
      <c r="A10238">
        <v>102.459999999999</v>
      </c>
      <c r="B10238">
        <v>3.39654111862182</v>
      </c>
      <c r="C10238">
        <v>13.010009765625</v>
      </c>
      <c r="D10238">
        <v>3.39654111862182</v>
      </c>
      <c r="E10238">
        <v>32.4185046257018</v>
      </c>
      <c r="F10238">
        <v>245.70944603570101</v>
      </c>
      <c r="G10238">
        <v>140.97389999999999</v>
      </c>
    </row>
    <row r="10239" spans="1:7" x14ac:dyDescent="0.25">
      <c r="A10239">
        <v>102.47000000000099</v>
      </c>
      <c r="B10239">
        <v>3.39686703681945</v>
      </c>
      <c r="C10239">
        <v>13.010470390319799</v>
      </c>
      <c r="D10239">
        <v>3.39686703681945</v>
      </c>
      <c r="E10239">
        <v>32.418830543899503</v>
      </c>
      <c r="F10239">
        <v>245.70977195389901</v>
      </c>
      <c r="G10239">
        <v>140.983900000002</v>
      </c>
    </row>
    <row r="10240" spans="1:7" x14ac:dyDescent="0.25">
      <c r="A10240">
        <v>102.479999999999</v>
      </c>
      <c r="B10240">
        <v>3.39716243743896</v>
      </c>
      <c r="C10240">
        <v>13.0108795166015</v>
      </c>
      <c r="D10240">
        <v>3.39716243743896</v>
      </c>
      <c r="E10240">
        <v>32.419125944519003</v>
      </c>
      <c r="F10240">
        <v>245.710067354519</v>
      </c>
      <c r="G10240">
        <v>140.99390000000099</v>
      </c>
    </row>
    <row r="10241" spans="1:7" x14ac:dyDescent="0.25">
      <c r="A10241">
        <v>102.490000000001</v>
      </c>
      <c r="B10241">
        <v>3.3974809646606401</v>
      </c>
      <c r="C10241">
        <v>13.010780334472599</v>
      </c>
      <c r="D10241">
        <v>3.3974809646606401</v>
      </c>
      <c r="E10241">
        <v>32.419444471740697</v>
      </c>
      <c r="F10241">
        <v>245.71038588174</v>
      </c>
      <c r="G10241">
        <v>141.003900000003</v>
      </c>
    </row>
    <row r="10242" spans="1:7" x14ac:dyDescent="0.25">
      <c r="A10242">
        <v>102.5</v>
      </c>
      <c r="B10242">
        <v>3.3978507518768302</v>
      </c>
      <c r="C10242">
        <v>13.011450767516999</v>
      </c>
      <c r="D10242">
        <v>3.3978507518768302</v>
      </c>
      <c r="E10242">
        <v>32.419814258956897</v>
      </c>
      <c r="F10242">
        <v>245.71075566895601</v>
      </c>
      <c r="G10242">
        <v>141.013900000001</v>
      </c>
    </row>
    <row r="10243" spans="1:7" x14ac:dyDescent="0.25">
      <c r="A10243">
        <v>102.51000000000199</v>
      </c>
      <c r="B10243">
        <v>3.3982117176055899</v>
      </c>
      <c r="C10243">
        <v>13.0132942199707</v>
      </c>
      <c r="D10243">
        <v>3.3982117176055899</v>
      </c>
      <c r="E10243">
        <v>32.4201752246856</v>
      </c>
      <c r="F10243">
        <v>245.711116634685</v>
      </c>
      <c r="G10243">
        <v>141.02390000000301</v>
      </c>
    </row>
    <row r="10244" spans="1:7" x14ac:dyDescent="0.25">
      <c r="A10244">
        <v>102.52</v>
      </c>
      <c r="B10244">
        <v>3.39852547645568</v>
      </c>
      <c r="C10244">
        <v>13.013026237487701</v>
      </c>
      <c r="D10244">
        <v>3.39852547645568</v>
      </c>
      <c r="E10244">
        <v>32.420488983535698</v>
      </c>
      <c r="F10244">
        <v>245.71143039353501</v>
      </c>
      <c r="G10244">
        <v>141.03390000000201</v>
      </c>
    </row>
    <row r="10245" spans="1:7" x14ac:dyDescent="0.25">
      <c r="A10245">
        <v>102.530000000002</v>
      </c>
      <c r="B10245">
        <v>3.3988275527954102</v>
      </c>
      <c r="C10245">
        <v>13.0139198303222</v>
      </c>
      <c r="D10245">
        <v>3.3988275527954102</v>
      </c>
      <c r="E10245">
        <v>32.420791059875398</v>
      </c>
      <c r="F10245">
        <v>245.71173246987499</v>
      </c>
      <c r="G10245">
        <v>141.04390000000399</v>
      </c>
    </row>
    <row r="10246" spans="1:7" x14ac:dyDescent="0.25">
      <c r="A10246">
        <v>102.54</v>
      </c>
      <c r="B10246">
        <v>3.39915442466735</v>
      </c>
      <c r="C10246">
        <v>13.0153141021728</v>
      </c>
      <c r="D10246">
        <v>3.39915442466735</v>
      </c>
      <c r="E10246">
        <v>32.421117931747403</v>
      </c>
      <c r="F10246">
        <v>245.71205934174699</v>
      </c>
      <c r="G10246">
        <v>141.05390000000199</v>
      </c>
    </row>
    <row r="10247" spans="1:7" x14ac:dyDescent="0.25">
      <c r="A10247">
        <v>102.549999999999</v>
      </c>
      <c r="B10247">
        <v>3.3994901180267298</v>
      </c>
      <c r="C10247">
        <v>13.017666816711399</v>
      </c>
      <c r="D10247">
        <v>3.3994901180267298</v>
      </c>
      <c r="E10247">
        <v>32.4214536251068</v>
      </c>
      <c r="F10247">
        <v>245.712395035106</v>
      </c>
      <c r="G10247">
        <v>141.06390000000101</v>
      </c>
    </row>
    <row r="10248" spans="1:7" x14ac:dyDescent="0.25">
      <c r="A10248">
        <v>102.560000000001</v>
      </c>
      <c r="B10248">
        <v>3.3998134136199898</v>
      </c>
      <c r="C10248">
        <v>13.0182991027832</v>
      </c>
      <c r="D10248">
        <v>3.3998134136199898</v>
      </c>
      <c r="E10248">
        <v>32.421776920699998</v>
      </c>
      <c r="F10248">
        <v>245.7127183307</v>
      </c>
      <c r="G10248">
        <v>141.07390000000299</v>
      </c>
    </row>
    <row r="10249" spans="1:7" x14ac:dyDescent="0.25">
      <c r="A10249">
        <v>102.569999999999</v>
      </c>
      <c r="B10249">
        <v>3.4001224040985099</v>
      </c>
      <c r="C10249">
        <v>13.0196943283081</v>
      </c>
      <c r="D10249">
        <v>3.4001224040985099</v>
      </c>
      <c r="E10249">
        <v>32.422085911178499</v>
      </c>
      <c r="F10249">
        <v>245.713027321178</v>
      </c>
      <c r="G10249">
        <v>141.08390000000099</v>
      </c>
    </row>
    <row r="10250" spans="1:7" x14ac:dyDescent="0.25">
      <c r="A10250">
        <v>102.58000000000099</v>
      </c>
      <c r="B10250">
        <v>3.4004549980163499</v>
      </c>
      <c r="C10250">
        <v>13.021752357482899</v>
      </c>
      <c r="D10250">
        <v>3.4004549980163499</v>
      </c>
      <c r="E10250">
        <v>32.422418505096402</v>
      </c>
      <c r="F10250">
        <v>245.71335991509599</v>
      </c>
      <c r="G10250">
        <v>141.093900000003</v>
      </c>
    </row>
    <row r="10251" spans="1:7" x14ac:dyDescent="0.25">
      <c r="A10251">
        <v>102.59</v>
      </c>
      <c r="B10251">
        <v>3.4007933139800999</v>
      </c>
      <c r="C10251">
        <v>13.0240669250488</v>
      </c>
      <c r="D10251">
        <v>3.4007933139800999</v>
      </c>
      <c r="E10251">
        <v>32.422756821060098</v>
      </c>
      <c r="F10251">
        <v>245.71369823105999</v>
      </c>
      <c r="G10251">
        <v>141.103900000001</v>
      </c>
    </row>
    <row r="10252" spans="1:7" x14ac:dyDescent="0.25">
      <c r="A10252">
        <v>102.600000000002</v>
      </c>
      <c r="B10252">
        <v>3.4011027812957701</v>
      </c>
      <c r="C10252">
        <v>13.025493621826101</v>
      </c>
      <c r="D10252">
        <v>3.4011027812957701</v>
      </c>
      <c r="E10252">
        <v>32.4230662883758</v>
      </c>
      <c r="F10252">
        <v>245.71400769837501</v>
      </c>
      <c r="G10252">
        <v>141.11390000000301</v>
      </c>
    </row>
    <row r="10253" spans="1:7" x14ac:dyDescent="0.25">
      <c r="A10253">
        <v>102.61</v>
      </c>
      <c r="B10253">
        <v>3.40141725540161</v>
      </c>
      <c r="C10253">
        <v>13.026698112487701</v>
      </c>
      <c r="D10253">
        <v>3.40141725540161</v>
      </c>
      <c r="E10253">
        <v>32.4233807624816</v>
      </c>
      <c r="F10253">
        <v>245.71432217248099</v>
      </c>
      <c r="G10253">
        <v>141.12390000000201</v>
      </c>
    </row>
    <row r="10254" spans="1:7" x14ac:dyDescent="0.25">
      <c r="A10254">
        <v>102.62000000000199</v>
      </c>
      <c r="B10254">
        <v>3.4017841815948402</v>
      </c>
      <c r="C10254">
        <v>13.029472351074199</v>
      </c>
      <c r="D10254">
        <v>3.4017841815948402</v>
      </c>
      <c r="E10254">
        <v>32.423747688674901</v>
      </c>
      <c r="F10254">
        <v>245.714689098674</v>
      </c>
      <c r="G10254">
        <v>141.13390000000399</v>
      </c>
    </row>
    <row r="10255" spans="1:7" x14ac:dyDescent="0.25">
      <c r="A10255">
        <v>102.630000000001</v>
      </c>
      <c r="B10255">
        <v>3.4021329879760698</v>
      </c>
      <c r="C10255">
        <v>13.030951499938899</v>
      </c>
      <c r="D10255">
        <v>3.4021329879760698</v>
      </c>
      <c r="E10255">
        <v>32.424096495056098</v>
      </c>
      <c r="F10255">
        <v>245.71503790505599</v>
      </c>
      <c r="G10255">
        <v>141.14390000000199</v>
      </c>
    </row>
    <row r="10256" spans="1:7" x14ac:dyDescent="0.25">
      <c r="A10256">
        <v>102.63999999999901</v>
      </c>
      <c r="B10256">
        <v>3.4024407863616899</v>
      </c>
      <c r="C10256">
        <v>13.0326824188232</v>
      </c>
      <c r="D10256">
        <v>3.4024407863616899</v>
      </c>
      <c r="E10256">
        <v>32.424404293441697</v>
      </c>
      <c r="F10256">
        <v>245.71534570344099</v>
      </c>
      <c r="G10256">
        <v>141.15390000000099</v>
      </c>
    </row>
    <row r="10257" spans="1:7" x14ac:dyDescent="0.25">
      <c r="A10257">
        <v>102.650000000001</v>
      </c>
      <c r="B10257">
        <v>3.4027729034423801</v>
      </c>
      <c r="C10257">
        <v>13.0325870513916</v>
      </c>
      <c r="D10257">
        <v>3.4027729034423801</v>
      </c>
      <c r="E10257">
        <v>32.424736410522399</v>
      </c>
      <c r="F10257">
        <v>245.71567782052199</v>
      </c>
      <c r="G10257">
        <v>141.163900000003</v>
      </c>
    </row>
    <row r="10258" spans="1:7" x14ac:dyDescent="0.25">
      <c r="A10258">
        <v>102.659999999999</v>
      </c>
      <c r="B10258">
        <v>3.40312552452087</v>
      </c>
      <c r="C10258">
        <v>13.033369064331</v>
      </c>
      <c r="D10258">
        <v>3.40312552452087</v>
      </c>
      <c r="E10258">
        <v>32.425089031600898</v>
      </c>
      <c r="F10258">
        <v>245.7160304416</v>
      </c>
      <c r="G10258">
        <v>141.173900000001</v>
      </c>
    </row>
    <row r="10259" spans="1:7" x14ac:dyDescent="0.25">
      <c r="A10259">
        <v>102.670000000001</v>
      </c>
      <c r="B10259">
        <v>3.4034662246704102</v>
      </c>
      <c r="C10259">
        <v>13.034837722778301</v>
      </c>
      <c r="D10259">
        <v>3.4034662246704102</v>
      </c>
      <c r="E10259">
        <v>32.425429731750398</v>
      </c>
      <c r="F10259">
        <v>245.71637114174999</v>
      </c>
      <c r="G10259">
        <v>141.18390000000301</v>
      </c>
    </row>
    <row r="10260" spans="1:7" x14ac:dyDescent="0.25">
      <c r="A10260">
        <v>102.68</v>
      </c>
      <c r="B10260">
        <v>3.4038102626800502</v>
      </c>
      <c r="C10260">
        <v>13.0367107391357</v>
      </c>
      <c r="D10260">
        <v>3.4038102626800502</v>
      </c>
      <c r="E10260">
        <v>32.425773769760099</v>
      </c>
      <c r="F10260">
        <v>245.71671517976</v>
      </c>
      <c r="G10260">
        <v>141.193900000002</v>
      </c>
    </row>
    <row r="10261" spans="1:7" x14ac:dyDescent="0.25">
      <c r="A10261">
        <v>102.690000000002</v>
      </c>
      <c r="B10261">
        <v>3.4041318893432599</v>
      </c>
      <c r="C10261">
        <v>13.0400133132934</v>
      </c>
      <c r="D10261">
        <v>3.4041318893432599</v>
      </c>
      <c r="E10261">
        <v>32.4260953964233</v>
      </c>
      <c r="F10261">
        <v>245.71703680642301</v>
      </c>
      <c r="G10261">
        <v>141.20390000000401</v>
      </c>
    </row>
    <row r="10262" spans="1:7" x14ac:dyDescent="0.25">
      <c r="A10262">
        <v>102.7</v>
      </c>
      <c r="B10262">
        <v>3.4044702053070002</v>
      </c>
      <c r="C10262">
        <v>13.040792465209901</v>
      </c>
      <c r="D10262">
        <v>3.4044702053070002</v>
      </c>
      <c r="E10262">
        <v>32.426433712387002</v>
      </c>
      <c r="F10262">
        <v>245.71737512238701</v>
      </c>
      <c r="G10262">
        <v>141.21390000000201</v>
      </c>
    </row>
    <row r="10263" spans="1:7" x14ac:dyDescent="0.25">
      <c r="A10263">
        <v>102.709999999999</v>
      </c>
      <c r="B10263">
        <v>3.4048399925231898</v>
      </c>
      <c r="C10263">
        <v>13.0414209365844</v>
      </c>
      <c r="D10263">
        <v>3.4048399925231898</v>
      </c>
      <c r="E10263">
        <v>32.426803499603203</v>
      </c>
      <c r="F10263">
        <v>245.717744909603</v>
      </c>
      <c r="G10263">
        <v>141.22389999999999</v>
      </c>
    </row>
    <row r="10264" spans="1:7" x14ac:dyDescent="0.25">
      <c r="A10264">
        <v>102.72000000000099</v>
      </c>
      <c r="B10264">
        <v>3.4052104949951101</v>
      </c>
      <c r="C10264">
        <v>13.042903900146401</v>
      </c>
      <c r="D10264">
        <v>3.4052104949951101</v>
      </c>
      <c r="E10264">
        <v>32.427174002075098</v>
      </c>
      <c r="F10264">
        <v>245.71811541207501</v>
      </c>
      <c r="G10264">
        <v>141.233900000002</v>
      </c>
    </row>
    <row r="10265" spans="1:7" x14ac:dyDescent="0.25">
      <c r="A10265">
        <v>102.729999999999</v>
      </c>
      <c r="B10265">
        <v>3.40557360649108</v>
      </c>
      <c r="C10265">
        <v>13.045269966125399</v>
      </c>
      <c r="D10265">
        <v>3.40557360649108</v>
      </c>
      <c r="E10265">
        <v>32.427537113571098</v>
      </c>
      <c r="F10265">
        <v>245.71847852357101</v>
      </c>
      <c r="G10265">
        <v>141.24390000000099</v>
      </c>
    </row>
    <row r="10266" spans="1:7" x14ac:dyDescent="0.25">
      <c r="A10266">
        <v>102.740000000001</v>
      </c>
      <c r="B10266">
        <v>3.4059243202209402</v>
      </c>
      <c r="C10266">
        <v>13.046730041503899</v>
      </c>
      <c r="D10266">
        <v>3.4059243202209402</v>
      </c>
      <c r="E10266">
        <v>32.427887827300999</v>
      </c>
      <c r="F10266">
        <v>245.71882923730101</v>
      </c>
      <c r="G10266">
        <v>141.253900000003</v>
      </c>
    </row>
    <row r="10267" spans="1:7" x14ac:dyDescent="0.25">
      <c r="A10267">
        <v>102.75</v>
      </c>
      <c r="B10267">
        <v>3.4062726497650102</v>
      </c>
      <c r="C10267">
        <v>13.050162315368601</v>
      </c>
      <c r="D10267">
        <v>3.4062726497650102</v>
      </c>
      <c r="E10267">
        <v>32.428236156845003</v>
      </c>
      <c r="F10267">
        <v>245.71917756684499</v>
      </c>
      <c r="G10267">
        <v>141.263900000001</v>
      </c>
    </row>
    <row r="10268" spans="1:7" x14ac:dyDescent="0.25">
      <c r="A10268">
        <v>102.76000000000199</v>
      </c>
      <c r="B10268">
        <v>3.4066314697265598</v>
      </c>
      <c r="C10268">
        <v>13.0530948638916</v>
      </c>
      <c r="D10268">
        <v>3.4066314697265598</v>
      </c>
      <c r="E10268">
        <v>32.4285949768066</v>
      </c>
      <c r="F10268">
        <v>245.719536386806</v>
      </c>
      <c r="G10268">
        <v>141.27390000000301</v>
      </c>
    </row>
    <row r="10269" spans="1:7" x14ac:dyDescent="0.25">
      <c r="A10269">
        <v>102.77</v>
      </c>
      <c r="B10269">
        <v>3.4069933891296298</v>
      </c>
      <c r="C10269">
        <v>13.0556125640869</v>
      </c>
      <c r="D10269">
        <v>3.4069933891296298</v>
      </c>
      <c r="E10269">
        <v>32.428956896209698</v>
      </c>
      <c r="F10269">
        <v>245.71989830620899</v>
      </c>
      <c r="G10269">
        <v>141.28390000000201</v>
      </c>
    </row>
    <row r="10270" spans="1:7" x14ac:dyDescent="0.25">
      <c r="A10270">
        <v>102.780000000002</v>
      </c>
      <c r="B10270">
        <v>3.4073605537414502</v>
      </c>
      <c r="C10270">
        <v>13.0584135055541</v>
      </c>
      <c r="D10270">
        <v>3.4073605537414502</v>
      </c>
      <c r="E10270">
        <v>32.4293240608215</v>
      </c>
      <c r="F10270">
        <v>245.720265470821</v>
      </c>
      <c r="G10270">
        <v>141.29390000000399</v>
      </c>
    </row>
    <row r="10271" spans="1:7" x14ac:dyDescent="0.25">
      <c r="A10271">
        <v>102.79</v>
      </c>
      <c r="B10271">
        <v>3.4077408313751198</v>
      </c>
      <c r="C10271">
        <v>13.0591526031494</v>
      </c>
      <c r="D10271">
        <v>3.4077408313751198</v>
      </c>
      <c r="E10271">
        <v>32.429704338455103</v>
      </c>
      <c r="F10271">
        <v>245.72064574845501</v>
      </c>
      <c r="G10271">
        <v>141.30390000000199</v>
      </c>
    </row>
    <row r="10272" spans="1:7" x14ac:dyDescent="0.25">
      <c r="A10272">
        <v>102.799999999999</v>
      </c>
      <c r="B10272">
        <v>3.4080929756164502</v>
      </c>
      <c r="C10272">
        <v>13.062654495239199</v>
      </c>
      <c r="D10272">
        <v>3.4080929756164502</v>
      </c>
      <c r="E10272">
        <v>32.4300564826965</v>
      </c>
      <c r="F10272">
        <v>245.720997892696</v>
      </c>
      <c r="G10272">
        <v>141.31390000000101</v>
      </c>
    </row>
    <row r="10273" spans="1:7" x14ac:dyDescent="0.25">
      <c r="A10273">
        <v>102.810000000001</v>
      </c>
      <c r="B10273">
        <v>3.4084329605102499</v>
      </c>
      <c r="C10273">
        <v>13.0637702941894</v>
      </c>
      <c r="D10273">
        <v>3.4084329605102499</v>
      </c>
      <c r="E10273">
        <v>32.430396467590299</v>
      </c>
      <c r="F10273">
        <v>245.72133787759</v>
      </c>
      <c r="G10273">
        <v>141.32390000000299</v>
      </c>
    </row>
    <row r="10274" spans="1:7" x14ac:dyDescent="0.25">
      <c r="A10274">
        <v>102.819999999999</v>
      </c>
      <c r="B10274">
        <v>3.40879821777343</v>
      </c>
      <c r="C10274">
        <v>13.064754486083901</v>
      </c>
      <c r="D10274">
        <v>3.40879821777343</v>
      </c>
      <c r="E10274">
        <v>32.430761724853497</v>
      </c>
      <c r="F10274">
        <v>245.72170313485299</v>
      </c>
      <c r="G10274">
        <v>141.33390000000099</v>
      </c>
    </row>
    <row r="10275" spans="1:7" x14ac:dyDescent="0.25">
      <c r="A10275">
        <v>102.83000000000099</v>
      </c>
      <c r="B10275">
        <v>3.4092016220092698</v>
      </c>
      <c r="C10275">
        <v>13.066747665405201</v>
      </c>
      <c r="D10275">
        <v>3.4092016220092698</v>
      </c>
      <c r="E10275">
        <v>32.431165129089301</v>
      </c>
      <c r="F10275">
        <v>245.722106539089</v>
      </c>
      <c r="G10275">
        <v>141.343900000003</v>
      </c>
    </row>
    <row r="10276" spans="1:7" x14ac:dyDescent="0.25">
      <c r="A10276">
        <v>102.84</v>
      </c>
      <c r="B10276">
        <v>3.4095902442932098</v>
      </c>
      <c r="C10276">
        <v>13.0690612792968</v>
      </c>
      <c r="D10276">
        <v>3.4095902442932098</v>
      </c>
      <c r="E10276">
        <v>32.431553751373201</v>
      </c>
      <c r="F10276">
        <v>245.72249516137299</v>
      </c>
      <c r="G10276">
        <v>141.353900000001</v>
      </c>
    </row>
    <row r="10277" spans="1:7" x14ac:dyDescent="0.25">
      <c r="A10277">
        <v>102.850000000002</v>
      </c>
      <c r="B10277">
        <v>3.4099550247192298</v>
      </c>
      <c r="C10277">
        <v>13.068965911865201</v>
      </c>
      <c r="D10277">
        <v>3.4099550247192298</v>
      </c>
      <c r="E10277">
        <v>32.431918531799298</v>
      </c>
      <c r="F10277">
        <v>245.72285994179899</v>
      </c>
      <c r="G10277">
        <v>141.36390000000301</v>
      </c>
    </row>
    <row r="10278" spans="1:7" x14ac:dyDescent="0.25">
      <c r="A10278">
        <v>102.86</v>
      </c>
      <c r="B10278">
        <v>3.4103426933288499</v>
      </c>
      <c r="C10278">
        <v>13.071213722229</v>
      </c>
      <c r="D10278">
        <v>3.4103426933288499</v>
      </c>
      <c r="E10278">
        <v>32.432306200408902</v>
      </c>
      <c r="F10278">
        <v>245.72324761040801</v>
      </c>
      <c r="G10278">
        <v>141.37390000000201</v>
      </c>
    </row>
    <row r="10279" spans="1:7" x14ac:dyDescent="0.25">
      <c r="A10279">
        <v>102.87000000000199</v>
      </c>
      <c r="B10279">
        <v>3.4107313156127899</v>
      </c>
      <c r="C10279">
        <v>13.0729169845581</v>
      </c>
      <c r="D10279">
        <v>3.4107313156127899</v>
      </c>
      <c r="E10279">
        <v>32.432694822692802</v>
      </c>
      <c r="F10279">
        <v>245.723636232692</v>
      </c>
      <c r="G10279">
        <v>141.38390000000399</v>
      </c>
    </row>
    <row r="10280" spans="1:7" x14ac:dyDescent="0.25">
      <c r="A10280">
        <v>102.880000000001</v>
      </c>
      <c r="B10280">
        <v>3.41109991073608</v>
      </c>
      <c r="C10280">
        <v>13.073651313781699</v>
      </c>
      <c r="D10280">
        <v>3.41109991073608</v>
      </c>
      <c r="E10280">
        <v>32.433063417816101</v>
      </c>
      <c r="F10280">
        <v>245.724004827816</v>
      </c>
      <c r="G10280">
        <v>141.39390000000199</v>
      </c>
    </row>
    <row r="10281" spans="1:7" x14ac:dyDescent="0.25">
      <c r="A10281">
        <v>102.88999999999901</v>
      </c>
      <c r="B10281">
        <v>3.4114787578582701</v>
      </c>
      <c r="C10281">
        <v>13.0750980377197</v>
      </c>
      <c r="D10281">
        <v>3.4114787578582701</v>
      </c>
      <c r="E10281">
        <v>32.4334422649383</v>
      </c>
      <c r="F10281">
        <v>245.724383674938</v>
      </c>
      <c r="G10281">
        <v>141.40390000000099</v>
      </c>
    </row>
    <row r="10282" spans="1:7" x14ac:dyDescent="0.25">
      <c r="A10282">
        <v>102.900000000001</v>
      </c>
      <c r="B10282">
        <v>3.41184997558593</v>
      </c>
      <c r="C10282">
        <v>13.076143264770501</v>
      </c>
      <c r="D10282">
        <v>3.41184997558593</v>
      </c>
      <c r="E10282">
        <v>32.433813482665997</v>
      </c>
      <c r="F10282">
        <v>245.724754892665</v>
      </c>
      <c r="G10282">
        <v>141.413900000003</v>
      </c>
    </row>
    <row r="10283" spans="1:7" x14ac:dyDescent="0.25">
      <c r="A10283">
        <v>102.909999999999</v>
      </c>
      <c r="B10283">
        <v>3.4122190475463801</v>
      </c>
      <c r="C10283">
        <v>13.079210281371999</v>
      </c>
      <c r="D10283">
        <v>3.4122190475463801</v>
      </c>
      <c r="E10283">
        <v>32.434182554626403</v>
      </c>
      <c r="F10283">
        <v>245.72512396462599</v>
      </c>
      <c r="G10283">
        <v>141.423900000001</v>
      </c>
    </row>
    <row r="10284" spans="1:7" x14ac:dyDescent="0.25">
      <c r="A10284">
        <v>102.920000000001</v>
      </c>
      <c r="B10284">
        <v>3.4125630855560298</v>
      </c>
      <c r="C10284">
        <v>13.0824851989746</v>
      </c>
      <c r="D10284">
        <v>3.4125630855560298</v>
      </c>
      <c r="E10284">
        <v>32.434526592636097</v>
      </c>
      <c r="F10284">
        <v>245.72546800263601</v>
      </c>
      <c r="G10284">
        <v>141.43390000000301</v>
      </c>
    </row>
    <row r="10285" spans="1:7" x14ac:dyDescent="0.25">
      <c r="A10285">
        <v>102.93</v>
      </c>
      <c r="B10285">
        <v>3.4128959178924498</v>
      </c>
      <c r="C10285">
        <v>13.0846843719482</v>
      </c>
      <c r="D10285">
        <v>3.4128959178924498</v>
      </c>
      <c r="E10285">
        <v>32.434859424972501</v>
      </c>
      <c r="F10285">
        <v>245.72580083497201</v>
      </c>
      <c r="G10285">
        <v>141.443900000002</v>
      </c>
    </row>
    <row r="10286" spans="1:7" x14ac:dyDescent="0.25">
      <c r="A10286">
        <v>102.940000000002</v>
      </c>
      <c r="B10286">
        <v>3.41326427459716</v>
      </c>
      <c r="C10286">
        <v>13.0862417221069</v>
      </c>
      <c r="D10286">
        <v>3.41326427459716</v>
      </c>
      <c r="E10286">
        <v>32.435227781677199</v>
      </c>
      <c r="F10286">
        <v>245.726169191677</v>
      </c>
      <c r="G10286">
        <v>141.45390000000401</v>
      </c>
    </row>
    <row r="10287" spans="1:7" x14ac:dyDescent="0.25">
      <c r="A10287">
        <v>102.95</v>
      </c>
      <c r="B10287">
        <v>3.4136047363281201</v>
      </c>
      <c r="C10287">
        <v>13.087943077087401</v>
      </c>
      <c r="D10287">
        <v>3.4136047363281201</v>
      </c>
      <c r="E10287">
        <v>32.435568243408099</v>
      </c>
      <c r="F10287">
        <v>245.72650965340799</v>
      </c>
      <c r="G10287">
        <v>141.46390000000201</v>
      </c>
    </row>
    <row r="10288" spans="1:7" x14ac:dyDescent="0.25">
      <c r="A10288">
        <v>102.959999999999</v>
      </c>
      <c r="B10288">
        <v>3.4139411449432302</v>
      </c>
      <c r="C10288">
        <v>13.0875234603881</v>
      </c>
      <c r="D10288">
        <v>3.4139411449432302</v>
      </c>
      <c r="E10288">
        <v>32.435904652023297</v>
      </c>
      <c r="F10288">
        <v>245.72684606202299</v>
      </c>
      <c r="G10288">
        <v>141.47389999999999</v>
      </c>
    </row>
    <row r="10289" spans="1:7" x14ac:dyDescent="0.25">
      <c r="A10289">
        <v>102.97000000000099</v>
      </c>
      <c r="B10289">
        <v>3.4142935276031401</v>
      </c>
      <c r="C10289">
        <v>13.0880422592163</v>
      </c>
      <c r="D10289">
        <v>3.4142935276031401</v>
      </c>
      <c r="E10289">
        <v>32.436257034683202</v>
      </c>
      <c r="F10289">
        <v>245.72719844468301</v>
      </c>
      <c r="G10289">
        <v>141.483900000002</v>
      </c>
    </row>
    <row r="10290" spans="1:7" x14ac:dyDescent="0.25">
      <c r="A10290">
        <v>102.979999999999</v>
      </c>
      <c r="B10290">
        <v>3.4146044254302899</v>
      </c>
      <c r="C10290">
        <v>13.0893335342407</v>
      </c>
      <c r="D10290">
        <v>3.4146044254302899</v>
      </c>
      <c r="E10290">
        <v>32.4365679325103</v>
      </c>
      <c r="F10290">
        <v>245.72750934250999</v>
      </c>
      <c r="G10290">
        <v>141.49390000000099</v>
      </c>
    </row>
    <row r="10291" spans="1:7" x14ac:dyDescent="0.25">
      <c r="A10291">
        <v>102.990000000001</v>
      </c>
      <c r="B10291">
        <v>3.4149434566497798</v>
      </c>
      <c r="C10291">
        <v>13.0898036956787</v>
      </c>
      <c r="D10291">
        <v>3.4149434566497798</v>
      </c>
      <c r="E10291">
        <v>32.436906963729797</v>
      </c>
      <c r="F10291">
        <v>245.72784837372899</v>
      </c>
      <c r="G10291">
        <v>141.503900000003</v>
      </c>
    </row>
    <row r="10292" spans="1:7" x14ac:dyDescent="0.25">
      <c r="A10292">
        <v>103</v>
      </c>
      <c r="B10292">
        <v>3.4152984619140598</v>
      </c>
      <c r="C10292">
        <v>13.0906410217285</v>
      </c>
      <c r="D10292">
        <v>3.4152984619140598</v>
      </c>
      <c r="E10292">
        <v>32.4372619689941</v>
      </c>
      <c r="F10292">
        <v>245.72820337899401</v>
      </c>
      <c r="G10292">
        <v>141.513900000001</v>
      </c>
    </row>
    <row r="10293" spans="1:7" x14ac:dyDescent="0.25">
      <c r="A10293">
        <v>103.01000000000199</v>
      </c>
      <c r="B10293">
        <v>3.4156355857849099</v>
      </c>
      <c r="C10293">
        <v>13.091046333312899</v>
      </c>
      <c r="D10293">
        <v>3.4156355857849099</v>
      </c>
      <c r="E10293">
        <v>32.4375990928649</v>
      </c>
      <c r="F10293">
        <v>245.72854050286401</v>
      </c>
      <c r="G10293">
        <v>141.52390000000301</v>
      </c>
    </row>
    <row r="10294" spans="1:7" x14ac:dyDescent="0.25">
      <c r="A10294">
        <v>103.02</v>
      </c>
      <c r="B10294">
        <v>3.4159767627715998</v>
      </c>
      <c r="C10294">
        <v>13.089916229248001</v>
      </c>
      <c r="D10294">
        <v>3.4159767627715998</v>
      </c>
      <c r="E10294">
        <v>32.437940269851602</v>
      </c>
      <c r="F10294">
        <v>245.72888167985101</v>
      </c>
      <c r="G10294">
        <v>141.53390000000201</v>
      </c>
    </row>
    <row r="10295" spans="1:7" x14ac:dyDescent="0.25">
      <c r="A10295">
        <v>103.030000000002</v>
      </c>
      <c r="B10295">
        <v>3.4163026809692298</v>
      </c>
      <c r="C10295">
        <v>13.0900411605834</v>
      </c>
      <c r="D10295">
        <v>3.4163026809692298</v>
      </c>
      <c r="E10295">
        <v>32.438266188049298</v>
      </c>
      <c r="F10295">
        <v>245.72920759804899</v>
      </c>
      <c r="G10295">
        <v>141.54390000000399</v>
      </c>
    </row>
    <row r="10296" spans="1:7" x14ac:dyDescent="0.25">
      <c r="A10296">
        <v>103.04</v>
      </c>
      <c r="B10296">
        <v>3.4166092872619598</v>
      </c>
      <c r="C10296">
        <v>13.0910129547119</v>
      </c>
      <c r="D10296">
        <v>3.4166092872619598</v>
      </c>
      <c r="E10296">
        <v>32.438572794342001</v>
      </c>
      <c r="F10296">
        <v>245.729514204342</v>
      </c>
      <c r="G10296">
        <v>141.55390000000199</v>
      </c>
    </row>
    <row r="10297" spans="1:7" x14ac:dyDescent="0.25">
      <c r="A10297">
        <v>103.049999999999</v>
      </c>
      <c r="B10297">
        <v>3.41693758964538</v>
      </c>
      <c r="C10297">
        <v>13.0921611785888</v>
      </c>
      <c r="D10297">
        <v>3.41693758964538</v>
      </c>
      <c r="E10297">
        <v>32.438901096725402</v>
      </c>
      <c r="F10297">
        <v>245.72984250672499</v>
      </c>
      <c r="G10297">
        <v>141.56390000000101</v>
      </c>
    </row>
    <row r="10298" spans="1:7" x14ac:dyDescent="0.25">
      <c r="A10298">
        <v>103.060000000001</v>
      </c>
      <c r="B10298">
        <v>3.41726469993591</v>
      </c>
      <c r="C10298">
        <v>13.0933218002319</v>
      </c>
      <c r="D10298">
        <v>3.41726469993591</v>
      </c>
      <c r="E10298">
        <v>32.439228207015901</v>
      </c>
      <c r="F10298">
        <v>245.73016961701501</v>
      </c>
      <c r="G10298">
        <v>141.57390000000299</v>
      </c>
    </row>
    <row r="10299" spans="1:7" x14ac:dyDescent="0.25">
      <c r="A10299">
        <v>103.069999999999</v>
      </c>
      <c r="B10299">
        <v>3.41758108139038</v>
      </c>
      <c r="C10299">
        <v>13.0938711166381</v>
      </c>
      <c r="D10299">
        <v>3.41758108139038</v>
      </c>
      <c r="E10299">
        <v>32.439544588470397</v>
      </c>
      <c r="F10299">
        <v>245.73048599846999</v>
      </c>
      <c r="G10299">
        <v>141.58390000000099</v>
      </c>
    </row>
    <row r="10300" spans="1:7" x14ac:dyDescent="0.25">
      <c r="A10300">
        <v>103.08000000000099</v>
      </c>
      <c r="B10300">
        <v>3.4178791046142498</v>
      </c>
      <c r="C10300">
        <v>13.0935287475585</v>
      </c>
      <c r="D10300">
        <v>3.4178791046142498</v>
      </c>
      <c r="E10300">
        <v>32.439842611694303</v>
      </c>
      <c r="F10300">
        <v>245.73078402169401</v>
      </c>
      <c r="G10300">
        <v>141.593900000003</v>
      </c>
    </row>
    <row r="10301" spans="1:7" x14ac:dyDescent="0.25">
      <c r="A10301">
        <v>103.09</v>
      </c>
      <c r="B10301">
        <v>3.4181911945343</v>
      </c>
      <c r="C10301">
        <v>13.093614578246999</v>
      </c>
      <c r="D10301">
        <v>3.4181911945343</v>
      </c>
      <c r="E10301">
        <v>32.440154701614297</v>
      </c>
      <c r="F10301">
        <v>245.73109611161399</v>
      </c>
      <c r="G10301">
        <v>141.603900000001</v>
      </c>
    </row>
    <row r="10302" spans="1:7" x14ac:dyDescent="0.25">
      <c r="A10302">
        <v>103.100000000002</v>
      </c>
      <c r="B10302">
        <v>3.41850709915161</v>
      </c>
      <c r="C10302">
        <v>13.0937957763671</v>
      </c>
      <c r="D10302">
        <v>3.41850709915161</v>
      </c>
      <c r="E10302">
        <v>32.4404706062316</v>
      </c>
      <c r="F10302">
        <v>245.73141201623099</v>
      </c>
      <c r="G10302">
        <v>141.61390000000301</v>
      </c>
    </row>
    <row r="10303" spans="1:7" x14ac:dyDescent="0.25">
      <c r="A10303">
        <v>103.11</v>
      </c>
      <c r="B10303">
        <v>3.4188439846038801</v>
      </c>
      <c r="C10303">
        <v>13.0943384170532</v>
      </c>
      <c r="D10303">
        <v>3.4188439846038801</v>
      </c>
      <c r="E10303">
        <v>32.440807491683898</v>
      </c>
      <c r="F10303">
        <v>245.73174890168301</v>
      </c>
      <c r="G10303">
        <v>141.62390000000201</v>
      </c>
    </row>
    <row r="10304" spans="1:7" x14ac:dyDescent="0.25">
      <c r="A10304">
        <v>103.12000000000199</v>
      </c>
      <c r="B10304">
        <v>3.4191713333129798</v>
      </c>
      <c r="C10304">
        <v>13.0946998596191</v>
      </c>
      <c r="D10304">
        <v>3.4191713333129798</v>
      </c>
      <c r="E10304">
        <v>32.441134840392998</v>
      </c>
      <c r="F10304">
        <v>245.73207625039299</v>
      </c>
      <c r="G10304">
        <v>141.63390000000399</v>
      </c>
    </row>
    <row r="10305" spans="1:7" x14ac:dyDescent="0.25">
      <c r="A10305">
        <v>103.130000000001</v>
      </c>
      <c r="B10305">
        <v>3.4194486141204798</v>
      </c>
      <c r="C10305">
        <v>13.0933513641357</v>
      </c>
      <c r="D10305">
        <v>3.4194486141204798</v>
      </c>
      <c r="E10305">
        <v>32.4414121212005</v>
      </c>
      <c r="F10305">
        <v>245.7323535312</v>
      </c>
      <c r="G10305">
        <v>141.64390000000199</v>
      </c>
    </row>
    <row r="10306" spans="1:7" x14ac:dyDescent="0.25">
      <c r="A10306">
        <v>103.13999999999901</v>
      </c>
      <c r="B10306">
        <v>3.4197621345520002</v>
      </c>
      <c r="C10306">
        <v>13.0931730270385</v>
      </c>
      <c r="D10306">
        <v>3.4197621345520002</v>
      </c>
      <c r="E10306">
        <v>32.441725641631997</v>
      </c>
      <c r="F10306">
        <v>245.73266705163201</v>
      </c>
      <c r="G10306">
        <v>141.65390000000099</v>
      </c>
    </row>
    <row r="10307" spans="1:7" x14ac:dyDescent="0.25">
      <c r="A10307">
        <v>103.150000000001</v>
      </c>
      <c r="B10307">
        <v>3.4200315475463801</v>
      </c>
      <c r="C10307">
        <v>13.0934476852416</v>
      </c>
      <c r="D10307">
        <v>3.4200315475463801</v>
      </c>
      <c r="E10307">
        <v>32.441995054626403</v>
      </c>
      <c r="F10307">
        <v>245.73293646462599</v>
      </c>
      <c r="G10307">
        <v>141.663900000003</v>
      </c>
    </row>
    <row r="10308" spans="1:7" x14ac:dyDescent="0.25">
      <c r="A10308">
        <v>103.159999999999</v>
      </c>
      <c r="B10308">
        <v>3.4203398227691602</v>
      </c>
      <c r="C10308">
        <v>13.092577934265099</v>
      </c>
      <c r="D10308">
        <v>3.4203398227691602</v>
      </c>
      <c r="E10308">
        <v>32.442303329849203</v>
      </c>
      <c r="F10308">
        <v>245.733244739849</v>
      </c>
      <c r="G10308">
        <v>141.673900000001</v>
      </c>
    </row>
    <row r="10309" spans="1:7" x14ac:dyDescent="0.25">
      <c r="A10309">
        <v>103.170000000001</v>
      </c>
      <c r="B10309">
        <v>3.4206697940826398</v>
      </c>
      <c r="C10309">
        <v>13.092668533325099</v>
      </c>
      <c r="D10309">
        <v>3.4206697940826398</v>
      </c>
      <c r="E10309">
        <v>32.442633301162701</v>
      </c>
      <c r="F10309">
        <v>245.73357471116199</v>
      </c>
      <c r="G10309">
        <v>141.68390000000301</v>
      </c>
    </row>
    <row r="10310" spans="1:7" x14ac:dyDescent="0.25">
      <c r="A10310">
        <v>103.18</v>
      </c>
      <c r="B10310">
        <v>3.4209890365600502</v>
      </c>
      <c r="C10310">
        <v>13.0944013595581</v>
      </c>
      <c r="D10310">
        <v>3.4209890365600502</v>
      </c>
      <c r="E10310">
        <v>32.442952543640097</v>
      </c>
      <c r="F10310">
        <v>245.73389395364001</v>
      </c>
      <c r="G10310">
        <v>141.693900000002</v>
      </c>
    </row>
    <row r="10311" spans="1:7" x14ac:dyDescent="0.25">
      <c r="A10311">
        <v>103.190000000002</v>
      </c>
      <c r="B10311">
        <v>3.4212980270385698</v>
      </c>
      <c r="C10311">
        <v>13.0947971343994</v>
      </c>
      <c r="D10311">
        <v>3.4212980270385698</v>
      </c>
      <c r="E10311">
        <v>32.443261534118598</v>
      </c>
      <c r="F10311">
        <v>245.73420294411801</v>
      </c>
      <c r="G10311">
        <v>141.70390000000401</v>
      </c>
    </row>
    <row r="10312" spans="1:7" x14ac:dyDescent="0.25">
      <c r="A10312">
        <v>103.2</v>
      </c>
      <c r="B10312">
        <v>3.4216129779815598</v>
      </c>
      <c r="C10312">
        <v>13.0947904586791</v>
      </c>
      <c r="D10312">
        <v>3.4216129779815598</v>
      </c>
      <c r="E10312">
        <v>32.443576485061598</v>
      </c>
      <c r="F10312">
        <v>245.734517895061</v>
      </c>
      <c r="G10312">
        <v>141.71390000000201</v>
      </c>
    </row>
    <row r="10313" spans="1:7" x14ac:dyDescent="0.25">
      <c r="A10313">
        <v>103.209999999999</v>
      </c>
      <c r="B10313">
        <v>3.4219126701354901</v>
      </c>
      <c r="C10313">
        <v>13.095378875732401</v>
      </c>
      <c r="D10313">
        <v>3.4219126701354901</v>
      </c>
      <c r="E10313">
        <v>32.4438761772155</v>
      </c>
      <c r="F10313">
        <v>245.73481758721499</v>
      </c>
      <c r="G10313">
        <v>141.72389999999999</v>
      </c>
    </row>
    <row r="10314" spans="1:7" x14ac:dyDescent="0.25">
      <c r="A10314">
        <v>103.22000000000099</v>
      </c>
      <c r="B10314">
        <v>3.4222283363342201</v>
      </c>
      <c r="C10314">
        <v>13.0962352752685</v>
      </c>
      <c r="D10314">
        <v>3.4222283363342201</v>
      </c>
      <c r="E10314">
        <v>32.444191843414302</v>
      </c>
      <c r="F10314">
        <v>245.73513325341401</v>
      </c>
      <c r="G10314">
        <v>141.733900000002</v>
      </c>
    </row>
    <row r="10315" spans="1:7" x14ac:dyDescent="0.25">
      <c r="A10315">
        <v>103.229999999999</v>
      </c>
      <c r="B10315">
        <v>3.4225404262542698</v>
      </c>
      <c r="C10315">
        <v>13.098315238952599</v>
      </c>
      <c r="D10315">
        <v>3.4225404262542698</v>
      </c>
      <c r="E10315">
        <v>32.444503933334303</v>
      </c>
      <c r="F10315">
        <v>245.73544534333399</v>
      </c>
      <c r="G10315">
        <v>141.74390000000099</v>
      </c>
    </row>
    <row r="10316" spans="1:7" x14ac:dyDescent="0.25">
      <c r="A10316">
        <v>103.240000000001</v>
      </c>
      <c r="B10316">
        <v>3.4228222370147701</v>
      </c>
      <c r="C10316">
        <v>13.0995693206787</v>
      </c>
      <c r="D10316">
        <v>3.4228222370147701</v>
      </c>
      <c r="E10316">
        <v>32.444785744094801</v>
      </c>
      <c r="F10316">
        <v>245.73572715409401</v>
      </c>
      <c r="G10316">
        <v>141.753900000003</v>
      </c>
    </row>
    <row r="10317" spans="1:7" x14ac:dyDescent="0.25">
      <c r="A10317">
        <v>103.25</v>
      </c>
      <c r="B10317">
        <v>3.42311167716979</v>
      </c>
      <c r="C10317">
        <v>13.100872993469199</v>
      </c>
      <c r="D10317">
        <v>3.42311167716979</v>
      </c>
      <c r="E10317">
        <v>32.445075184249802</v>
      </c>
      <c r="F10317">
        <v>245.73601659424901</v>
      </c>
      <c r="G10317">
        <v>141.763900000001</v>
      </c>
    </row>
    <row r="10318" spans="1:7" x14ac:dyDescent="0.25">
      <c r="A10318">
        <v>103.26000000000199</v>
      </c>
      <c r="B10318">
        <v>3.4234099388122501</v>
      </c>
      <c r="C10318">
        <v>13.1016578674316</v>
      </c>
      <c r="D10318">
        <v>3.4234099388122501</v>
      </c>
      <c r="E10318">
        <v>32.445373445892301</v>
      </c>
      <c r="F10318">
        <v>245.736314855892</v>
      </c>
      <c r="G10318">
        <v>141.77390000000301</v>
      </c>
    </row>
    <row r="10319" spans="1:7" x14ac:dyDescent="0.25">
      <c r="A10319">
        <v>103.27</v>
      </c>
      <c r="B10319">
        <v>3.4237313270568799</v>
      </c>
      <c r="C10319">
        <v>13.1024923324584</v>
      </c>
      <c r="D10319">
        <v>3.4237313270568799</v>
      </c>
      <c r="E10319">
        <v>32.445694834136901</v>
      </c>
      <c r="F10319">
        <v>245.73663624413601</v>
      </c>
      <c r="G10319">
        <v>141.78390000000201</v>
      </c>
    </row>
    <row r="10320" spans="1:7" x14ac:dyDescent="0.25">
      <c r="A10320">
        <v>103.280000000002</v>
      </c>
      <c r="B10320">
        <v>3.4240820407867401</v>
      </c>
      <c r="C10320">
        <v>13.101771354675201</v>
      </c>
      <c r="D10320">
        <v>3.4240820407867401</v>
      </c>
      <c r="E10320">
        <v>32.446045547866802</v>
      </c>
      <c r="F10320">
        <v>245.73698695786601</v>
      </c>
      <c r="G10320">
        <v>141.79390000000399</v>
      </c>
    </row>
    <row r="10321" spans="1:7" x14ac:dyDescent="0.25">
      <c r="A10321">
        <v>103.29</v>
      </c>
      <c r="B10321">
        <v>3.4244244098663299</v>
      </c>
      <c r="C10321">
        <v>13.102190017700099</v>
      </c>
      <c r="D10321">
        <v>3.4244244098663299</v>
      </c>
      <c r="E10321">
        <v>32.446387916946399</v>
      </c>
      <c r="F10321">
        <v>245.737329326946</v>
      </c>
      <c r="G10321">
        <v>141.80390000000199</v>
      </c>
    </row>
    <row r="10322" spans="1:7" x14ac:dyDescent="0.25">
      <c r="A10322">
        <v>103.299999999999</v>
      </c>
      <c r="B10322">
        <v>3.4247422218322701</v>
      </c>
      <c r="C10322">
        <v>13.103933334350501</v>
      </c>
      <c r="D10322">
        <v>3.4247422218322701</v>
      </c>
      <c r="E10322">
        <v>32.446705728912299</v>
      </c>
      <c r="F10322">
        <v>245.737647138912</v>
      </c>
      <c r="G10322">
        <v>141.81390000000101</v>
      </c>
    </row>
    <row r="10323" spans="1:7" x14ac:dyDescent="0.25">
      <c r="A10323">
        <v>103.310000000001</v>
      </c>
      <c r="B10323">
        <v>3.4250459671020499</v>
      </c>
      <c r="C10323">
        <v>13.1043987274169</v>
      </c>
      <c r="D10323">
        <v>3.4250459671020499</v>
      </c>
      <c r="E10323">
        <v>32.447009474182103</v>
      </c>
      <c r="F10323">
        <v>245.737950884182</v>
      </c>
      <c r="G10323">
        <v>141.82390000000299</v>
      </c>
    </row>
    <row r="10324" spans="1:7" x14ac:dyDescent="0.25">
      <c r="A10324">
        <v>103.319999999999</v>
      </c>
      <c r="B10324">
        <v>3.4253385066986</v>
      </c>
      <c r="C10324">
        <v>13.1056413650512</v>
      </c>
      <c r="D10324">
        <v>3.4253385066986</v>
      </c>
      <c r="E10324">
        <v>32.447302013778597</v>
      </c>
      <c r="F10324">
        <v>245.73824342377799</v>
      </c>
      <c r="G10324">
        <v>141.83390000000099</v>
      </c>
    </row>
    <row r="10325" spans="1:7" x14ac:dyDescent="0.25">
      <c r="A10325">
        <v>103.33000000000099</v>
      </c>
      <c r="B10325">
        <v>3.4256174564361501</v>
      </c>
      <c r="C10325">
        <v>13.1047105789184</v>
      </c>
      <c r="D10325">
        <v>3.4256174564361501</v>
      </c>
      <c r="E10325">
        <v>32.447580963516202</v>
      </c>
      <c r="F10325">
        <v>245.73852237351599</v>
      </c>
      <c r="G10325">
        <v>141.843900000003</v>
      </c>
    </row>
    <row r="10326" spans="1:7" x14ac:dyDescent="0.25">
      <c r="A10326">
        <v>103.34</v>
      </c>
      <c r="B10326">
        <v>3.4259507656097399</v>
      </c>
      <c r="C10326">
        <v>13.1044702529907</v>
      </c>
      <c r="D10326">
        <v>3.4259507656097399</v>
      </c>
      <c r="E10326">
        <v>32.4479142726898</v>
      </c>
      <c r="F10326">
        <v>245.73885568268901</v>
      </c>
      <c r="G10326">
        <v>141.853900000001</v>
      </c>
    </row>
    <row r="10327" spans="1:7" x14ac:dyDescent="0.25">
      <c r="A10327">
        <v>103.350000000002</v>
      </c>
      <c r="B10327">
        <v>3.42629075050354</v>
      </c>
      <c r="C10327">
        <v>13.105031967163001</v>
      </c>
      <c r="D10327">
        <v>3.42629075050354</v>
      </c>
      <c r="E10327">
        <v>32.448254257583599</v>
      </c>
      <c r="F10327">
        <v>245.739195667583</v>
      </c>
      <c r="G10327">
        <v>141.86390000000301</v>
      </c>
    </row>
    <row r="10328" spans="1:7" x14ac:dyDescent="0.25">
      <c r="A10328">
        <v>103.36</v>
      </c>
      <c r="B10328">
        <v>3.4266209602355899</v>
      </c>
      <c r="C10328">
        <v>13.1057977676391</v>
      </c>
      <c r="D10328">
        <v>3.4266209602355899</v>
      </c>
      <c r="E10328">
        <v>32.448584467315598</v>
      </c>
      <c r="F10328">
        <v>245.739525877315</v>
      </c>
      <c r="G10328">
        <v>141.87390000000201</v>
      </c>
    </row>
    <row r="10329" spans="1:7" x14ac:dyDescent="0.25">
      <c r="A10329">
        <v>103.37000000000199</v>
      </c>
      <c r="B10329">
        <v>3.4269137382507302</v>
      </c>
      <c r="C10329">
        <v>13.1054344177246</v>
      </c>
      <c r="D10329">
        <v>3.4269137382507302</v>
      </c>
      <c r="E10329">
        <v>32.448877245330799</v>
      </c>
      <c r="F10329">
        <v>245.73981865533</v>
      </c>
      <c r="G10329">
        <v>141.88390000000399</v>
      </c>
    </row>
    <row r="10330" spans="1:7" x14ac:dyDescent="0.25">
      <c r="A10330">
        <v>103.380000000001</v>
      </c>
      <c r="B10330">
        <v>3.4272179603576598</v>
      </c>
      <c r="C10330">
        <v>13.106824874877899</v>
      </c>
      <c r="D10330">
        <v>3.4272179603576598</v>
      </c>
      <c r="E10330">
        <v>32.449181467437697</v>
      </c>
      <c r="F10330">
        <v>245.74012287743699</v>
      </c>
      <c r="G10330">
        <v>141.89390000000199</v>
      </c>
    </row>
    <row r="10331" spans="1:7" x14ac:dyDescent="0.25">
      <c r="A10331">
        <v>103.38999999999901</v>
      </c>
      <c r="B10331">
        <v>3.4275581836700399</v>
      </c>
      <c r="C10331">
        <v>13.109798431396401</v>
      </c>
      <c r="D10331">
        <v>3.4275581836700399</v>
      </c>
      <c r="E10331">
        <v>32.449521690750103</v>
      </c>
      <c r="F10331">
        <v>245.74046310074999</v>
      </c>
      <c r="G10331">
        <v>141.90390000000099</v>
      </c>
    </row>
    <row r="10332" spans="1:7" x14ac:dyDescent="0.25">
      <c r="A10332">
        <v>103.400000000001</v>
      </c>
      <c r="B10332">
        <v>3.4278864860534601</v>
      </c>
      <c r="C10332">
        <v>13.110745429992599</v>
      </c>
      <c r="D10332">
        <v>3.4278864860534601</v>
      </c>
      <c r="E10332">
        <v>32.449849993133498</v>
      </c>
      <c r="F10332">
        <v>245.74079140313299</v>
      </c>
      <c r="G10332">
        <v>141.913900000003</v>
      </c>
    </row>
    <row r="10333" spans="1:7" x14ac:dyDescent="0.25">
      <c r="A10333">
        <v>103.409999999999</v>
      </c>
      <c r="B10333">
        <v>3.4281945228576598</v>
      </c>
      <c r="C10333">
        <v>13.111718177795399</v>
      </c>
      <c r="D10333">
        <v>3.4281945228576598</v>
      </c>
      <c r="E10333">
        <v>32.450158029937697</v>
      </c>
      <c r="F10333">
        <v>245.74109943993699</v>
      </c>
      <c r="G10333">
        <v>141.923900000001</v>
      </c>
    </row>
    <row r="10334" spans="1:7" x14ac:dyDescent="0.25">
      <c r="A10334">
        <v>103.420000000001</v>
      </c>
      <c r="B10334">
        <v>3.4285352230071999</v>
      </c>
      <c r="C10334">
        <v>13.1123762130737</v>
      </c>
      <c r="D10334">
        <v>3.4285352230071999</v>
      </c>
      <c r="E10334">
        <v>32.450498730087197</v>
      </c>
      <c r="F10334">
        <v>245.74144014008701</v>
      </c>
      <c r="G10334">
        <v>141.93390000000301</v>
      </c>
    </row>
    <row r="10335" spans="1:7" x14ac:dyDescent="0.25">
      <c r="A10335">
        <v>103.43</v>
      </c>
      <c r="B10335">
        <v>3.4288806915283199</v>
      </c>
      <c r="C10335">
        <v>13.1138515472412</v>
      </c>
      <c r="D10335">
        <v>3.4288806915283199</v>
      </c>
      <c r="E10335">
        <v>32.450844198608301</v>
      </c>
      <c r="F10335">
        <v>245.74178560860801</v>
      </c>
      <c r="G10335">
        <v>141.943900000002</v>
      </c>
    </row>
    <row r="10336" spans="1:7" x14ac:dyDescent="0.25">
      <c r="A10336">
        <v>103.440000000002</v>
      </c>
      <c r="B10336">
        <v>3.4292147159576398</v>
      </c>
      <c r="C10336">
        <v>13.113278388976999</v>
      </c>
      <c r="D10336">
        <v>3.4292147159576398</v>
      </c>
      <c r="E10336">
        <v>32.451178223037701</v>
      </c>
      <c r="F10336">
        <v>245.74211963303699</v>
      </c>
      <c r="G10336">
        <v>141.95390000000401</v>
      </c>
    </row>
    <row r="10337" spans="1:7" x14ac:dyDescent="0.25">
      <c r="A10337">
        <v>103.45</v>
      </c>
      <c r="B10337">
        <v>3.42953252792358</v>
      </c>
      <c r="C10337">
        <v>13.1135711669921</v>
      </c>
      <c r="D10337">
        <v>3.42953252792358</v>
      </c>
      <c r="E10337">
        <v>32.451496035003601</v>
      </c>
      <c r="F10337">
        <v>245.74243744500299</v>
      </c>
      <c r="G10337">
        <v>141.96390000000201</v>
      </c>
    </row>
    <row r="10338" spans="1:7" x14ac:dyDescent="0.25">
      <c r="A10338">
        <v>103.459999999999</v>
      </c>
      <c r="B10338">
        <v>3.4298417568206698</v>
      </c>
      <c r="C10338">
        <v>13.1156005859375</v>
      </c>
      <c r="D10338">
        <v>3.4298417568206698</v>
      </c>
      <c r="E10338">
        <v>32.451805263900702</v>
      </c>
      <c r="F10338">
        <v>245.7427466739</v>
      </c>
      <c r="G10338">
        <v>141.97389999999999</v>
      </c>
    </row>
    <row r="10339" spans="1:7" x14ac:dyDescent="0.25">
      <c r="A10339">
        <v>103.47000000000099</v>
      </c>
      <c r="B10339">
        <v>3.4301655292510902</v>
      </c>
      <c r="C10339">
        <v>13.1173782348632</v>
      </c>
      <c r="D10339">
        <v>3.4301655292510902</v>
      </c>
      <c r="E10339">
        <v>32.452129036331101</v>
      </c>
      <c r="F10339">
        <v>245.74307044633099</v>
      </c>
      <c r="G10339">
        <v>141.983900000002</v>
      </c>
    </row>
    <row r="10340" spans="1:7" x14ac:dyDescent="0.25">
      <c r="A10340">
        <v>103.479999999999</v>
      </c>
      <c r="B10340">
        <v>3.4305222034454301</v>
      </c>
      <c r="C10340">
        <v>13.1188049316406</v>
      </c>
      <c r="D10340">
        <v>3.4305222034454301</v>
      </c>
      <c r="E10340">
        <v>32.452485710525501</v>
      </c>
      <c r="F10340">
        <v>245.74342712052501</v>
      </c>
      <c r="G10340">
        <v>141.99390000000099</v>
      </c>
    </row>
    <row r="10341" spans="1:7" x14ac:dyDescent="0.25">
      <c r="A10341">
        <v>103.490000000001</v>
      </c>
      <c r="B10341">
        <v>3.4308617115020699</v>
      </c>
      <c r="C10341">
        <v>13.1193370819091</v>
      </c>
      <c r="D10341">
        <v>3.4308617115020699</v>
      </c>
      <c r="E10341">
        <v>32.452825218582099</v>
      </c>
      <c r="F10341">
        <v>245.74376662858199</v>
      </c>
      <c r="G10341">
        <v>142.003900000003</v>
      </c>
    </row>
    <row r="10342" spans="1:7" x14ac:dyDescent="0.25">
      <c r="A10342">
        <v>103.5</v>
      </c>
      <c r="B10342">
        <v>3.4312057495117099</v>
      </c>
      <c r="C10342">
        <v>13.119639396667401</v>
      </c>
      <c r="D10342">
        <v>3.4312057495117099</v>
      </c>
      <c r="E10342">
        <v>32.4531692565917</v>
      </c>
      <c r="F10342">
        <v>245.74411066659101</v>
      </c>
      <c r="G10342">
        <v>142.013900000001</v>
      </c>
    </row>
    <row r="10343" spans="1:7" x14ac:dyDescent="0.25">
      <c r="A10343">
        <v>103.51000000000199</v>
      </c>
      <c r="B10343">
        <v>3.4315168857574401</v>
      </c>
      <c r="C10343">
        <v>13.1205749511718</v>
      </c>
      <c r="D10343">
        <v>3.4315168857574401</v>
      </c>
      <c r="E10343">
        <v>32.453480392837498</v>
      </c>
      <c r="F10343">
        <v>245.744421802837</v>
      </c>
      <c r="G10343">
        <v>142.02390000000301</v>
      </c>
    </row>
    <row r="10344" spans="1:7" x14ac:dyDescent="0.25">
      <c r="A10344">
        <v>103.52</v>
      </c>
      <c r="B10344">
        <v>3.43181157112121</v>
      </c>
      <c r="C10344">
        <v>13.122219085693301</v>
      </c>
      <c r="D10344">
        <v>3.43181157112121</v>
      </c>
      <c r="E10344">
        <v>32.453775078201197</v>
      </c>
      <c r="F10344">
        <v>245.74471648820099</v>
      </c>
      <c r="G10344">
        <v>142.03390000000201</v>
      </c>
    </row>
    <row r="10345" spans="1:7" x14ac:dyDescent="0.25">
      <c r="A10345">
        <v>103.530000000002</v>
      </c>
      <c r="B10345">
        <v>3.43217849731445</v>
      </c>
      <c r="C10345">
        <v>13.1245765686035</v>
      </c>
      <c r="D10345">
        <v>3.43217849731445</v>
      </c>
      <c r="E10345">
        <v>32.454142004394498</v>
      </c>
      <c r="F10345">
        <v>245.745083414394</v>
      </c>
      <c r="G10345">
        <v>142.04390000000399</v>
      </c>
    </row>
    <row r="10346" spans="1:7" x14ac:dyDescent="0.25">
      <c r="A10346">
        <v>103.54</v>
      </c>
      <c r="B10346">
        <v>3.4325325489044101</v>
      </c>
      <c r="C10346">
        <v>13.1274671554565</v>
      </c>
      <c r="D10346">
        <v>3.4325325489044101</v>
      </c>
      <c r="E10346">
        <v>32.4544960559844</v>
      </c>
      <c r="F10346">
        <v>245.745437465984</v>
      </c>
      <c r="G10346">
        <v>142.05390000000199</v>
      </c>
    </row>
    <row r="10347" spans="1:7" x14ac:dyDescent="0.25">
      <c r="A10347">
        <v>103.549999999999</v>
      </c>
      <c r="B10347">
        <v>3.4328572750091499</v>
      </c>
      <c r="C10347">
        <v>13.1289348602294</v>
      </c>
      <c r="D10347">
        <v>3.4328572750091499</v>
      </c>
      <c r="E10347">
        <v>32.4548207820892</v>
      </c>
      <c r="F10347">
        <v>245.74576219208899</v>
      </c>
      <c r="G10347">
        <v>142.06390000000101</v>
      </c>
    </row>
    <row r="10348" spans="1:7" x14ac:dyDescent="0.25">
      <c r="A10348">
        <v>103.560000000001</v>
      </c>
      <c r="B10348">
        <v>3.4331541061401301</v>
      </c>
      <c r="C10348">
        <v>13.128911972045801</v>
      </c>
      <c r="D10348">
        <v>3.4331541061401301</v>
      </c>
      <c r="E10348">
        <v>32.455117613220203</v>
      </c>
      <c r="F10348">
        <v>245.74605902322</v>
      </c>
      <c r="G10348">
        <v>142.07390000000299</v>
      </c>
    </row>
    <row r="10349" spans="1:7" x14ac:dyDescent="0.25">
      <c r="A10349">
        <v>103.569999999999</v>
      </c>
      <c r="B10349">
        <v>3.4334850311279199</v>
      </c>
      <c r="C10349">
        <v>13.130611419677701</v>
      </c>
      <c r="D10349">
        <v>3.4334850311279199</v>
      </c>
      <c r="E10349">
        <v>32.455448538208003</v>
      </c>
      <c r="F10349">
        <v>245.746389948207</v>
      </c>
      <c r="G10349">
        <v>142.08390000000099</v>
      </c>
    </row>
    <row r="10350" spans="1:7" x14ac:dyDescent="0.25">
      <c r="A10350">
        <v>103.58000000000099</v>
      </c>
      <c r="B10350">
        <v>3.4338219165802002</v>
      </c>
      <c r="C10350">
        <v>13.1315088272094</v>
      </c>
      <c r="D10350">
        <v>3.4338219165802002</v>
      </c>
      <c r="E10350">
        <v>32.455785423660203</v>
      </c>
      <c r="F10350">
        <v>245.74672683366001</v>
      </c>
      <c r="G10350">
        <v>142.093900000003</v>
      </c>
    </row>
    <row r="10351" spans="1:7" x14ac:dyDescent="0.25">
      <c r="A10351">
        <v>103.59</v>
      </c>
      <c r="B10351">
        <v>3.4341356754302899</v>
      </c>
      <c r="C10351">
        <v>13.131895065307599</v>
      </c>
      <c r="D10351">
        <v>3.4341356754302899</v>
      </c>
      <c r="E10351">
        <v>32.4560991825103</v>
      </c>
      <c r="F10351">
        <v>245.74704059250999</v>
      </c>
      <c r="G10351">
        <v>142.103900000001</v>
      </c>
    </row>
    <row r="10352" spans="1:7" x14ac:dyDescent="0.25">
      <c r="A10352">
        <v>103.600000000002</v>
      </c>
      <c r="B10352">
        <v>3.4344623088836599</v>
      </c>
      <c r="C10352">
        <v>13.133231163024901</v>
      </c>
      <c r="D10352">
        <v>3.4344623088836599</v>
      </c>
      <c r="E10352">
        <v>32.456425815963698</v>
      </c>
      <c r="F10352">
        <v>245.74736722596299</v>
      </c>
      <c r="G10352">
        <v>142.11390000000301</v>
      </c>
    </row>
    <row r="10353" spans="1:7" x14ac:dyDescent="0.25">
      <c r="A10353">
        <v>103.61</v>
      </c>
      <c r="B10353">
        <v>3.4348158836364702</v>
      </c>
      <c r="C10353">
        <v>13.1341886520385</v>
      </c>
      <c r="D10353">
        <v>3.4348158836364702</v>
      </c>
      <c r="E10353">
        <v>32.456779390716498</v>
      </c>
      <c r="F10353">
        <v>245.747720800716</v>
      </c>
      <c r="G10353">
        <v>142.12390000000201</v>
      </c>
    </row>
    <row r="10354" spans="1:7" x14ac:dyDescent="0.25">
      <c r="A10354">
        <v>103.62000000000199</v>
      </c>
      <c r="B10354">
        <v>3.4351615905761701</v>
      </c>
      <c r="C10354">
        <v>13.1346883773803</v>
      </c>
      <c r="D10354">
        <v>3.4351615905761701</v>
      </c>
      <c r="E10354">
        <v>32.457125097656203</v>
      </c>
      <c r="F10354">
        <v>245.74806650765601</v>
      </c>
      <c r="G10354">
        <v>142.13390000000399</v>
      </c>
    </row>
    <row r="10355" spans="1:7" x14ac:dyDescent="0.25">
      <c r="A10355">
        <v>103.630000000001</v>
      </c>
      <c r="B10355">
        <v>3.435480594635</v>
      </c>
      <c r="C10355">
        <v>13.1351861953735</v>
      </c>
      <c r="D10355">
        <v>3.435480594635</v>
      </c>
      <c r="E10355">
        <v>32.457444101714998</v>
      </c>
      <c r="F10355">
        <v>245.74838551171501</v>
      </c>
      <c r="G10355">
        <v>142.14390000000199</v>
      </c>
    </row>
    <row r="10356" spans="1:7" x14ac:dyDescent="0.25">
      <c r="A10356">
        <v>103.63999999999901</v>
      </c>
      <c r="B10356">
        <v>3.4357852935790998</v>
      </c>
      <c r="C10356">
        <v>13.1367073059082</v>
      </c>
      <c r="D10356">
        <v>3.4357852935790998</v>
      </c>
      <c r="E10356">
        <v>32.457748800659097</v>
      </c>
      <c r="F10356">
        <v>245.74869021065899</v>
      </c>
      <c r="G10356">
        <v>142.15390000000099</v>
      </c>
    </row>
    <row r="10357" spans="1:7" x14ac:dyDescent="0.25">
      <c r="A10357">
        <v>103.650000000001</v>
      </c>
      <c r="B10357">
        <v>3.4361259937286301</v>
      </c>
      <c r="C10357">
        <v>13.137900352478001</v>
      </c>
      <c r="D10357">
        <v>3.4361259937286301</v>
      </c>
      <c r="E10357">
        <v>32.458089500808697</v>
      </c>
      <c r="F10357">
        <v>245.74903091080799</v>
      </c>
      <c r="G10357">
        <v>142.163900000003</v>
      </c>
    </row>
    <row r="10358" spans="1:7" x14ac:dyDescent="0.25">
      <c r="A10358">
        <v>103.659999999999</v>
      </c>
      <c r="B10358">
        <v>3.4364838600158598</v>
      </c>
      <c r="C10358">
        <v>13.1398963928222</v>
      </c>
      <c r="D10358">
        <v>3.4364838600158598</v>
      </c>
      <c r="E10358">
        <v>32.4584473670959</v>
      </c>
      <c r="F10358">
        <v>245.74938877709499</v>
      </c>
      <c r="G10358">
        <v>142.173900000001</v>
      </c>
    </row>
    <row r="10359" spans="1:7" x14ac:dyDescent="0.25">
      <c r="A10359">
        <v>103.670000000001</v>
      </c>
      <c r="B10359">
        <v>3.4368362426757799</v>
      </c>
      <c r="C10359">
        <v>13.141160964965801</v>
      </c>
      <c r="D10359">
        <v>3.4368362426757799</v>
      </c>
      <c r="E10359">
        <v>32.458799749755798</v>
      </c>
      <c r="F10359">
        <v>245.74974115975499</v>
      </c>
      <c r="G10359">
        <v>142.18390000000301</v>
      </c>
    </row>
    <row r="10360" spans="1:7" x14ac:dyDescent="0.25">
      <c r="A10360">
        <v>103.68</v>
      </c>
      <c r="B10360">
        <v>3.43718957901</v>
      </c>
      <c r="C10360">
        <v>13.141887664794901</v>
      </c>
      <c r="D10360">
        <v>3.43718957901</v>
      </c>
      <c r="E10360">
        <v>32.459153086089998</v>
      </c>
      <c r="F10360">
        <v>245.75009449609001</v>
      </c>
      <c r="G10360">
        <v>142.193900000002</v>
      </c>
    </row>
    <row r="10361" spans="1:7" x14ac:dyDescent="0.25">
      <c r="A10361">
        <v>103.690000000002</v>
      </c>
      <c r="B10361">
        <v>3.4375243186950599</v>
      </c>
      <c r="C10361">
        <v>13.1435070037841</v>
      </c>
      <c r="D10361">
        <v>3.4375243186950599</v>
      </c>
      <c r="E10361">
        <v>32.459487825775099</v>
      </c>
      <c r="F10361">
        <v>245.75042923577499</v>
      </c>
      <c r="G10361">
        <v>142.20390000000401</v>
      </c>
    </row>
    <row r="10362" spans="1:7" x14ac:dyDescent="0.25">
      <c r="A10362">
        <v>103.7</v>
      </c>
      <c r="B10362">
        <v>3.4378359317779501</v>
      </c>
      <c r="C10362">
        <v>13.145055770874</v>
      </c>
      <c r="D10362">
        <v>3.4378359317779501</v>
      </c>
      <c r="E10362">
        <v>32.459799438857999</v>
      </c>
      <c r="F10362">
        <v>245.75074084885799</v>
      </c>
      <c r="G10362">
        <v>142.21390000000201</v>
      </c>
    </row>
    <row r="10363" spans="1:7" x14ac:dyDescent="0.25">
      <c r="A10363">
        <v>103.709999999999</v>
      </c>
      <c r="B10363">
        <v>3.4381752014160099</v>
      </c>
      <c r="C10363">
        <v>13.147253990173301</v>
      </c>
      <c r="D10363">
        <v>3.4381752014160099</v>
      </c>
      <c r="E10363">
        <v>32.460138708495997</v>
      </c>
      <c r="F10363">
        <v>245.75108011849599</v>
      </c>
      <c r="G10363">
        <v>142.22389999999999</v>
      </c>
    </row>
    <row r="10364" spans="1:7" x14ac:dyDescent="0.25">
      <c r="A10364">
        <v>103.72000000000099</v>
      </c>
      <c r="B10364">
        <v>3.4385356903076101</v>
      </c>
      <c r="C10364">
        <v>13.1484670639038</v>
      </c>
      <c r="D10364">
        <v>3.4385356903076101</v>
      </c>
      <c r="E10364">
        <v>32.460499197387598</v>
      </c>
      <c r="F10364">
        <v>245.751440607387</v>
      </c>
      <c r="G10364">
        <v>142.233900000002</v>
      </c>
    </row>
    <row r="10365" spans="1:7" x14ac:dyDescent="0.25">
      <c r="A10365">
        <v>103.729999999999</v>
      </c>
      <c r="B10365">
        <v>3.4388892650604199</v>
      </c>
      <c r="C10365">
        <v>13.149960517883301</v>
      </c>
      <c r="D10365">
        <v>3.4388892650604199</v>
      </c>
      <c r="E10365">
        <v>32.460852772140399</v>
      </c>
      <c r="F10365">
        <v>245.75179418214</v>
      </c>
      <c r="G10365">
        <v>142.24390000000099</v>
      </c>
    </row>
    <row r="10366" spans="1:7" x14ac:dyDescent="0.25">
      <c r="A10366">
        <v>103.740000000001</v>
      </c>
      <c r="B10366">
        <v>3.4392623901367099</v>
      </c>
      <c r="C10366">
        <v>13.150986671447701</v>
      </c>
      <c r="D10366">
        <v>3.4392623901367099</v>
      </c>
      <c r="E10366">
        <v>32.4612258972167</v>
      </c>
      <c r="F10366">
        <v>245.75216730721601</v>
      </c>
      <c r="G10366">
        <v>142.253900000003</v>
      </c>
    </row>
    <row r="10367" spans="1:7" x14ac:dyDescent="0.25">
      <c r="A10367">
        <v>103.75</v>
      </c>
      <c r="B10367">
        <v>3.4396228790283199</v>
      </c>
      <c r="C10367">
        <v>13.1523876190185</v>
      </c>
      <c r="D10367">
        <v>3.4396228790283199</v>
      </c>
      <c r="E10367">
        <v>32.461586386108301</v>
      </c>
      <c r="F10367">
        <v>245.75252779610801</v>
      </c>
      <c r="G10367">
        <v>142.263900000001</v>
      </c>
    </row>
    <row r="10368" spans="1:7" x14ac:dyDescent="0.25">
      <c r="A10368">
        <v>103.76000000000199</v>
      </c>
      <c r="B10368">
        <v>3.4399776458740199</v>
      </c>
      <c r="C10368">
        <v>13.153626441955501</v>
      </c>
      <c r="D10368">
        <v>3.4399776458740199</v>
      </c>
      <c r="E10368">
        <v>32.461941152953997</v>
      </c>
      <c r="F10368">
        <v>245.752882562954</v>
      </c>
      <c r="G10368">
        <v>142.27390000000301</v>
      </c>
    </row>
    <row r="10369" spans="1:7" x14ac:dyDescent="0.25">
      <c r="A10369">
        <v>103.77</v>
      </c>
      <c r="B10369">
        <v>3.4403381347656201</v>
      </c>
      <c r="C10369">
        <v>13.155126571655201</v>
      </c>
      <c r="D10369">
        <v>3.4403381347656201</v>
      </c>
      <c r="E10369">
        <v>32.462301641845599</v>
      </c>
      <c r="F10369">
        <v>245.753243051845</v>
      </c>
      <c r="G10369">
        <v>142.28390000000201</v>
      </c>
    </row>
    <row r="10370" spans="1:7" x14ac:dyDescent="0.25">
      <c r="A10370">
        <v>103.780000000002</v>
      </c>
      <c r="B10370">
        <v>3.4407055377960201</v>
      </c>
      <c r="C10370">
        <v>13.157748222351</v>
      </c>
      <c r="D10370">
        <v>3.4407055377960201</v>
      </c>
      <c r="E10370">
        <v>32.462669044876002</v>
      </c>
      <c r="F10370">
        <v>245.753610454876</v>
      </c>
      <c r="G10370">
        <v>142.29390000000399</v>
      </c>
    </row>
    <row r="10371" spans="1:7" x14ac:dyDescent="0.25">
      <c r="A10371">
        <v>103.79</v>
      </c>
      <c r="B10371">
        <v>3.44106745719909</v>
      </c>
      <c r="C10371">
        <v>13.1597394943237</v>
      </c>
      <c r="D10371">
        <v>3.44106745719909</v>
      </c>
      <c r="E10371">
        <v>32.463030964279099</v>
      </c>
      <c r="F10371">
        <v>245.75397237427899</v>
      </c>
      <c r="G10371">
        <v>142.30390000000199</v>
      </c>
    </row>
    <row r="10372" spans="1:7" x14ac:dyDescent="0.25">
      <c r="A10372">
        <v>103.799999999999</v>
      </c>
      <c r="B10372">
        <v>3.4414196014404199</v>
      </c>
      <c r="C10372">
        <v>13.161373138427701</v>
      </c>
      <c r="D10372">
        <v>3.4414196014404199</v>
      </c>
      <c r="E10372">
        <v>32.463383108520503</v>
      </c>
      <c r="F10372">
        <v>245.75432451852001</v>
      </c>
      <c r="G10372">
        <v>142.31390000000101</v>
      </c>
    </row>
    <row r="10373" spans="1:7" x14ac:dyDescent="0.25">
      <c r="A10373">
        <v>103.810000000001</v>
      </c>
      <c r="B10373">
        <v>3.4417870044708199</v>
      </c>
      <c r="C10373">
        <v>13.1625461578369</v>
      </c>
      <c r="D10373">
        <v>3.4417870044708199</v>
      </c>
      <c r="E10373">
        <v>32.463750511550799</v>
      </c>
      <c r="F10373">
        <v>245.75469192155001</v>
      </c>
      <c r="G10373">
        <v>142.32390000000299</v>
      </c>
    </row>
    <row r="10374" spans="1:7" x14ac:dyDescent="0.25">
      <c r="A10374">
        <v>103.819999999999</v>
      </c>
      <c r="B10374">
        <v>3.4421625137329102</v>
      </c>
      <c r="C10374">
        <v>13.1649885177612</v>
      </c>
      <c r="D10374">
        <v>3.4421625137329102</v>
      </c>
      <c r="E10374">
        <v>32.464126020812898</v>
      </c>
      <c r="F10374">
        <v>245.75506743081201</v>
      </c>
      <c r="G10374">
        <v>142.33390000000099</v>
      </c>
    </row>
    <row r="10375" spans="1:7" x14ac:dyDescent="0.25">
      <c r="A10375">
        <v>103.83000000000099</v>
      </c>
      <c r="B10375">
        <v>3.4425587654113698</v>
      </c>
      <c r="C10375">
        <v>13.1674222946166</v>
      </c>
      <c r="D10375">
        <v>3.4425587654113698</v>
      </c>
      <c r="E10375">
        <v>32.464522272491401</v>
      </c>
      <c r="F10375">
        <v>245.75546368249101</v>
      </c>
      <c r="G10375">
        <v>142.343900000003</v>
      </c>
    </row>
    <row r="10376" spans="1:7" x14ac:dyDescent="0.25">
      <c r="A10376">
        <v>103.84</v>
      </c>
      <c r="B10376">
        <v>3.4429447650909402</v>
      </c>
      <c r="C10376">
        <v>13.17050075531</v>
      </c>
      <c r="D10376">
        <v>3.4429447650909402</v>
      </c>
      <c r="E10376">
        <v>32.464908272171002</v>
      </c>
      <c r="F10376">
        <v>245.755849682171</v>
      </c>
      <c r="G10376">
        <v>142.353900000001</v>
      </c>
    </row>
    <row r="10377" spans="1:7" x14ac:dyDescent="0.25">
      <c r="A10377">
        <v>103.850000000002</v>
      </c>
      <c r="B10377">
        <v>3.4433133602142298</v>
      </c>
      <c r="C10377">
        <v>13.172661781311</v>
      </c>
      <c r="D10377">
        <v>3.4433133602142298</v>
      </c>
      <c r="E10377">
        <v>32.4652768672943</v>
      </c>
      <c r="F10377">
        <v>245.75621827729401</v>
      </c>
      <c r="G10377">
        <v>142.36390000000301</v>
      </c>
    </row>
    <row r="10378" spans="1:7" x14ac:dyDescent="0.25">
      <c r="A10378">
        <v>103.86</v>
      </c>
      <c r="B10378">
        <v>3.4437181949615399</v>
      </c>
      <c r="C10378">
        <v>13.1751441955566</v>
      </c>
      <c r="D10378">
        <v>3.4437181949615399</v>
      </c>
      <c r="E10378">
        <v>32.4656817020416</v>
      </c>
      <c r="F10378">
        <v>245.75662311204101</v>
      </c>
      <c r="G10378">
        <v>142.37390000000201</v>
      </c>
    </row>
    <row r="10379" spans="1:7" x14ac:dyDescent="0.25">
      <c r="A10379">
        <v>103.87000000000199</v>
      </c>
      <c r="B10379">
        <v>3.4440844058990399</v>
      </c>
      <c r="C10379">
        <v>13.1772689819335</v>
      </c>
      <c r="D10379">
        <v>3.4440844058990399</v>
      </c>
      <c r="E10379">
        <v>32.4660479129791</v>
      </c>
      <c r="F10379">
        <v>245.756989322979</v>
      </c>
      <c r="G10379">
        <v>142.38390000000399</v>
      </c>
    </row>
    <row r="10380" spans="1:7" x14ac:dyDescent="0.25">
      <c r="A10380">
        <v>103.880000000001</v>
      </c>
      <c r="B10380">
        <v>3.4444599151611301</v>
      </c>
      <c r="C10380">
        <v>13.179467201232899</v>
      </c>
      <c r="D10380">
        <v>3.4444599151611301</v>
      </c>
      <c r="E10380">
        <v>32.466423422241199</v>
      </c>
      <c r="F10380">
        <v>245.757364832241</v>
      </c>
      <c r="G10380">
        <v>142.39390000000199</v>
      </c>
    </row>
    <row r="10381" spans="1:7" x14ac:dyDescent="0.25">
      <c r="A10381">
        <v>103.88999999999901</v>
      </c>
      <c r="B10381">
        <v>3.4448289871215798</v>
      </c>
      <c r="C10381">
        <v>13.1809825897216</v>
      </c>
      <c r="D10381">
        <v>3.4448289871215798</v>
      </c>
      <c r="E10381">
        <v>32.466792494201599</v>
      </c>
      <c r="F10381">
        <v>245.75773390420099</v>
      </c>
      <c r="G10381">
        <v>142.40390000000099</v>
      </c>
    </row>
    <row r="10382" spans="1:7" x14ac:dyDescent="0.25">
      <c r="A10382">
        <v>103.900000000001</v>
      </c>
      <c r="B10382">
        <v>3.4452044963836599</v>
      </c>
      <c r="C10382">
        <v>13.1828594207763</v>
      </c>
      <c r="D10382">
        <v>3.4452044963836599</v>
      </c>
      <c r="E10382">
        <v>32.467168003463698</v>
      </c>
      <c r="F10382">
        <v>245.75810941346299</v>
      </c>
      <c r="G10382">
        <v>142.413900000003</v>
      </c>
    </row>
    <row r="10383" spans="1:7" x14ac:dyDescent="0.25">
      <c r="A10383">
        <v>103.909999999999</v>
      </c>
      <c r="B10383">
        <v>3.4455492496490399</v>
      </c>
      <c r="C10383">
        <v>13.1852474212646</v>
      </c>
      <c r="D10383">
        <v>3.4455492496490399</v>
      </c>
      <c r="E10383">
        <v>32.4675127567291</v>
      </c>
      <c r="F10383">
        <v>245.758454166729</v>
      </c>
      <c r="G10383">
        <v>142.423900000001</v>
      </c>
    </row>
    <row r="10384" spans="1:7" x14ac:dyDescent="0.25">
      <c r="A10384">
        <v>103.920000000001</v>
      </c>
      <c r="B10384">
        <v>3.4458744525909402</v>
      </c>
      <c r="C10384">
        <v>13.1865186691284</v>
      </c>
      <c r="D10384">
        <v>3.4458744525909402</v>
      </c>
      <c r="E10384">
        <v>32.467837959671002</v>
      </c>
      <c r="F10384">
        <v>245.758779369671</v>
      </c>
      <c r="G10384">
        <v>142.43390000000301</v>
      </c>
    </row>
    <row r="10385" spans="1:7" x14ac:dyDescent="0.25">
      <c r="A10385">
        <v>103.93</v>
      </c>
      <c r="B10385">
        <v>3.44624590873718</v>
      </c>
      <c r="C10385">
        <v>13.1885423660278</v>
      </c>
      <c r="D10385">
        <v>3.44624590873718</v>
      </c>
      <c r="E10385">
        <v>32.468209415817199</v>
      </c>
      <c r="F10385">
        <v>245.75915082581699</v>
      </c>
      <c r="G10385">
        <v>142.443900000002</v>
      </c>
    </row>
    <row r="10386" spans="1:7" x14ac:dyDescent="0.25">
      <c r="A10386">
        <v>103.940000000002</v>
      </c>
      <c r="B10386">
        <v>3.4466106891632</v>
      </c>
      <c r="C10386">
        <v>13.191046714782701</v>
      </c>
      <c r="D10386">
        <v>3.4466106891632</v>
      </c>
      <c r="E10386">
        <v>32.468574196243203</v>
      </c>
      <c r="F10386">
        <v>245.75951560624301</v>
      </c>
      <c r="G10386">
        <v>142.45390000000401</v>
      </c>
    </row>
    <row r="10387" spans="1:7" x14ac:dyDescent="0.25">
      <c r="A10387">
        <v>103.95</v>
      </c>
      <c r="B10387">
        <v>3.4469654560089098</v>
      </c>
      <c r="C10387">
        <v>13.193707466125399</v>
      </c>
      <c r="D10387">
        <v>3.4469654560089098</v>
      </c>
      <c r="E10387">
        <v>32.468928963088899</v>
      </c>
      <c r="F10387">
        <v>245.75987037308801</v>
      </c>
      <c r="G10387">
        <v>142.46390000000201</v>
      </c>
    </row>
    <row r="10388" spans="1:7" x14ac:dyDescent="0.25">
      <c r="A10388">
        <v>103.959999999999</v>
      </c>
      <c r="B10388">
        <v>3.4473342895507799</v>
      </c>
      <c r="C10388">
        <v>13.1950531005859</v>
      </c>
      <c r="D10388">
        <v>3.4473342895507799</v>
      </c>
      <c r="E10388">
        <v>32.469297796630798</v>
      </c>
      <c r="F10388">
        <v>245.76023920662999</v>
      </c>
      <c r="G10388">
        <v>142.47389999999999</v>
      </c>
    </row>
    <row r="10389" spans="1:7" x14ac:dyDescent="0.25">
      <c r="A10389">
        <v>103.97000000000099</v>
      </c>
      <c r="B10389">
        <v>3.4476742744445801</v>
      </c>
      <c r="C10389">
        <v>13.1962766647338</v>
      </c>
      <c r="D10389">
        <v>3.4476742744445801</v>
      </c>
      <c r="E10389">
        <v>32.469637781524597</v>
      </c>
      <c r="F10389">
        <v>245.76057919152399</v>
      </c>
      <c r="G10389">
        <v>142.483900000002</v>
      </c>
    </row>
    <row r="10390" spans="1:7" x14ac:dyDescent="0.25">
      <c r="A10390">
        <v>103.979999999999</v>
      </c>
      <c r="B10390">
        <v>3.4480180740356401</v>
      </c>
      <c r="C10390">
        <v>13.197161674499499</v>
      </c>
      <c r="D10390">
        <v>3.4480180740356401</v>
      </c>
      <c r="E10390">
        <v>32.469981581115697</v>
      </c>
      <c r="F10390">
        <v>245.760922991115</v>
      </c>
      <c r="G10390">
        <v>142.49390000000099</v>
      </c>
    </row>
    <row r="10391" spans="1:7" x14ac:dyDescent="0.25">
      <c r="A10391">
        <v>103.990000000001</v>
      </c>
      <c r="B10391">
        <v>3.44833016395568</v>
      </c>
      <c r="C10391">
        <v>13.199224472045801</v>
      </c>
      <c r="D10391">
        <v>3.44833016395568</v>
      </c>
      <c r="E10391">
        <v>32.470293671035698</v>
      </c>
      <c r="F10391">
        <v>245.76123508103501</v>
      </c>
      <c r="G10391">
        <v>142.503900000003</v>
      </c>
    </row>
    <row r="10392" spans="1:7" x14ac:dyDescent="0.25">
      <c r="A10392">
        <v>104</v>
      </c>
      <c r="B10392">
        <v>3.4486670494079501</v>
      </c>
      <c r="C10392">
        <v>13.200136184692299</v>
      </c>
      <c r="D10392">
        <v>3.4486670494079501</v>
      </c>
      <c r="E10392">
        <v>32.470630556487997</v>
      </c>
      <c r="F10392">
        <v>245.76157196648799</v>
      </c>
      <c r="G10392">
        <v>142.513900000001</v>
      </c>
    </row>
    <row r="10393" spans="1:7" x14ac:dyDescent="0.25">
      <c r="A10393">
        <v>104.01000000000199</v>
      </c>
      <c r="B10393">
        <v>3.44900155067443</v>
      </c>
      <c r="C10393">
        <v>13.2001686096191</v>
      </c>
      <c r="D10393">
        <v>3.44900155067443</v>
      </c>
      <c r="E10393">
        <v>32.470965057754498</v>
      </c>
      <c r="F10393">
        <v>245.76190646775399</v>
      </c>
      <c r="G10393">
        <v>142.52390000000301</v>
      </c>
    </row>
    <row r="10394" spans="1:7" x14ac:dyDescent="0.25">
      <c r="A10394">
        <v>104.02</v>
      </c>
      <c r="B10394">
        <v>3.44931864738464</v>
      </c>
      <c r="C10394">
        <v>13.201799392700099</v>
      </c>
      <c r="D10394">
        <v>3.44931864738464</v>
      </c>
      <c r="E10394">
        <v>32.471282154464703</v>
      </c>
      <c r="F10394">
        <v>245.76222356446399</v>
      </c>
      <c r="G10394">
        <v>142.53390000000201</v>
      </c>
    </row>
    <row r="10395" spans="1:7" x14ac:dyDescent="0.25">
      <c r="A10395">
        <v>104.030000000002</v>
      </c>
      <c r="B10395">
        <v>3.44965147972106</v>
      </c>
      <c r="C10395">
        <v>13.2024679183959</v>
      </c>
      <c r="D10395">
        <v>3.44965147972106</v>
      </c>
      <c r="E10395">
        <v>32.4716149868011</v>
      </c>
      <c r="F10395">
        <v>245.76255639680099</v>
      </c>
      <c r="G10395">
        <v>142.54390000000399</v>
      </c>
    </row>
    <row r="10396" spans="1:7" x14ac:dyDescent="0.25">
      <c r="A10396">
        <v>104.04</v>
      </c>
      <c r="B10396">
        <v>3.4499912261962802</v>
      </c>
      <c r="C10396">
        <v>13.200801849365201</v>
      </c>
      <c r="D10396">
        <v>3.4499912261962802</v>
      </c>
      <c r="E10396">
        <v>32.471954733276299</v>
      </c>
      <c r="F10396">
        <v>245.76289614327601</v>
      </c>
      <c r="G10396">
        <v>142.55390000000199</v>
      </c>
    </row>
    <row r="10397" spans="1:7" x14ac:dyDescent="0.25">
      <c r="A10397">
        <v>104.049999999999</v>
      </c>
      <c r="B10397">
        <v>3.4503006935119598</v>
      </c>
      <c r="C10397">
        <v>13.2002811431884</v>
      </c>
      <c r="D10397">
        <v>3.4503006935119598</v>
      </c>
      <c r="E10397">
        <v>32.472264200592001</v>
      </c>
      <c r="F10397">
        <v>245.763205610592</v>
      </c>
      <c r="G10397">
        <v>142.56390000000101</v>
      </c>
    </row>
    <row r="10398" spans="1:7" x14ac:dyDescent="0.25">
      <c r="A10398">
        <v>104.060000000001</v>
      </c>
      <c r="B10398">
        <v>3.45060014724731</v>
      </c>
      <c r="C10398">
        <v>13.200294494628899</v>
      </c>
      <c r="D10398">
        <v>3.45060014724731</v>
      </c>
      <c r="E10398">
        <v>32.472563654327303</v>
      </c>
      <c r="F10398">
        <v>245.76350506432701</v>
      </c>
      <c r="G10398">
        <v>142.57390000000299</v>
      </c>
    </row>
    <row r="10399" spans="1:7" x14ac:dyDescent="0.25">
      <c r="A10399">
        <v>104.069999999999</v>
      </c>
      <c r="B10399">
        <v>3.45092701911926</v>
      </c>
      <c r="C10399">
        <v>13.2009115219116</v>
      </c>
      <c r="D10399">
        <v>3.45092701911926</v>
      </c>
      <c r="E10399">
        <v>32.472890526199301</v>
      </c>
      <c r="F10399">
        <v>245.76383193619901</v>
      </c>
      <c r="G10399">
        <v>142.58390000000099</v>
      </c>
    </row>
    <row r="10400" spans="1:7" x14ac:dyDescent="0.25">
      <c r="A10400">
        <v>104.08000000000099</v>
      </c>
      <c r="B10400">
        <v>3.4512760639190598</v>
      </c>
      <c r="C10400">
        <v>13.2014627456665</v>
      </c>
      <c r="D10400">
        <v>3.4512760639190598</v>
      </c>
      <c r="E10400">
        <v>32.473239570999098</v>
      </c>
      <c r="F10400">
        <v>245.76418098099899</v>
      </c>
      <c r="G10400">
        <v>142.593900000003</v>
      </c>
    </row>
    <row r="10401" spans="1:7" x14ac:dyDescent="0.25">
      <c r="A10401">
        <v>104.09</v>
      </c>
      <c r="B10401">
        <v>3.4515902996063201</v>
      </c>
      <c r="C10401">
        <v>13.2017097473144</v>
      </c>
      <c r="D10401">
        <v>3.4515902996063201</v>
      </c>
      <c r="E10401">
        <v>32.473553806686297</v>
      </c>
      <c r="F10401">
        <v>245.76449521668599</v>
      </c>
      <c r="G10401">
        <v>142.603900000001</v>
      </c>
    </row>
    <row r="10402" spans="1:7" x14ac:dyDescent="0.25">
      <c r="A10402">
        <v>104.100000000002</v>
      </c>
      <c r="B10402">
        <v>3.4518797397613499</v>
      </c>
      <c r="C10402">
        <v>13.201542854309</v>
      </c>
      <c r="D10402">
        <v>3.4518797397613499</v>
      </c>
      <c r="E10402">
        <v>32.473843246841398</v>
      </c>
      <c r="F10402">
        <v>245.76478465684099</v>
      </c>
      <c r="G10402">
        <v>142.61390000000301</v>
      </c>
    </row>
    <row r="10403" spans="1:7" x14ac:dyDescent="0.25">
      <c r="A10403">
        <v>104.11</v>
      </c>
      <c r="B10403">
        <v>3.4521996974945002</v>
      </c>
      <c r="C10403">
        <v>13.202466011047299</v>
      </c>
      <c r="D10403">
        <v>3.4521996974945002</v>
      </c>
      <c r="E10403">
        <v>32.474163204574502</v>
      </c>
      <c r="F10403">
        <v>245.765104614574</v>
      </c>
      <c r="G10403">
        <v>142.62390000000201</v>
      </c>
    </row>
    <row r="10404" spans="1:7" x14ac:dyDescent="0.25">
      <c r="A10404">
        <v>104.12000000000199</v>
      </c>
      <c r="B10404">
        <v>3.4525296688079798</v>
      </c>
      <c r="C10404">
        <v>13.202867507934499</v>
      </c>
      <c r="D10404">
        <v>3.4525296688079798</v>
      </c>
      <c r="E10404">
        <v>32.474493175888</v>
      </c>
      <c r="F10404">
        <v>245.76543458588799</v>
      </c>
      <c r="G10404">
        <v>142.63390000000399</v>
      </c>
    </row>
    <row r="10405" spans="1:7" x14ac:dyDescent="0.25">
      <c r="A10405">
        <v>104.130000000001</v>
      </c>
      <c r="B10405">
        <v>3.4528434276580802</v>
      </c>
      <c r="C10405">
        <v>13.2025432586669</v>
      </c>
      <c r="D10405">
        <v>3.4528434276580802</v>
      </c>
      <c r="E10405">
        <v>32.474806934738098</v>
      </c>
      <c r="F10405">
        <v>245.765748344738</v>
      </c>
      <c r="G10405">
        <v>142.64390000000199</v>
      </c>
    </row>
    <row r="10406" spans="1:7" x14ac:dyDescent="0.25">
      <c r="A10406">
        <v>104.13999999999901</v>
      </c>
      <c r="B10406">
        <v>3.4531497955322199</v>
      </c>
      <c r="C10406">
        <v>13.2025918960571</v>
      </c>
      <c r="D10406">
        <v>3.4531497955322199</v>
      </c>
      <c r="E10406">
        <v>32.4751133026123</v>
      </c>
      <c r="F10406">
        <v>245.766054712612</v>
      </c>
      <c r="G10406">
        <v>142.65390000000099</v>
      </c>
    </row>
    <row r="10407" spans="1:7" x14ac:dyDescent="0.25">
      <c r="A10407">
        <v>104.150000000001</v>
      </c>
      <c r="B10407">
        <v>3.4534425735473602</v>
      </c>
      <c r="C10407">
        <v>13.202445983886699</v>
      </c>
      <c r="D10407">
        <v>3.4534425735473602</v>
      </c>
      <c r="E10407">
        <v>32.475406080627401</v>
      </c>
      <c r="F10407">
        <v>245.766347490627</v>
      </c>
      <c r="G10407">
        <v>142.663900000003</v>
      </c>
    </row>
    <row r="10408" spans="1:7" x14ac:dyDescent="0.25">
      <c r="A10408">
        <v>104.159999999999</v>
      </c>
      <c r="B10408">
        <v>3.4537363052368102</v>
      </c>
      <c r="C10408">
        <v>13.202516555786101</v>
      </c>
      <c r="D10408">
        <v>3.4537363052368102</v>
      </c>
      <c r="E10408">
        <v>32.475699812316797</v>
      </c>
      <c r="F10408">
        <v>245.766641222316</v>
      </c>
      <c r="G10408">
        <v>142.673900000001</v>
      </c>
    </row>
    <row r="10409" spans="1:7" x14ac:dyDescent="0.25">
      <c r="A10409">
        <v>104.170000000001</v>
      </c>
      <c r="B10409">
        <v>3.4540495872497501</v>
      </c>
      <c r="C10409">
        <v>13.2037639617919</v>
      </c>
      <c r="D10409">
        <v>3.4540495872497501</v>
      </c>
      <c r="E10409">
        <v>32.476013094329801</v>
      </c>
      <c r="F10409">
        <v>245.76695450432899</v>
      </c>
      <c r="G10409">
        <v>142.68390000000301</v>
      </c>
    </row>
    <row r="10410" spans="1:7" x14ac:dyDescent="0.25">
      <c r="A10410">
        <v>104.18</v>
      </c>
      <c r="B10410">
        <v>3.45434498786926</v>
      </c>
      <c r="C10410">
        <v>13.204007148742599</v>
      </c>
      <c r="D10410">
        <v>3.45434498786926</v>
      </c>
      <c r="E10410">
        <v>32.476308494949301</v>
      </c>
      <c r="F10410">
        <v>245.76724990494901</v>
      </c>
      <c r="G10410">
        <v>142.693900000002</v>
      </c>
    </row>
    <row r="10411" spans="1:7" x14ac:dyDescent="0.25">
      <c r="A10411">
        <v>104.190000000002</v>
      </c>
      <c r="B10411">
        <v>3.4546473026275599</v>
      </c>
      <c r="C10411">
        <v>13.2039279937744</v>
      </c>
      <c r="D10411">
        <v>3.4546473026275599</v>
      </c>
      <c r="E10411">
        <v>32.476610809707601</v>
      </c>
      <c r="F10411">
        <v>245.767552219707</v>
      </c>
      <c r="G10411">
        <v>142.70390000000401</v>
      </c>
    </row>
    <row r="10412" spans="1:7" x14ac:dyDescent="0.25">
      <c r="A10412">
        <v>104.2</v>
      </c>
      <c r="B10412">
        <v>3.4549467563629102</v>
      </c>
      <c r="C10412">
        <v>13.204144477844199</v>
      </c>
      <c r="D10412">
        <v>3.4549467563629102</v>
      </c>
      <c r="E10412">
        <v>32.476910263442903</v>
      </c>
      <c r="F10412">
        <v>245.76785167344201</v>
      </c>
      <c r="G10412">
        <v>142.71390000000201</v>
      </c>
    </row>
    <row r="10413" spans="1:7" x14ac:dyDescent="0.25">
      <c r="A10413">
        <v>104.209999999999</v>
      </c>
      <c r="B10413">
        <v>3.4552557468414302</v>
      </c>
      <c r="C10413">
        <v>13.205658912658601</v>
      </c>
      <c r="D10413">
        <v>3.4552557468414302</v>
      </c>
      <c r="E10413">
        <v>32.477219253921497</v>
      </c>
      <c r="F10413">
        <v>245.76816066392101</v>
      </c>
      <c r="G10413">
        <v>142.72389999999999</v>
      </c>
    </row>
    <row r="10414" spans="1:7" x14ac:dyDescent="0.25">
      <c r="A10414">
        <v>104.22000000000099</v>
      </c>
      <c r="B10414">
        <v>3.45555424690246</v>
      </c>
      <c r="C10414">
        <v>13.2068471908569</v>
      </c>
      <c r="D10414">
        <v>3.45555424690246</v>
      </c>
      <c r="E10414">
        <v>32.477517753982497</v>
      </c>
      <c r="F10414">
        <v>245.76845916398199</v>
      </c>
      <c r="G10414">
        <v>142.733900000002</v>
      </c>
    </row>
    <row r="10415" spans="1:7" x14ac:dyDescent="0.25">
      <c r="A10415">
        <v>104.229999999999</v>
      </c>
      <c r="B10415">
        <v>3.4558465480804399</v>
      </c>
      <c r="C10415">
        <v>13.2084808349609</v>
      </c>
      <c r="D10415">
        <v>3.4558465480804399</v>
      </c>
      <c r="E10415">
        <v>32.477810055160496</v>
      </c>
      <c r="F10415">
        <v>245.76875146515999</v>
      </c>
      <c r="G10415">
        <v>142.74390000000099</v>
      </c>
    </row>
    <row r="10416" spans="1:7" x14ac:dyDescent="0.25">
      <c r="A10416">
        <v>104.240000000001</v>
      </c>
      <c r="B10416">
        <v>3.4561417102813698</v>
      </c>
      <c r="C10416">
        <v>13.2096910476684</v>
      </c>
      <c r="D10416">
        <v>3.4561417102813698</v>
      </c>
      <c r="E10416">
        <v>32.478105217361403</v>
      </c>
      <c r="F10416">
        <v>245.76904662736101</v>
      </c>
      <c r="G10416">
        <v>142.753900000003</v>
      </c>
    </row>
    <row r="10417" spans="1:7" x14ac:dyDescent="0.25">
      <c r="A10417">
        <v>104.25</v>
      </c>
      <c r="B10417">
        <v>3.45643711090087</v>
      </c>
      <c r="C10417">
        <v>13.2101593017578</v>
      </c>
      <c r="D10417">
        <v>3.45643711090087</v>
      </c>
      <c r="E10417">
        <v>32.478400617980903</v>
      </c>
      <c r="F10417">
        <v>245.76934202798</v>
      </c>
      <c r="G10417">
        <v>142.763900000001</v>
      </c>
    </row>
    <row r="10418" spans="1:7" x14ac:dyDescent="0.25">
      <c r="A10418">
        <v>104.26000000000199</v>
      </c>
      <c r="B10418">
        <v>3.4567792415618799</v>
      </c>
      <c r="C10418">
        <v>13.211878776550201</v>
      </c>
      <c r="D10418">
        <v>3.4567792415618799</v>
      </c>
      <c r="E10418">
        <v>32.478742748641899</v>
      </c>
      <c r="F10418">
        <v>245.76968415864101</v>
      </c>
      <c r="G10418">
        <v>142.77390000000301</v>
      </c>
    </row>
    <row r="10419" spans="1:7" x14ac:dyDescent="0.25">
      <c r="A10419">
        <v>104.27</v>
      </c>
      <c r="B10419">
        <v>3.45711350440979</v>
      </c>
      <c r="C10419">
        <v>13.2125387191772</v>
      </c>
      <c r="D10419">
        <v>3.45711350440979</v>
      </c>
      <c r="E10419">
        <v>32.4790770114898</v>
      </c>
      <c r="F10419">
        <v>245.770018421489</v>
      </c>
      <c r="G10419">
        <v>142.78390000000201</v>
      </c>
    </row>
    <row r="10420" spans="1:7" x14ac:dyDescent="0.25">
      <c r="A10420">
        <v>104.280000000002</v>
      </c>
      <c r="B10420">
        <v>3.45744633674621</v>
      </c>
      <c r="C10420">
        <v>13.2120809555053</v>
      </c>
      <c r="D10420">
        <v>3.45744633674621</v>
      </c>
      <c r="E10420">
        <v>32.479409843826197</v>
      </c>
      <c r="F10420">
        <v>245.77035125382599</v>
      </c>
      <c r="G10420">
        <v>142.79390000000399</v>
      </c>
    </row>
    <row r="10421" spans="1:7" x14ac:dyDescent="0.25">
      <c r="A10421">
        <v>104.29</v>
      </c>
      <c r="B10421">
        <v>3.4577734470367401</v>
      </c>
      <c r="C10421">
        <v>13.2123565673828</v>
      </c>
      <c r="D10421">
        <v>3.4577734470367401</v>
      </c>
      <c r="E10421">
        <v>32.479736954116802</v>
      </c>
      <c r="F10421">
        <v>245.77067836411601</v>
      </c>
      <c r="G10421">
        <v>142.80390000000199</v>
      </c>
    </row>
    <row r="10422" spans="1:7" x14ac:dyDescent="0.25">
      <c r="A10422">
        <v>104.299999999999</v>
      </c>
      <c r="B10422">
        <v>3.4580776691436701</v>
      </c>
      <c r="C10422">
        <v>13.2138271331787</v>
      </c>
      <c r="D10422">
        <v>3.4580776691436701</v>
      </c>
      <c r="E10422">
        <v>32.4800411762237</v>
      </c>
      <c r="F10422">
        <v>245.770982586223</v>
      </c>
      <c r="G10422">
        <v>142.81390000000101</v>
      </c>
    </row>
    <row r="10423" spans="1:7" x14ac:dyDescent="0.25">
      <c r="A10423">
        <v>104.310000000001</v>
      </c>
      <c r="B10423">
        <v>3.4583642482757502</v>
      </c>
      <c r="C10423">
        <v>13.2146301269531</v>
      </c>
      <c r="D10423">
        <v>3.4583642482757502</v>
      </c>
      <c r="E10423">
        <v>32.480327755355802</v>
      </c>
      <c r="F10423">
        <v>245.77126916535499</v>
      </c>
      <c r="G10423">
        <v>142.82390000000299</v>
      </c>
    </row>
    <row r="10424" spans="1:7" x14ac:dyDescent="0.25">
      <c r="A10424">
        <v>104.319999999999</v>
      </c>
      <c r="B10424">
        <v>3.45865726470947</v>
      </c>
      <c r="C10424">
        <v>13.214735031127899</v>
      </c>
      <c r="D10424">
        <v>3.45865726470947</v>
      </c>
      <c r="E10424">
        <v>32.480620771789503</v>
      </c>
      <c r="F10424">
        <v>245.77156218178899</v>
      </c>
      <c r="G10424">
        <v>142.83390000000099</v>
      </c>
    </row>
    <row r="10425" spans="1:7" x14ac:dyDescent="0.25">
      <c r="A10425">
        <v>104.33000000000099</v>
      </c>
      <c r="B10425">
        <v>3.45897245407104</v>
      </c>
      <c r="C10425">
        <v>13.2148036956787</v>
      </c>
      <c r="D10425">
        <v>3.45897245407104</v>
      </c>
      <c r="E10425">
        <v>32.480935961151097</v>
      </c>
      <c r="F10425">
        <v>245.77187737115099</v>
      </c>
      <c r="G10425">
        <v>142.843900000003</v>
      </c>
    </row>
    <row r="10426" spans="1:7" x14ac:dyDescent="0.25">
      <c r="A10426">
        <v>104.34</v>
      </c>
      <c r="B10426">
        <v>3.4593086242675701</v>
      </c>
      <c r="C10426">
        <v>13.2156724929809</v>
      </c>
      <c r="D10426">
        <v>3.4593086242675701</v>
      </c>
      <c r="E10426">
        <v>32.481272131347602</v>
      </c>
      <c r="F10426">
        <v>245.77221354134701</v>
      </c>
      <c r="G10426">
        <v>142.853900000001</v>
      </c>
    </row>
    <row r="10427" spans="1:7" x14ac:dyDescent="0.25">
      <c r="A10427">
        <v>104.350000000002</v>
      </c>
      <c r="B10427">
        <v>3.4596271514892498</v>
      </c>
      <c r="C10427">
        <v>13.2177019119262</v>
      </c>
      <c r="D10427">
        <v>3.4596271514892498</v>
      </c>
      <c r="E10427">
        <v>32.481590658569303</v>
      </c>
      <c r="F10427">
        <v>245.77253206856901</v>
      </c>
      <c r="G10427">
        <v>142.86390000000301</v>
      </c>
    </row>
    <row r="10428" spans="1:7" x14ac:dyDescent="0.25">
      <c r="A10428">
        <v>104.36</v>
      </c>
      <c r="B10428">
        <v>3.4599342346191402</v>
      </c>
      <c r="C10428">
        <v>13.2200803756713</v>
      </c>
      <c r="D10428">
        <v>3.4599342346191402</v>
      </c>
      <c r="E10428">
        <v>32.4818977416992</v>
      </c>
      <c r="F10428">
        <v>245.772839151699</v>
      </c>
      <c r="G10428">
        <v>142.87390000000201</v>
      </c>
    </row>
    <row r="10429" spans="1:7" x14ac:dyDescent="0.25">
      <c r="A10429">
        <v>104.37000000000199</v>
      </c>
      <c r="B10429">
        <v>3.4602358341217001</v>
      </c>
      <c r="C10429">
        <v>13.2204217910766</v>
      </c>
      <c r="D10429">
        <v>3.4602358341217001</v>
      </c>
      <c r="E10429">
        <v>32.482199341201699</v>
      </c>
      <c r="F10429">
        <v>245.773140751201</v>
      </c>
      <c r="G10429">
        <v>142.88390000000399</v>
      </c>
    </row>
    <row r="10430" spans="1:7" x14ac:dyDescent="0.25">
      <c r="A10430">
        <v>104.380000000001</v>
      </c>
      <c r="B10430">
        <v>3.46058773994445</v>
      </c>
      <c r="C10430">
        <v>13.2219524383544</v>
      </c>
      <c r="D10430">
        <v>3.46058773994445</v>
      </c>
      <c r="E10430">
        <v>32.482551247024503</v>
      </c>
      <c r="F10430">
        <v>245.77349265702401</v>
      </c>
      <c r="G10430">
        <v>142.89390000000199</v>
      </c>
    </row>
    <row r="10431" spans="1:7" x14ac:dyDescent="0.25">
      <c r="A10431">
        <v>104.38999999999901</v>
      </c>
      <c r="B10431">
        <v>3.4609234333038299</v>
      </c>
      <c r="C10431">
        <v>13.223018646240201</v>
      </c>
      <c r="D10431">
        <v>3.4609234333038299</v>
      </c>
      <c r="E10431">
        <v>32.482886940383899</v>
      </c>
      <c r="F10431">
        <v>245.77382835038301</v>
      </c>
      <c r="G10431">
        <v>142.90390000000099</v>
      </c>
    </row>
    <row r="10432" spans="1:7" x14ac:dyDescent="0.25">
      <c r="A10432">
        <v>104.400000000001</v>
      </c>
      <c r="B10432">
        <v>3.4612538814544598</v>
      </c>
      <c r="C10432">
        <v>13.2236022949218</v>
      </c>
      <c r="D10432">
        <v>3.4612538814544598</v>
      </c>
      <c r="E10432">
        <v>32.483217388534499</v>
      </c>
      <c r="F10432">
        <v>245.77415879853399</v>
      </c>
      <c r="G10432">
        <v>142.913900000003</v>
      </c>
    </row>
    <row r="10433" spans="1:7" x14ac:dyDescent="0.25">
      <c r="A10433">
        <v>104.409999999999</v>
      </c>
      <c r="B10433">
        <v>3.4615616798400799</v>
      </c>
      <c r="C10433">
        <v>13.2230577468872</v>
      </c>
      <c r="D10433">
        <v>3.4615616798400799</v>
      </c>
      <c r="E10433">
        <v>32.483525186920097</v>
      </c>
      <c r="F10433">
        <v>245.77446659692001</v>
      </c>
      <c r="G10433">
        <v>142.923900000001</v>
      </c>
    </row>
    <row r="10434" spans="1:7" x14ac:dyDescent="0.25">
      <c r="A10434">
        <v>104.420000000001</v>
      </c>
      <c r="B10434">
        <v>3.46185278892517</v>
      </c>
      <c r="C10434">
        <v>13.222774505615201</v>
      </c>
      <c r="D10434">
        <v>3.46185278892517</v>
      </c>
      <c r="E10434">
        <v>32.483816296005202</v>
      </c>
      <c r="F10434">
        <v>245.774757706005</v>
      </c>
      <c r="G10434">
        <v>142.93390000000301</v>
      </c>
    </row>
    <row r="10435" spans="1:7" x14ac:dyDescent="0.25">
      <c r="A10435">
        <v>104.43</v>
      </c>
      <c r="B10435">
        <v>3.4622030258178702</v>
      </c>
      <c r="C10435">
        <v>13.2236413955688</v>
      </c>
      <c r="D10435">
        <v>3.4622030258178702</v>
      </c>
      <c r="E10435">
        <v>32.484166532897902</v>
      </c>
      <c r="F10435">
        <v>245.77510794289699</v>
      </c>
      <c r="G10435">
        <v>142.943900000002</v>
      </c>
    </row>
    <row r="10436" spans="1:7" x14ac:dyDescent="0.25">
      <c r="A10436">
        <v>104.440000000002</v>
      </c>
      <c r="B10436">
        <v>3.46254158020019</v>
      </c>
      <c r="C10436">
        <v>13.224591255187899</v>
      </c>
      <c r="D10436">
        <v>3.46254158020019</v>
      </c>
      <c r="E10436">
        <v>32.484505087280198</v>
      </c>
      <c r="F10436">
        <v>245.77544649728</v>
      </c>
      <c r="G10436">
        <v>142.95390000000401</v>
      </c>
    </row>
    <row r="10437" spans="1:7" x14ac:dyDescent="0.25">
      <c r="A10437">
        <v>104.45</v>
      </c>
      <c r="B10437">
        <v>3.4628524780273402</v>
      </c>
      <c r="C10437">
        <v>13.2242717742919</v>
      </c>
      <c r="D10437">
        <v>3.4628524780273402</v>
      </c>
      <c r="E10437">
        <v>32.484815985107403</v>
      </c>
      <c r="F10437">
        <v>245.77575739510701</v>
      </c>
      <c r="G10437">
        <v>142.96390000000201</v>
      </c>
    </row>
    <row r="10438" spans="1:7" x14ac:dyDescent="0.25">
      <c r="A10438">
        <v>104.459999999999</v>
      </c>
      <c r="B10438">
        <v>3.4631602764129599</v>
      </c>
      <c r="C10438">
        <v>13.2227478027343</v>
      </c>
      <c r="D10438">
        <v>3.4631602764129599</v>
      </c>
      <c r="E10438">
        <v>32.485123783493002</v>
      </c>
      <c r="F10438">
        <v>245.776065193493</v>
      </c>
      <c r="G10438">
        <v>142.97389999999999</v>
      </c>
    </row>
    <row r="10439" spans="1:7" x14ac:dyDescent="0.25">
      <c r="A10439">
        <v>104.47000000000099</v>
      </c>
      <c r="B10439">
        <v>3.4634978771209699</v>
      </c>
      <c r="C10439">
        <v>13.223557472229</v>
      </c>
      <c r="D10439">
        <v>3.4634978771209699</v>
      </c>
      <c r="E10439">
        <v>32.485461384201002</v>
      </c>
      <c r="F10439">
        <v>245.776402794201</v>
      </c>
      <c r="G10439">
        <v>142.983900000002</v>
      </c>
    </row>
    <row r="10440" spans="1:7" x14ac:dyDescent="0.25">
      <c r="A10440">
        <v>104.479999999999</v>
      </c>
      <c r="B10440">
        <v>3.4638597965240399</v>
      </c>
      <c r="C10440">
        <v>13.224296569824199</v>
      </c>
      <c r="D10440">
        <v>3.4638597965240399</v>
      </c>
      <c r="E10440">
        <v>32.4858233036041</v>
      </c>
      <c r="F10440">
        <v>245.776764713604</v>
      </c>
      <c r="G10440">
        <v>142.99390000000099</v>
      </c>
    </row>
    <row r="10441" spans="1:7" x14ac:dyDescent="0.25">
      <c r="A10441">
        <v>104.490000000001</v>
      </c>
      <c r="B10441">
        <v>3.4642095565795801</v>
      </c>
      <c r="C10441">
        <v>13.226464271545399</v>
      </c>
      <c r="D10441">
        <v>3.4642095565795801</v>
      </c>
      <c r="E10441">
        <v>32.486173063659599</v>
      </c>
      <c r="F10441">
        <v>245.777114473659</v>
      </c>
      <c r="G10441">
        <v>143.003900000003</v>
      </c>
    </row>
    <row r="10442" spans="1:7" x14ac:dyDescent="0.25">
      <c r="A10442">
        <v>104.5</v>
      </c>
      <c r="B10442">
        <v>3.4645245075225799</v>
      </c>
      <c r="C10442">
        <v>13.227419853210399</v>
      </c>
      <c r="D10442">
        <v>3.4645245075225799</v>
      </c>
      <c r="E10442">
        <v>32.4864880146026</v>
      </c>
      <c r="F10442">
        <v>245.77742942460199</v>
      </c>
      <c r="G10442">
        <v>143.013900000001</v>
      </c>
    </row>
    <row r="10443" spans="1:7" x14ac:dyDescent="0.25">
      <c r="A10443">
        <v>104.51000000000199</v>
      </c>
      <c r="B10443">
        <v>3.4648268222808798</v>
      </c>
      <c r="C10443">
        <v>13.227424621581999</v>
      </c>
      <c r="D10443">
        <v>3.4648268222808798</v>
      </c>
      <c r="E10443">
        <v>32.4867903293609</v>
      </c>
      <c r="F10443">
        <v>245.77773173936001</v>
      </c>
      <c r="G10443">
        <v>143.02390000000301</v>
      </c>
    </row>
    <row r="10444" spans="1:7" x14ac:dyDescent="0.25">
      <c r="A10444">
        <v>104.52</v>
      </c>
      <c r="B10444">
        <v>3.4651575088500901</v>
      </c>
      <c r="C10444">
        <v>13.227333068847599</v>
      </c>
      <c r="D10444">
        <v>3.4651575088500901</v>
      </c>
      <c r="E10444">
        <v>32.4871210159301</v>
      </c>
      <c r="F10444">
        <v>245.77806242592999</v>
      </c>
      <c r="G10444">
        <v>143.03390000000201</v>
      </c>
    </row>
    <row r="10445" spans="1:7" x14ac:dyDescent="0.25">
      <c r="A10445">
        <v>104.530000000002</v>
      </c>
      <c r="B10445">
        <v>3.4654989242553702</v>
      </c>
      <c r="C10445">
        <v>13.227814674377401</v>
      </c>
      <c r="D10445">
        <v>3.4654989242553702</v>
      </c>
      <c r="E10445">
        <v>32.487462431335402</v>
      </c>
      <c r="F10445">
        <v>245.77840384133501</v>
      </c>
      <c r="G10445">
        <v>143.04390000000399</v>
      </c>
    </row>
    <row r="10446" spans="1:7" x14ac:dyDescent="0.25">
      <c r="A10446">
        <v>104.54</v>
      </c>
      <c r="B10446">
        <v>3.4658207893371502</v>
      </c>
      <c r="C10446">
        <v>13.228658676147401</v>
      </c>
      <c r="D10446">
        <v>3.4658207893371502</v>
      </c>
      <c r="E10446">
        <v>32.487784296417203</v>
      </c>
      <c r="F10446">
        <v>245.77872570641699</v>
      </c>
      <c r="G10446">
        <v>143.05390000000199</v>
      </c>
    </row>
    <row r="10447" spans="1:7" x14ac:dyDescent="0.25">
      <c r="A10447">
        <v>104.549999999999</v>
      </c>
      <c r="B10447">
        <v>3.4661216735839799</v>
      </c>
      <c r="C10447">
        <v>13.2299900054931</v>
      </c>
      <c r="D10447">
        <v>3.4661216735839799</v>
      </c>
      <c r="E10447">
        <v>32.488085180664001</v>
      </c>
      <c r="F10447">
        <v>245.77902659066399</v>
      </c>
      <c r="G10447">
        <v>143.06390000000101</v>
      </c>
    </row>
    <row r="10448" spans="1:7" x14ac:dyDescent="0.25">
      <c r="A10448">
        <v>104.560000000001</v>
      </c>
      <c r="B10448">
        <v>3.4664649963378902</v>
      </c>
      <c r="C10448">
        <v>13.2313985824584</v>
      </c>
      <c r="D10448">
        <v>3.4664649963378902</v>
      </c>
      <c r="E10448">
        <v>32.4884285034179</v>
      </c>
      <c r="F10448">
        <v>245.77936991341701</v>
      </c>
      <c r="G10448">
        <v>143.07390000000299</v>
      </c>
    </row>
    <row r="10449" spans="1:7" x14ac:dyDescent="0.25">
      <c r="A10449">
        <v>104.569999999999</v>
      </c>
      <c r="B10449">
        <v>3.4668090343475302</v>
      </c>
      <c r="C10449">
        <v>13.232214927673301</v>
      </c>
      <c r="D10449">
        <v>3.4668090343475302</v>
      </c>
      <c r="E10449">
        <v>32.488772541427601</v>
      </c>
      <c r="F10449">
        <v>245.779713951427</v>
      </c>
      <c r="G10449">
        <v>143.08390000000099</v>
      </c>
    </row>
    <row r="10450" spans="1:7" x14ac:dyDescent="0.25">
      <c r="A10450">
        <v>104.58000000000099</v>
      </c>
      <c r="B10450">
        <v>3.4671227931976301</v>
      </c>
      <c r="C10450">
        <v>13.2340536117553</v>
      </c>
      <c r="D10450">
        <v>3.4671227931976301</v>
      </c>
      <c r="E10450">
        <v>32.489086300277698</v>
      </c>
      <c r="F10450">
        <v>245.78002771027701</v>
      </c>
      <c r="G10450">
        <v>143.093900000003</v>
      </c>
    </row>
    <row r="10451" spans="1:7" x14ac:dyDescent="0.25">
      <c r="A10451">
        <v>104.59</v>
      </c>
      <c r="B10451">
        <v>3.46744680404663</v>
      </c>
      <c r="C10451">
        <v>13.2333431243896</v>
      </c>
      <c r="D10451">
        <v>3.46744680404663</v>
      </c>
      <c r="E10451">
        <v>32.489410311126697</v>
      </c>
      <c r="F10451">
        <v>245.78035172112601</v>
      </c>
      <c r="G10451">
        <v>143.103900000001</v>
      </c>
    </row>
    <row r="10452" spans="1:7" x14ac:dyDescent="0.25">
      <c r="A10452">
        <v>104.600000000002</v>
      </c>
      <c r="B10452">
        <v>3.4677987098693799</v>
      </c>
      <c r="C10452">
        <v>13.2345066070556</v>
      </c>
      <c r="D10452">
        <v>3.4677987098693799</v>
      </c>
      <c r="E10452">
        <v>32.489762216949401</v>
      </c>
      <c r="F10452">
        <v>245.78070362694899</v>
      </c>
      <c r="G10452">
        <v>143.11390000000301</v>
      </c>
    </row>
    <row r="10453" spans="1:7" x14ac:dyDescent="0.25">
      <c r="A10453">
        <v>104.61</v>
      </c>
      <c r="B10453">
        <v>3.4681251049041699</v>
      </c>
      <c r="C10453">
        <v>13.237236022949199</v>
      </c>
      <c r="D10453">
        <v>3.4681251049041699</v>
      </c>
      <c r="E10453">
        <v>32.490088611984199</v>
      </c>
      <c r="F10453">
        <v>245.78103002198401</v>
      </c>
      <c r="G10453">
        <v>143.12390000000201</v>
      </c>
    </row>
    <row r="10454" spans="1:7" x14ac:dyDescent="0.25">
      <c r="A10454">
        <v>104.62000000000199</v>
      </c>
      <c r="B10454">
        <v>3.4684371948242099</v>
      </c>
      <c r="C10454">
        <v>13.2402696609497</v>
      </c>
      <c r="D10454">
        <v>3.4684371948242099</v>
      </c>
      <c r="E10454">
        <v>32.4904007019042</v>
      </c>
      <c r="F10454">
        <v>245.781342111904</v>
      </c>
      <c r="G10454">
        <v>143.13390000000399</v>
      </c>
    </row>
    <row r="10455" spans="1:7" x14ac:dyDescent="0.25">
      <c r="A10455">
        <v>104.630000000001</v>
      </c>
      <c r="B10455">
        <v>3.4687707424163801</v>
      </c>
      <c r="C10455">
        <v>13.242281913757299</v>
      </c>
      <c r="D10455">
        <v>3.4687707424163801</v>
      </c>
      <c r="E10455">
        <v>32.490734249496398</v>
      </c>
      <c r="F10455">
        <v>245.78167565949599</v>
      </c>
      <c r="G10455">
        <v>143.14390000000199</v>
      </c>
    </row>
    <row r="10456" spans="1:7" x14ac:dyDescent="0.25">
      <c r="A10456">
        <v>104.63999999999901</v>
      </c>
      <c r="B10456">
        <v>3.4691283702850302</v>
      </c>
      <c r="C10456">
        <v>13.244314193725501</v>
      </c>
      <c r="D10456">
        <v>3.4691283702850302</v>
      </c>
      <c r="E10456">
        <v>32.491091877365101</v>
      </c>
      <c r="F10456">
        <v>245.78203328736501</v>
      </c>
      <c r="G10456">
        <v>143.15390000000099</v>
      </c>
    </row>
    <row r="10457" spans="1:7" x14ac:dyDescent="0.25">
      <c r="A10457">
        <v>104.650000000001</v>
      </c>
      <c r="B10457">
        <v>3.4694724082946702</v>
      </c>
      <c r="C10457">
        <v>13.246111869811999</v>
      </c>
      <c r="D10457">
        <v>3.4694724082946702</v>
      </c>
      <c r="E10457">
        <v>32.491435915374701</v>
      </c>
      <c r="F10457">
        <v>245.782377325374</v>
      </c>
      <c r="G10457">
        <v>143.163900000003</v>
      </c>
    </row>
    <row r="10458" spans="1:7" x14ac:dyDescent="0.25">
      <c r="A10458">
        <v>104.659999999999</v>
      </c>
      <c r="B10458">
        <v>3.46981501579284</v>
      </c>
      <c r="C10458">
        <v>13.248085021972599</v>
      </c>
      <c r="D10458">
        <v>3.46981501579284</v>
      </c>
      <c r="E10458">
        <v>32.491778522872899</v>
      </c>
      <c r="F10458">
        <v>245.782719932872</v>
      </c>
      <c r="G10458">
        <v>143.173900000001</v>
      </c>
    </row>
    <row r="10459" spans="1:7" x14ac:dyDescent="0.25">
      <c r="A10459">
        <v>104.670000000001</v>
      </c>
      <c r="B10459">
        <v>3.47013807296752</v>
      </c>
      <c r="C10459">
        <v>13.249151229858301</v>
      </c>
      <c r="D10459">
        <v>3.47013807296752</v>
      </c>
      <c r="E10459">
        <v>32.492101580047603</v>
      </c>
      <c r="F10459">
        <v>245.78304299004699</v>
      </c>
      <c r="G10459">
        <v>143.18390000000301</v>
      </c>
    </row>
    <row r="10460" spans="1:7" x14ac:dyDescent="0.25">
      <c r="A10460">
        <v>104.68</v>
      </c>
      <c r="B10460">
        <v>3.47047638893127</v>
      </c>
      <c r="C10460">
        <v>13.249777793884199</v>
      </c>
      <c r="D10460">
        <v>3.47047638893127</v>
      </c>
      <c r="E10460">
        <v>32.492439896011298</v>
      </c>
      <c r="F10460">
        <v>245.78338130601099</v>
      </c>
      <c r="G10460">
        <v>143.193900000002</v>
      </c>
    </row>
    <row r="10461" spans="1:7" x14ac:dyDescent="0.25">
      <c r="A10461">
        <v>104.690000000002</v>
      </c>
      <c r="B10461">
        <v>3.4708225727081201</v>
      </c>
      <c r="C10461">
        <v>13.2532339096069</v>
      </c>
      <c r="D10461">
        <v>3.4708225727081201</v>
      </c>
      <c r="E10461">
        <v>32.492786079788203</v>
      </c>
      <c r="F10461">
        <v>245.78372748978799</v>
      </c>
      <c r="G10461">
        <v>143.20390000000401</v>
      </c>
    </row>
    <row r="10462" spans="1:7" x14ac:dyDescent="0.25">
      <c r="A10462">
        <v>104.7</v>
      </c>
      <c r="B10462">
        <v>3.4711897373199401</v>
      </c>
      <c r="C10462">
        <v>13.2551879882812</v>
      </c>
      <c r="D10462">
        <v>3.4711897373199401</v>
      </c>
      <c r="E10462">
        <v>32.493153244399998</v>
      </c>
      <c r="F10462">
        <v>245.78409465440001</v>
      </c>
      <c r="G10462">
        <v>143.21390000000201</v>
      </c>
    </row>
    <row r="10463" spans="1:7" x14ac:dyDescent="0.25">
      <c r="A10463">
        <v>104.709999999999</v>
      </c>
      <c r="B10463">
        <v>3.4715549945831201</v>
      </c>
      <c r="C10463">
        <v>13.2565107345581</v>
      </c>
      <c r="D10463">
        <v>3.4715549945831201</v>
      </c>
      <c r="E10463">
        <v>32.493518501663203</v>
      </c>
      <c r="F10463">
        <v>245.78445991166299</v>
      </c>
      <c r="G10463">
        <v>143.22389999999999</v>
      </c>
    </row>
    <row r="10464" spans="1:7" x14ac:dyDescent="0.25">
      <c r="A10464">
        <v>104.72000000000099</v>
      </c>
      <c r="B10464">
        <v>3.4718918800353999</v>
      </c>
      <c r="C10464">
        <v>13.2581882476806</v>
      </c>
      <c r="D10464">
        <v>3.4718918800353999</v>
      </c>
      <c r="E10464">
        <v>32.493855387115403</v>
      </c>
      <c r="F10464">
        <v>245.78479679711501</v>
      </c>
      <c r="G10464">
        <v>143.233900000002</v>
      </c>
    </row>
    <row r="10465" spans="1:7" x14ac:dyDescent="0.25">
      <c r="A10465">
        <v>104.729999999999</v>
      </c>
      <c r="B10465">
        <v>3.4722192287445002</v>
      </c>
      <c r="C10465">
        <v>13.259757041931101</v>
      </c>
      <c r="D10465">
        <v>3.4722192287445002</v>
      </c>
      <c r="E10465">
        <v>32.494182735824502</v>
      </c>
      <c r="F10465">
        <v>245.785124145824</v>
      </c>
      <c r="G10465">
        <v>143.24390000000099</v>
      </c>
    </row>
    <row r="10466" spans="1:7" x14ac:dyDescent="0.25">
      <c r="A10466">
        <v>104.740000000001</v>
      </c>
      <c r="B10466">
        <v>3.4725394248962398</v>
      </c>
      <c r="C10466">
        <v>13.2614974975585</v>
      </c>
      <c r="D10466">
        <v>3.4725394248962398</v>
      </c>
      <c r="E10466">
        <v>32.494502931976299</v>
      </c>
      <c r="F10466">
        <v>245.78544434197599</v>
      </c>
      <c r="G10466">
        <v>143.253900000003</v>
      </c>
    </row>
    <row r="10467" spans="1:7" x14ac:dyDescent="0.25">
      <c r="A10467">
        <v>104.75</v>
      </c>
      <c r="B10467">
        <v>3.4729020595550502</v>
      </c>
      <c r="C10467">
        <v>13.2637319564819</v>
      </c>
      <c r="D10467">
        <v>3.4729020595550502</v>
      </c>
      <c r="E10467">
        <v>32.494865566635099</v>
      </c>
      <c r="F10467">
        <v>245.785806976635</v>
      </c>
      <c r="G10467">
        <v>143.263900000001</v>
      </c>
    </row>
    <row r="10468" spans="1:7" x14ac:dyDescent="0.25">
      <c r="A10468">
        <v>104.76000000000199</v>
      </c>
      <c r="B10468">
        <v>3.4732823371887198</v>
      </c>
      <c r="C10468">
        <v>13.265198707580501</v>
      </c>
      <c r="D10468">
        <v>3.4732823371887198</v>
      </c>
      <c r="E10468">
        <v>32.495245844268702</v>
      </c>
      <c r="F10468">
        <v>245.78618725426799</v>
      </c>
      <c r="G10468">
        <v>143.27390000000301</v>
      </c>
    </row>
    <row r="10469" spans="1:7" x14ac:dyDescent="0.25">
      <c r="A10469">
        <v>104.77</v>
      </c>
      <c r="B10469">
        <v>3.4736511707305899</v>
      </c>
      <c r="C10469">
        <v>13.268043518066399</v>
      </c>
      <c r="D10469">
        <v>3.4736511707305899</v>
      </c>
      <c r="E10469">
        <v>32.4956146778106</v>
      </c>
      <c r="F10469">
        <v>245.78655608781</v>
      </c>
      <c r="G10469">
        <v>143.28390000000201</v>
      </c>
    </row>
    <row r="10470" spans="1:7" x14ac:dyDescent="0.25">
      <c r="A10470">
        <v>104.780000000002</v>
      </c>
      <c r="B10470">
        <v>3.4740238189697199</v>
      </c>
      <c r="C10470">
        <v>13.2705078125</v>
      </c>
      <c r="D10470">
        <v>3.4740238189697199</v>
      </c>
      <c r="E10470">
        <v>32.4959873260498</v>
      </c>
      <c r="F10470">
        <v>245.78692873604899</v>
      </c>
      <c r="G10470">
        <v>143.29390000000399</v>
      </c>
    </row>
    <row r="10471" spans="1:7" x14ac:dyDescent="0.25">
      <c r="A10471">
        <v>104.79</v>
      </c>
      <c r="B10471">
        <v>3.4744200706481898</v>
      </c>
      <c r="C10471">
        <v>13.270112037658601</v>
      </c>
      <c r="D10471">
        <v>3.4744200706481898</v>
      </c>
      <c r="E10471">
        <v>32.496383577728203</v>
      </c>
      <c r="F10471">
        <v>245.787324987728</v>
      </c>
      <c r="G10471">
        <v>143.30390000000199</v>
      </c>
    </row>
    <row r="10472" spans="1:7" x14ac:dyDescent="0.25">
      <c r="A10472">
        <v>104.799999999999</v>
      </c>
      <c r="B10472">
        <v>3.4748268127441402</v>
      </c>
      <c r="C10472">
        <v>13.2719402313232</v>
      </c>
      <c r="D10472">
        <v>3.4748268127441402</v>
      </c>
      <c r="E10472">
        <v>32.4967903198242</v>
      </c>
      <c r="F10472">
        <v>245.787731729824</v>
      </c>
      <c r="G10472">
        <v>143.31390000000101</v>
      </c>
    </row>
    <row r="10473" spans="1:7" x14ac:dyDescent="0.25">
      <c r="A10473">
        <v>104.810000000001</v>
      </c>
      <c r="B10473">
        <v>3.47516918182373</v>
      </c>
      <c r="C10473">
        <v>13.273979187011699</v>
      </c>
      <c r="D10473">
        <v>3.47516918182373</v>
      </c>
      <c r="E10473">
        <v>32.497132688903797</v>
      </c>
      <c r="F10473">
        <v>245.788074098903</v>
      </c>
      <c r="G10473">
        <v>143.32390000000299</v>
      </c>
    </row>
    <row r="10474" spans="1:7" x14ac:dyDescent="0.25">
      <c r="A10474">
        <v>104.819999999999</v>
      </c>
      <c r="B10474">
        <v>3.4755339622497501</v>
      </c>
      <c r="C10474">
        <v>13.2763214111328</v>
      </c>
      <c r="D10474">
        <v>3.4755339622497501</v>
      </c>
      <c r="E10474">
        <v>32.497497469329801</v>
      </c>
      <c r="F10474">
        <v>245.78843887932899</v>
      </c>
      <c r="G10474">
        <v>143.33390000000099</v>
      </c>
    </row>
    <row r="10475" spans="1:7" x14ac:dyDescent="0.25">
      <c r="A10475">
        <v>104.83000000000099</v>
      </c>
      <c r="B10475">
        <v>3.47590804100036</v>
      </c>
      <c r="C10475">
        <v>13.2777976989746</v>
      </c>
      <c r="D10475">
        <v>3.47590804100036</v>
      </c>
      <c r="E10475">
        <v>32.497871548080397</v>
      </c>
      <c r="F10475">
        <v>245.78881295808</v>
      </c>
      <c r="G10475">
        <v>143.343900000003</v>
      </c>
    </row>
    <row r="10476" spans="1:7" x14ac:dyDescent="0.25">
      <c r="A10476">
        <v>104.84</v>
      </c>
      <c r="B10476">
        <v>3.4762976169586102</v>
      </c>
      <c r="C10476">
        <v>13.279716491699199</v>
      </c>
      <c r="D10476">
        <v>3.4762976169586102</v>
      </c>
      <c r="E10476">
        <v>32.498261124038599</v>
      </c>
      <c r="F10476">
        <v>245.789202534038</v>
      </c>
      <c r="G10476">
        <v>143.353900000001</v>
      </c>
    </row>
    <row r="10477" spans="1:7" x14ac:dyDescent="0.25">
      <c r="A10477">
        <v>104.850000000002</v>
      </c>
      <c r="B10477">
        <v>3.47668433189392</v>
      </c>
      <c r="C10477">
        <v>13.280671119689901</v>
      </c>
      <c r="D10477">
        <v>3.47668433189392</v>
      </c>
      <c r="E10477">
        <v>32.498647838973902</v>
      </c>
      <c r="F10477">
        <v>245.78958924897299</v>
      </c>
      <c r="G10477">
        <v>143.36390000000301</v>
      </c>
    </row>
    <row r="10478" spans="1:7" x14ac:dyDescent="0.25">
      <c r="A10478">
        <v>104.86</v>
      </c>
      <c r="B10478">
        <v>3.47707962989807</v>
      </c>
      <c r="C10478">
        <v>13.2824544906616</v>
      </c>
      <c r="D10478">
        <v>3.47707962989807</v>
      </c>
      <c r="E10478">
        <v>32.499043136978102</v>
      </c>
      <c r="F10478">
        <v>245.78998454697799</v>
      </c>
      <c r="G10478">
        <v>143.37390000000201</v>
      </c>
    </row>
    <row r="10479" spans="1:7" x14ac:dyDescent="0.25">
      <c r="A10479">
        <v>104.87000000000199</v>
      </c>
      <c r="B10479">
        <v>3.4774417877197199</v>
      </c>
      <c r="C10479">
        <v>13.2841806411743</v>
      </c>
      <c r="D10479">
        <v>3.4774417877197199</v>
      </c>
      <c r="E10479">
        <v>32.4994052947998</v>
      </c>
      <c r="F10479">
        <v>245.79034670479899</v>
      </c>
      <c r="G10479">
        <v>143.38390000000399</v>
      </c>
    </row>
    <row r="10480" spans="1:7" x14ac:dyDescent="0.25">
      <c r="A10480">
        <v>104.880000000001</v>
      </c>
      <c r="B10480">
        <v>3.4778060913085902</v>
      </c>
      <c r="C10480">
        <v>13.285943031311</v>
      </c>
      <c r="D10480">
        <v>3.4778060913085902</v>
      </c>
      <c r="E10480">
        <v>32.499769598388603</v>
      </c>
      <c r="F10480">
        <v>245.790711008388</v>
      </c>
      <c r="G10480">
        <v>143.39390000000199</v>
      </c>
    </row>
    <row r="10481" spans="1:7" x14ac:dyDescent="0.25">
      <c r="A10481">
        <v>104.88999999999901</v>
      </c>
      <c r="B10481">
        <v>3.4782011508941602</v>
      </c>
      <c r="C10481">
        <v>13.288063049316399</v>
      </c>
      <c r="D10481">
        <v>3.4782011508941602</v>
      </c>
      <c r="E10481">
        <v>32.500164657974203</v>
      </c>
      <c r="F10481">
        <v>245.791106067974</v>
      </c>
      <c r="G10481">
        <v>143.40390000000099</v>
      </c>
    </row>
    <row r="10482" spans="1:7" x14ac:dyDescent="0.25">
      <c r="A10482">
        <v>104.900000000001</v>
      </c>
      <c r="B10482">
        <v>3.4785690307617099</v>
      </c>
      <c r="C10482">
        <v>13.2883968353271</v>
      </c>
      <c r="D10482">
        <v>3.4785690307617099</v>
      </c>
      <c r="E10482">
        <v>32.5005325378417</v>
      </c>
      <c r="F10482">
        <v>245.79147394784101</v>
      </c>
      <c r="G10482">
        <v>143.413900000003</v>
      </c>
    </row>
    <row r="10483" spans="1:7" x14ac:dyDescent="0.25">
      <c r="A10483">
        <v>104.909999999999</v>
      </c>
      <c r="B10483">
        <v>3.4789240360260001</v>
      </c>
      <c r="C10483">
        <v>13.2891025543212</v>
      </c>
      <c r="D10483">
        <v>3.4789240360260001</v>
      </c>
      <c r="E10483">
        <v>32.500887543106003</v>
      </c>
      <c r="F10483">
        <v>245.79182895310601</v>
      </c>
      <c r="G10483">
        <v>143.423900000001</v>
      </c>
    </row>
    <row r="10484" spans="1:7" x14ac:dyDescent="0.25">
      <c r="A10484">
        <v>104.920000000001</v>
      </c>
      <c r="B10484">
        <v>3.4792554378509499</v>
      </c>
      <c r="C10484">
        <v>13.289940834045399</v>
      </c>
      <c r="D10484">
        <v>3.4792554378509499</v>
      </c>
      <c r="E10484">
        <v>32.501218944930997</v>
      </c>
      <c r="F10484">
        <v>245.79216035493101</v>
      </c>
      <c r="G10484">
        <v>143.43390000000301</v>
      </c>
    </row>
    <row r="10485" spans="1:7" x14ac:dyDescent="0.25">
      <c r="A10485">
        <v>104.93</v>
      </c>
      <c r="B10485">
        <v>3.4796116352081201</v>
      </c>
      <c r="C10485">
        <v>13.291485786437899</v>
      </c>
      <c r="D10485">
        <v>3.4796116352081201</v>
      </c>
      <c r="E10485">
        <v>32.501575142288203</v>
      </c>
      <c r="F10485">
        <v>245.79251655228799</v>
      </c>
      <c r="G10485">
        <v>143.443900000002</v>
      </c>
    </row>
    <row r="10486" spans="1:7" x14ac:dyDescent="0.25">
      <c r="A10486">
        <v>104.940000000002</v>
      </c>
      <c r="B10486">
        <v>3.4799556732177699</v>
      </c>
      <c r="C10486">
        <v>13.291602134704499</v>
      </c>
      <c r="D10486">
        <v>3.4799556732177699</v>
      </c>
      <c r="E10486">
        <v>32.501919180297797</v>
      </c>
      <c r="F10486">
        <v>245.79286059029701</v>
      </c>
      <c r="G10486">
        <v>143.45390000000401</v>
      </c>
    </row>
    <row r="10487" spans="1:7" x14ac:dyDescent="0.25">
      <c r="A10487">
        <v>104.95</v>
      </c>
      <c r="B10487">
        <v>3.4802992343902499</v>
      </c>
      <c r="C10487">
        <v>13.291851043701101</v>
      </c>
      <c r="D10487">
        <v>3.4802992343902499</v>
      </c>
      <c r="E10487">
        <v>32.502262741470297</v>
      </c>
      <c r="F10487">
        <v>245.79320415147001</v>
      </c>
      <c r="G10487">
        <v>143.46390000000201</v>
      </c>
    </row>
    <row r="10488" spans="1:7" x14ac:dyDescent="0.25">
      <c r="A10488">
        <v>104.959999999999</v>
      </c>
      <c r="B10488">
        <v>3.4806544780731201</v>
      </c>
      <c r="C10488">
        <v>13.292289733886699</v>
      </c>
      <c r="D10488">
        <v>3.4806544780731201</v>
      </c>
      <c r="E10488">
        <v>32.502617985153101</v>
      </c>
      <c r="F10488">
        <v>245.79355939515301</v>
      </c>
      <c r="G10488">
        <v>143.47389999999999</v>
      </c>
    </row>
    <row r="10489" spans="1:7" x14ac:dyDescent="0.25">
      <c r="A10489">
        <v>104.97000000000099</v>
      </c>
      <c r="B10489">
        <v>3.4809775352478001</v>
      </c>
      <c r="C10489">
        <v>13.2922096252441</v>
      </c>
      <c r="D10489">
        <v>3.4809775352478001</v>
      </c>
      <c r="E10489">
        <v>32.502941042327798</v>
      </c>
      <c r="F10489">
        <v>245.79388245232701</v>
      </c>
      <c r="G10489">
        <v>143.483900000002</v>
      </c>
    </row>
    <row r="10490" spans="1:7" x14ac:dyDescent="0.25">
      <c r="A10490">
        <v>104.979999999999</v>
      </c>
      <c r="B10490">
        <v>3.48131155967712</v>
      </c>
      <c r="C10490">
        <v>13.2912578582763</v>
      </c>
      <c r="D10490">
        <v>3.48131155967712</v>
      </c>
      <c r="E10490">
        <v>32.503275066757098</v>
      </c>
      <c r="F10490">
        <v>245.79421647675699</v>
      </c>
      <c r="G10490">
        <v>143.49390000000099</v>
      </c>
    </row>
    <row r="10491" spans="1:7" x14ac:dyDescent="0.25">
      <c r="A10491">
        <v>104.990000000001</v>
      </c>
      <c r="B10491">
        <v>3.4816718101501398</v>
      </c>
      <c r="C10491">
        <v>13.2929372787475</v>
      </c>
      <c r="D10491">
        <v>3.4816718101501398</v>
      </c>
      <c r="E10491">
        <v>32.503635317230199</v>
      </c>
      <c r="F10491">
        <v>245.79457672723001</v>
      </c>
      <c r="G10491">
        <v>143.503900000003</v>
      </c>
    </row>
    <row r="10492" spans="1:7" x14ac:dyDescent="0.25">
      <c r="A10492">
        <v>105</v>
      </c>
      <c r="B10492">
        <v>3.4820008277893</v>
      </c>
      <c r="C10492">
        <v>13.2938938140869</v>
      </c>
      <c r="D10492">
        <v>3.4820008277893</v>
      </c>
      <c r="E10492">
        <v>32.503964334869302</v>
      </c>
      <c r="F10492">
        <v>245.794905744869</v>
      </c>
      <c r="G10492">
        <v>143.513900000001</v>
      </c>
    </row>
    <row r="10493" spans="1:7" x14ac:dyDescent="0.25">
      <c r="A10493">
        <v>105.01000000000199</v>
      </c>
      <c r="B10493">
        <v>3.48233771324157</v>
      </c>
      <c r="C10493">
        <v>13.294603347778301</v>
      </c>
      <c r="D10493">
        <v>3.48233771324157</v>
      </c>
      <c r="E10493">
        <v>32.504301220321601</v>
      </c>
      <c r="F10493">
        <v>245.79524263032101</v>
      </c>
      <c r="G10493">
        <v>143.52390000000301</v>
      </c>
    </row>
    <row r="10494" spans="1:7" x14ac:dyDescent="0.25">
      <c r="A10494">
        <v>105.02</v>
      </c>
      <c r="B10494">
        <v>3.4826624393463099</v>
      </c>
      <c r="C10494">
        <v>13.296079635620099</v>
      </c>
      <c r="D10494">
        <v>3.4826624393463099</v>
      </c>
      <c r="E10494">
        <v>32.504625946426302</v>
      </c>
      <c r="F10494">
        <v>245.79556735642601</v>
      </c>
      <c r="G10494">
        <v>143.53390000000201</v>
      </c>
    </row>
    <row r="10495" spans="1:7" x14ac:dyDescent="0.25">
      <c r="A10495">
        <v>105.030000000002</v>
      </c>
      <c r="B10495">
        <v>3.4829809665679901</v>
      </c>
      <c r="C10495">
        <v>13.2974739074707</v>
      </c>
      <c r="D10495">
        <v>3.4829809665679901</v>
      </c>
      <c r="E10495">
        <v>32.504944473648003</v>
      </c>
      <c r="F10495">
        <v>245.795885883648</v>
      </c>
      <c r="G10495">
        <v>143.54390000000399</v>
      </c>
    </row>
    <row r="10496" spans="1:7" x14ac:dyDescent="0.25">
      <c r="A10496">
        <v>105.04</v>
      </c>
      <c r="B10496">
        <v>3.4833288192749001</v>
      </c>
      <c r="C10496">
        <v>13.2978525161743</v>
      </c>
      <c r="D10496">
        <v>3.4833288192749001</v>
      </c>
      <c r="E10496">
        <v>32.505292326354898</v>
      </c>
      <c r="F10496">
        <v>245.796233736354</v>
      </c>
      <c r="G10496">
        <v>143.55390000000199</v>
      </c>
    </row>
    <row r="10497" spans="1:7" x14ac:dyDescent="0.25">
      <c r="A10497">
        <v>105.049999999999</v>
      </c>
      <c r="B10497">
        <v>3.4836523532867401</v>
      </c>
      <c r="C10497">
        <v>13.2984972000122</v>
      </c>
      <c r="D10497">
        <v>3.4836523532867401</v>
      </c>
      <c r="E10497">
        <v>32.505615860366802</v>
      </c>
      <c r="F10497">
        <v>245.79655727036601</v>
      </c>
      <c r="G10497">
        <v>143.56390000000101</v>
      </c>
    </row>
    <row r="10498" spans="1:7" x14ac:dyDescent="0.25">
      <c r="A10498">
        <v>105.060000000001</v>
      </c>
      <c r="B10498">
        <v>3.4839601516723602</v>
      </c>
      <c r="C10498">
        <v>13.2992496490478</v>
      </c>
      <c r="D10498">
        <v>3.4839601516723602</v>
      </c>
      <c r="E10498">
        <v>32.505923658752401</v>
      </c>
      <c r="F10498">
        <v>245.796865068752</v>
      </c>
      <c r="G10498">
        <v>143.57390000000299</v>
      </c>
    </row>
    <row r="10499" spans="1:7" x14ac:dyDescent="0.25">
      <c r="A10499">
        <v>105.069999999999</v>
      </c>
      <c r="B10499">
        <v>3.4842951297760001</v>
      </c>
      <c r="C10499">
        <v>13.300407409667899</v>
      </c>
      <c r="D10499">
        <v>3.4842951297760001</v>
      </c>
      <c r="E10499">
        <v>32.506258636856003</v>
      </c>
      <c r="F10499">
        <v>245.79720004685601</v>
      </c>
      <c r="G10499">
        <v>143.58390000000099</v>
      </c>
    </row>
    <row r="10500" spans="1:7" x14ac:dyDescent="0.25">
      <c r="A10500">
        <v>105.08000000000099</v>
      </c>
      <c r="B10500">
        <v>3.4846162796020499</v>
      </c>
      <c r="C10500">
        <v>13.3019342422485</v>
      </c>
      <c r="D10500">
        <v>3.4846162796020499</v>
      </c>
      <c r="E10500">
        <v>32.506579786682103</v>
      </c>
      <c r="F10500">
        <v>245.797521196682</v>
      </c>
      <c r="G10500">
        <v>143.593900000003</v>
      </c>
    </row>
    <row r="10501" spans="1:7" x14ac:dyDescent="0.25">
      <c r="A10501">
        <v>105.09</v>
      </c>
      <c r="B10501">
        <v>3.4848837852478001</v>
      </c>
      <c r="C10501">
        <v>13.3024635314941</v>
      </c>
      <c r="D10501">
        <v>3.4848837852478001</v>
      </c>
      <c r="E10501">
        <v>32.506847292327798</v>
      </c>
      <c r="F10501">
        <v>245.79778870232701</v>
      </c>
      <c r="G10501">
        <v>143.603900000001</v>
      </c>
    </row>
    <row r="10502" spans="1:7" x14ac:dyDescent="0.25">
      <c r="A10502">
        <v>105.100000000002</v>
      </c>
      <c r="B10502">
        <v>3.4851951599121</v>
      </c>
      <c r="C10502">
        <v>13.3042945861816</v>
      </c>
      <c r="D10502">
        <v>3.4851951599121</v>
      </c>
      <c r="E10502">
        <v>32.507158666992098</v>
      </c>
      <c r="F10502">
        <v>245.798100076992</v>
      </c>
      <c r="G10502">
        <v>143.61390000000301</v>
      </c>
    </row>
    <row r="10503" spans="1:7" x14ac:dyDescent="0.25">
      <c r="A10503">
        <v>105.11</v>
      </c>
      <c r="B10503">
        <v>3.4855306148528999</v>
      </c>
      <c r="C10503">
        <v>13.305589675903301</v>
      </c>
      <c r="D10503">
        <v>3.4855306148528999</v>
      </c>
      <c r="E10503">
        <v>32.507494121932901</v>
      </c>
      <c r="F10503">
        <v>245.798435531932</v>
      </c>
      <c r="G10503">
        <v>143.62390000000201</v>
      </c>
    </row>
    <row r="10504" spans="1:7" x14ac:dyDescent="0.25">
      <c r="A10504">
        <v>105.12000000000199</v>
      </c>
      <c r="B10504">
        <v>3.4858360290527299</v>
      </c>
      <c r="C10504">
        <v>13.3044786453247</v>
      </c>
      <c r="D10504">
        <v>3.4858360290527299</v>
      </c>
      <c r="E10504">
        <v>32.507799536132801</v>
      </c>
      <c r="F10504">
        <v>245.798740946132</v>
      </c>
      <c r="G10504">
        <v>143.63390000000399</v>
      </c>
    </row>
    <row r="10505" spans="1:7" x14ac:dyDescent="0.25">
      <c r="A10505">
        <v>105.130000000001</v>
      </c>
      <c r="B10505">
        <v>3.4861588478088299</v>
      </c>
      <c r="C10505">
        <v>13.3032989501953</v>
      </c>
      <c r="D10505">
        <v>3.4861588478088299</v>
      </c>
      <c r="E10505">
        <v>32.508122354888897</v>
      </c>
      <c r="F10505">
        <v>245.79906376488799</v>
      </c>
      <c r="G10505">
        <v>143.64390000000199</v>
      </c>
    </row>
    <row r="10506" spans="1:7" x14ac:dyDescent="0.25">
      <c r="A10506">
        <v>105.13999999999901</v>
      </c>
      <c r="B10506">
        <v>3.4864807128906201</v>
      </c>
      <c r="C10506">
        <v>13.3039751052856</v>
      </c>
      <c r="D10506">
        <v>3.4864807128906201</v>
      </c>
      <c r="E10506">
        <v>32.508444219970599</v>
      </c>
      <c r="F10506">
        <v>245.79938562997</v>
      </c>
      <c r="G10506">
        <v>143.65390000000099</v>
      </c>
    </row>
    <row r="10507" spans="1:7" x14ac:dyDescent="0.25">
      <c r="A10507">
        <v>105.150000000001</v>
      </c>
      <c r="B10507">
        <v>3.48680067062377</v>
      </c>
      <c r="C10507">
        <v>13.3047590255737</v>
      </c>
      <c r="D10507">
        <v>3.48680067062377</v>
      </c>
      <c r="E10507">
        <v>32.508764177703803</v>
      </c>
      <c r="F10507">
        <v>245.79970558770299</v>
      </c>
      <c r="G10507">
        <v>143.663900000003</v>
      </c>
    </row>
    <row r="10508" spans="1:7" x14ac:dyDescent="0.25">
      <c r="A10508">
        <v>105.159999999999</v>
      </c>
      <c r="B10508">
        <v>3.4870858192443799</v>
      </c>
      <c r="C10508">
        <v>13.305674552917401</v>
      </c>
      <c r="D10508">
        <v>3.4870858192443799</v>
      </c>
      <c r="E10508">
        <v>32.509049326324401</v>
      </c>
      <c r="F10508">
        <v>245.79999073632399</v>
      </c>
      <c r="G10508">
        <v>143.673900000001</v>
      </c>
    </row>
    <row r="10509" spans="1:7" x14ac:dyDescent="0.25">
      <c r="A10509">
        <v>105.170000000001</v>
      </c>
      <c r="B10509">
        <v>3.4873638153076101</v>
      </c>
      <c r="C10509">
        <v>13.3051605224609</v>
      </c>
      <c r="D10509">
        <v>3.4873638153076101</v>
      </c>
      <c r="E10509">
        <v>32.509327322387598</v>
      </c>
      <c r="F10509">
        <v>245.800268732387</v>
      </c>
      <c r="G10509">
        <v>143.68390000000301</v>
      </c>
    </row>
    <row r="10510" spans="1:7" x14ac:dyDescent="0.25">
      <c r="A10510">
        <v>105.18</v>
      </c>
      <c r="B10510">
        <v>3.4876759052276598</v>
      </c>
      <c r="C10510">
        <v>13.305782318115201</v>
      </c>
      <c r="D10510">
        <v>3.4876759052276598</v>
      </c>
      <c r="E10510">
        <v>32.509639412307699</v>
      </c>
      <c r="F10510">
        <v>245.80058082230701</v>
      </c>
      <c r="G10510">
        <v>143.693900000002</v>
      </c>
    </row>
    <row r="10511" spans="1:7" x14ac:dyDescent="0.25">
      <c r="A10511">
        <v>105.190000000002</v>
      </c>
      <c r="B10511">
        <v>3.4879822731018</v>
      </c>
      <c r="C10511">
        <v>13.3049058914184</v>
      </c>
      <c r="D10511">
        <v>3.4879822731018</v>
      </c>
      <c r="E10511">
        <v>32.509945780181802</v>
      </c>
      <c r="F10511">
        <v>245.80088719018099</v>
      </c>
      <c r="G10511">
        <v>143.70390000000401</v>
      </c>
    </row>
    <row r="10512" spans="1:7" x14ac:dyDescent="0.25">
      <c r="A10512">
        <v>105.2</v>
      </c>
      <c r="B10512">
        <v>3.4882709980010902</v>
      </c>
      <c r="C10512">
        <v>13.304459571838301</v>
      </c>
      <c r="D10512">
        <v>3.4882709980010902</v>
      </c>
      <c r="E10512">
        <v>32.510234505081101</v>
      </c>
      <c r="F10512">
        <v>245.80117591508099</v>
      </c>
      <c r="G10512">
        <v>143.71390000000201</v>
      </c>
    </row>
    <row r="10513" spans="1:7" x14ac:dyDescent="0.25">
      <c r="A10513">
        <v>105.209999999999</v>
      </c>
      <c r="B10513">
        <v>3.4885673522949201</v>
      </c>
      <c r="C10513">
        <v>13.3038320541381</v>
      </c>
      <c r="D10513">
        <v>3.4885673522949201</v>
      </c>
      <c r="E10513">
        <v>32.510530859374903</v>
      </c>
      <c r="F10513">
        <v>245.80147226937399</v>
      </c>
      <c r="G10513">
        <v>143.72389999999999</v>
      </c>
    </row>
    <row r="10514" spans="1:7" x14ac:dyDescent="0.25">
      <c r="A10514">
        <v>105.22000000000099</v>
      </c>
      <c r="B10514">
        <v>3.4888832569122301</v>
      </c>
      <c r="C10514">
        <v>13.3037357330322</v>
      </c>
      <c r="D10514">
        <v>3.4888832569122301</v>
      </c>
      <c r="E10514">
        <v>32.510846763992298</v>
      </c>
      <c r="F10514">
        <v>245.80178817399201</v>
      </c>
      <c r="G10514">
        <v>143.733900000002</v>
      </c>
    </row>
    <row r="10515" spans="1:7" x14ac:dyDescent="0.25">
      <c r="A10515">
        <v>105.229999999999</v>
      </c>
      <c r="B10515">
        <v>3.4891872406005802</v>
      </c>
      <c r="C10515">
        <v>13.303968429565399</v>
      </c>
      <c r="D10515">
        <v>3.4891872406005802</v>
      </c>
      <c r="E10515">
        <v>32.511150747680603</v>
      </c>
      <c r="F10515">
        <v>245.80209215767999</v>
      </c>
      <c r="G10515">
        <v>143.74390000000099</v>
      </c>
    </row>
    <row r="10516" spans="1:7" x14ac:dyDescent="0.25">
      <c r="A10516">
        <v>105.240000000001</v>
      </c>
      <c r="B10516">
        <v>3.4894814491271902</v>
      </c>
      <c r="C10516">
        <v>13.304327011108301</v>
      </c>
      <c r="D10516">
        <v>3.4894814491271902</v>
      </c>
      <c r="E10516">
        <v>32.5114449562072</v>
      </c>
      <c r="F10516">
        <v>245.802386366207</v>
      </c>
      <c r="G10516">
        <v>143.753900000003</v>
      </c>
    </row>
    <row r="10517" spans="1:7" x14ac:dyDescent="0.25">
      <c r="A10517">
        <v>105.25</v>
      </c>
      <c r="B10517">
        <v>3.4897778034210201</v>
      </c>
      <c r="C10517">
        <v>13.3048286437988</v>
      </c>
      <c r="D10517">
        <v>3.4897778034210201</v>
      </c>
      <c r="E10517">
        <v>32.511741310501002</v>
      </c>
      <c r="F10517">
        <v>245.802682720501</v>
      </c>
      <c r="G10517">
        <v>143.763900000001</v>
      </c>
    </row>
    <row r="10518" spans="1:7" x14ac:dyDescent="0.25">
      <c r="A10518">
        <v>105.26000000000199</v>
      </c>
      <c r="B10518">
        <v>3.4901130199432302</v>
      </c>
      <c r="C10518">
        <v>13.3047370910644</v>
      </c>
      <c r="D10518">
        <v>3.4901130199432302</v>
      </c>
      <c r="E10518">
        <v>32.512076527023297</v>
      </c>
      <c r="F10518">
        <v>245.80301793702299</v>
      </c>
      <c r="G10518">
        <v>143.77390000000301</v>
      </c>
    </row>
    <row r="10519" spans="1:7" x14ac:dyDescent="0.25">
      <c r="A10519">
        <v>105.27</v>
      </c>
      <c r="B10519">
        <v>3.4904496669769198</v>
      </c>
      <c r="C10519">
        <v>13.304345130920399</v>
      </c>
      <c r="D10519">
        <v>3.4904496669769198</v>
      </c>
      <c r="E10519">
        <v>32.512413174057002</v>
      </c>
      <c r="F10519">
        <v>245.803354584056</v>
      </c>
      <c r="G10519">
        <v>143.78390000000201</v>
      </c>
    </row>
    <row r="10520" spans="1:7" x14ac:dyDescent="0.25">
      <c r="A10520">
        <v>105.280000000002</v>
      </c>
      <c r="B10520">
        <v>3.4907801151275599</v>
      </c>
      <c r="C10520">
        <v>13.3038969039916</v>
      </c>
      <c r="D10520">
        <v>3.4907801151275599</v>
      </c>
      <c r="E10520">
        <v>32.512743622207601</v>
      </c>
      <c r="F10520">
        <v>245.803685032207</v>
      </c>
      <c r="G10520">
        <v>143.79390000000399</v>
      </c>
    </row>
    <row r="10521" spans="1:7" x14ac:dyDescent="0.25">
      <c r="A10521">
        <v>105.29</v>
      </c>
      <c r="B10521">
        <v>3.4911015033721902</v>
      </c>
      <c r="C10521">
        <v>13.304746627807599</v>
      </c>
      <c r="D10521">
        <v>3.4911015033721902</v>
      </c>
      <c r="E10521">
        <v>32.513065010452202</v>
      </c>
      <c r="F10521">
        <v>245.804006420452</v>
      </c>
      <c r="G10521">
        <v>143.80390000000199</v>
      </c>
    </row>
    <row r="10522" spans="1:7" x14ac:dyDescent="0.25">
      <c r="A10522">
        <v>105.299999999999</v>
      </c>
      <c r="B10522">
        <v>3.4914138317108101</v>
      </c>
      <c r="C10522">
        <v>13.3043498992919</v>
      </c>
      <c r="D10522">
        <v>3.4914138317108101</v>
      </c>
      <c r="E10522">
        <v>32.513377338790797</v>
      </c>
      <c r="F10522">
        <v>245.80431874879</v>
      </c>
      <c r="G10522">
        <v>143.81390000000101</v>
      </c>
    </row>
    <row r="10523" spans="1:7" x14ac:dyDescent="0.25">
      <c r="A10523">
        <v>105.310000000001</v>
      </c>
      <c r="B10523">
        <v>3.4917109012603702</v>
      </c>
      <c r="C10523">
        <v>13.305539131164499</v>
      </c>
      <c r="D10523">
        <v>3.4917109012603702</v>
      </c>
      <c r="E10523">
        <v>32.5136744083404</v>
      </c>
      <c r="F10523">
        <v>245.80461581834001</v>
      </c>
      <c r="G10523">
        <v>143.82390000000299</v>
      </c>
    </row>
    <row r="10524" spans="1:7" x14ac:dyDescent="0.25">
      <c r="A10524">
        <v>105.319999999999</v>
      </c>
      <c r="B10524">
        <v>3.4920003414153999</v>
      </c>
      <c r="C10524">
        <v>13.3062171936035</v>
      </c>
      <c r="D10524">
        <v>3.4920003414153999</v>
      </c>
      <c r="E10524">
        <v>32.513963848495401</v>
      </c>
      <c r="F10524">
        <v>245.80490525849501</v>
      </c>
      <c r="G10524">
        <v>143.83390000000099</v>
      </c>
    </row>
    <row r="10525" spans="1:7" x14ac:dyDescent="0.25">
      <c r="A10525">
        <v>105.33000000000099</v>
      </c>
      <c r="B10525">
        <v>3.4923312664031898</v>
      </c>
      <c r="C10525">
        <v>13.3068799972534</v>
      </c>
      <c r="D10525">
        <v>3.4923312664031898</v>
      </c>
      <c r="E10525">
        <v>32.514294773483201</v>
      </c>
      <c r="F10525">
        <v>245.805236183483</v>
      </c>
      <c r="G10525">
        <v>143.843900000003</v>
      </c>
    </row>
    <row r="10526" spans="1:7" x14ac:dyDescent="0.25">
      <c r="A10526">
        <v>105.34</v>
      </c>
      <c r="B10526">
        <v>3.49266004562377</v>
      </c>
      <c r="C10526">
        <v>13.3075408935546</v>
      </c>
      <c r="D10526">
        <v>3.49266004562377</v>
      </c>
      <c r="E10526">
        <v>32.514623552703803</v>
      </c>
      <c r="F10526">
        <v>245.80556496270299</v>
      </c>
      <c r="G10526">
        <v>143.853900000001</v>
      </c>
    </row>
    <row r="10527" spans="1:7" x14ac:dyDescent="0.25">
      <c r="A10527">
        <v>105.350000000002</v>
      </c>
      <c r="B10527">
        <v>3.4929871559143</v>
      </c>
      <c r="C10527">
        <v>13.308243751525801</v>
      </c>
      <c r="D10527">
        <v>3.4929871559143</v>
      </c>
      <c r="E10527">
        <v>32.514950662994302</v>
      </c>
      <c r="F10527">
        <v>245.805892072994</v>
      </c>
      <c r="G10527">
        <v>143.86390000000301</v>
      </c>
    </row>
    <row r="10528" spans="1:7" x14ac:dyDescent="0.25">
      <c r="A10528">
        <v>105.36</v>
      </c>
      <c r="B10528">
        <v>3.4932899475097599</v>
      </c>
      <c r="C10528">
        <v>13.308767318725501</v>
      </c>
      <c r="D10528">
        <v>3.4932899475097599</v>
      </c>
      <c r="E10528">
        <v>32.515253454589804</v>
      </c>
      <c r="F10528">
        <v>245.806194864589</v>
      </c>
      <c r="G10528">
        <v>143.87390000000201</v>
      </c>
    </row>
    <row r="10529" spans="1:7" x14ac:dyDescent="0.25">
      <c r="A10529">
        <v>105.37000000000199</v>
      </c>
      <c r="B10529">
        <v>3.4935836791992099</v>
      </c>
      <c r="C10529">
        <v>13.310141563415501</v>
      </c>
      <c r="D10529">
        <v>3.4935836791992099</v>
      </c>
      <c r="E10529">
        <v>32.5155471862792</v>
      </c>
      <c r="F10529">
        <v>245.806488596279</v>
      </c>
      <c r="G10529">
        <v>143.88390000000399</v>
      </c>
    </row>
    <row r="10530" spans="1:7" x14ac:dyDescent="0.25">
      <c r="A10530">
        <v>105.380000000001</v>
      </c>
      <c r="B10530">
        <v>3.4939148426055899</v>
      </c>
      <c r="C10530">
        <v>13.31086063385</v>
      </c>
      <c r="D10530">
        <v>3.4939148426055899</v>
      </c>
      <c r="E10530">
        <v>32.5158783496856</v>
      </c>
      <c r="F10530">
        <v>245.806819759685</v>
      </c>
      <c r="G10530">
        <v>143.89390000000199</v>
      </c>
    </row>
    <row r="10531" spans="1:7" x14ac:dyDescent="0.25">
      <c r="A10531">
        <v>105.38999999999901</v>
      </c>
      <c r="B10531">
        <v>3.4942541122436501</v>
      </c>
      <c r="C10531">
        <v>13.312139511108301</v>
      </c>
      <c r="D10531">
        <v>3.4942541122436501</v>
      </c>
      <c r="E10531">
        <v>32.516217619323697</v>
      </c>
      <c r="F10531">
        <v>245.807159029323</v>
      </c>
      <c r="G10531">
        <v>143.90390000000099</v>
      </c>
    </row>
    <row r="10532" spans="1:7" x14ac:dyDescent="0.25">
      <c r="A10532">
        <v>105.400000000001</v>
      </c>
      <c r="B10532">
        <v>3.4945940971374498</v>
      </c>
      <c r="C10532">
        <v>13.3131656646728</v>
      </c>
      <c r="D10532">
        <v>3.4945940971374498</v>
      </c>
      <c r="E10532">
        <v>32.516557604217503</v>
      </c>
      <c r="F10532">
        <v>245.807499014217</v>
      </c>
      <c r="G10532">
        <v>143.913900000003</v>
      </c>
    </row>
    <row r="10533" spans="1:7" x14ac:dyDescent="0.25">
      <c r="A10533">
        <v>105.409999999999</v>
      </c>
      <c r="B10533">
        <v>3.4948914051055899</v>
      </c>
      <c r="C10533">
        <v>13.3129577636718</v>
      </c>
      <c r="D10533">
        <v>3.4948914051055899</v>
      </c>
      <c r="E10533">
        <v>32.5168549121856</v>
      </c>
      <c r="F10533">
        <v>245.807796322185</v>
      </c>
      <c r="G10533">
        <v>143.923900000001</v>
      </c>
    </row>
    <row r="10534" spans="1:7" x14ac:dyDescent="0.25">
      <c r="A10534">
        <v>105.420000000001</v>
      </c>
      <c r="B10534">
        <v>3.49519443511962</v>
      </c>
      <c r="C10534">
        <v>13.3141746520996</v>
      </c>
      <c r="D10534">
        <v>3.49519443511962</v>
      </c>
      <c r="E10534">
        <v>32.517157942199702</v>
      </c>
      <c r="F10534">
        <v>245.80809935219901</v>
      </c>
      <c r="G10534">
        <v>143.93390000000301</v>
      </c>
    </row>
    <row r="10535" spans="1:7" x14ac:dyDescent="0.25">
      <c r="A10535">
        <v>105.43</v>
      </c>
      <c r="B10535">
        <v>3.4955260753631499</v>
      </c>
      <c r="C10535">
        <v>13.3153076171875</v>
      </c>
      <c r="D10535">
        <v>3.4955260753631499</v>
      </c>
      <c r="E10535">
        <v>32.517489582443197</v>
      </c>
      <c r="F10535">
        <v>245.80843099244299</v>
      </c>
      <c r="G10535">
        <v>143.943900000002</v>
      </c>
    </row>
    <row r="10536" spans="1:7" x14ac:dyDescent="0.25">
      <c r="A10536">
        <v>105.440000000002</v>
      </c>
      <c r="B10536">
        <v>3.49585580825805</v>
      </c>
      <c r="C10536">
        <v>13.3173837661743</v>
      </c>
      <c r="D10536">
        <v>3.49585580825805</v>
      </c>
      <c r="E10536">
        <v>32.517819315338102</v>
      </c>
      <c r="F10536">
        <v>245.808760725338</v>
      </c>
      <c r="G10536">
        <v>143.95390000000401</v>
      </c>
    </row>
    <row r="10537" spans="1:7" x14ac:dyDescent="0.25">
      <c r="A10537">
        <v>105.45</v>
      </c>
      <c r="B10537">
        <v>3.4961748123168901</v>
      </c>
      <c r="C10537">
        <v>13.3172912597656</v>
      </c>
      <c r="D10537">
        <v>3.4961748123168901</v>
      </c>
      <c r="E10537">
        <v>32.518138319396897</v>
      </c>
      <c r="F10537">
        <v>245.80907972939599</v>
      </c>
      <c r="G10537">
        <v>143.96390000000201</v>
      </c>
    </row>
    <row r="10538" spans="1:7" x14ac:dyDescent="0.25">
      <c r="A10538">
        <v>105.459999999999</v>
      </c>
      <c r="B10538">
        <v>3.4965155124664302</v>
      </c>
      <c r="C10538">
        <v>13.3179349899291</v>
      </c>
      <c r="D10538">
        <v>3.4965155124664302</v>
      </c>
      <c r="E10538">
        <v>32.518479019546497</v>
      </c>
      <c r="F10538">
        <v>245.80942042954601</v>
      </c>
      <c r="G10538">
        <v>143.97389999999999</v>
      </c>
    </row>
    <row r="10539" spans="1:7" x14ac:dyDescent="0.25">
      <c r="A10539">
        <v>105.47000000000099</v>
      </c>
      <c r="B10539">
        <v>3.4968569278717001</v>
      </c>
      <c r="C10539">
        <v>13.318336486816399</v>
      </c>
      <c r="D10539">
        <v>3.4968569278717001</v>
      </c>
      <c r="E10539">
        <v>32.518820434951699</v>
      </c>
      <c r="F10539">
        <v>245.809761844951</v>
      </c>
      <c r="G10539">
        <v>143.983900000002</v>
      </c>
    </row>
    <row r="10540" spans="1:7" x14ac:dyDescent="0.25">
      <c r="A10540">
        <v>105.479999999999</v>
      </c>
      <c r="B10540">
        <v>3.4971857070922798</v>
      </c>
      <c r="C10540">
        <v>13.3196296691894</v>
      </c>
      <c r="D10540">
        <v>3.4971857070922798</v>
      </c>
      <c r="E10540">
        <v>32.519149214172302</v>
      </c>
      <c r="F10540">
        <v>245.81009062417201</v>
      </c>
      <c r="G10540">
        <v>143.99390000000099</v>
      </c>
    </row>
    <row r="10541" spans="1:7" x14ac:dyDescent="0.25">
      <c r="A10541">
        <v>105.490000000001</v>
      </c>
      <c r="B10541">
        <v>3.4975125789642298</v>
      </c>
      <c r="C10541">
        <v>13.321009635925201</v>
      </c>
      <c r="D10541">
        <v>3.4975125789642298</v>
      </c>
      <c r="E10541">
        <v>32.5194760860443</v>
      </c>
      <c r="F10541">
        <v>245.81041749604401</v>
      </c>
      <c r="G10541">
        <v>144.003900000003</v>
      </c>
    </row>
    <row r="10542" spans="1:7" x14ac:dyDescent="0.25">
      <c r="A10542">
        <v>105.5</v>
      </c>
      <c r="B10542">
        <v>3.49782061576843</v>
      </c>
      <c r="C10542">
        <v>13.322509765625</v>
      </c>
      <c r="D10542">
        <v>3.49782061576843</v>
      </c>
      <c r="E10542">
        <v>32.519784122848499</v>
      </c>
      <c r="F10542">
        <v>245.81072553284801</v>
      </c>
      <c r="G10542">
        <v>144.013900000001</v>
      </c>
    </row>
    <row r="10543" spans="1:7" x14ac:dyDescent="0.25">
      <c r="A10543">
        <v>105.51000000000199</v>
      </c>
      <c r="B10543">
        <v>3.4981598854064901</v>
      </c>
      <c r="C10543">
        <v>13.3235931396484</v>
      </c>
      <c r="D10543">
        <v>3.4981598854064901</v>
      </c>
      <c r="E10543">
        <v>32.520123392486497</v>
      </c>
      <c r="F10543">
        <v>245.81106480248599</v>
      </c>
      <c r="G10543">
        <v>144.02390000000301</v>
      </c>
    </row>
    <row r="10544" spans="1:7" x14ac:dyDescent="0.25">
      <c r="A10544">
        <v>105.52</v>
      </c>
      <c r="B10544">
        <v>3.4985082149505602</v>
      </c>
      <c r="C10544">
        <v>13.3235425949096</v>
      </c>
      <c r="D10544">
        <v>3.4985082149505602</v>
      </c>
      <c r="E10544">
        <v>32.520471722030599</v>
      </c>
      <c r="F10544">
        <v>245.81141313203</v>
      </c>
      <c r="G10544">
        <v>144.03390000000201</v>
      </c>
    </row>
    <row r="10545" spans="1:7" x14ac:dyDescent="0.25">
      <c r="A10545">
        <v>105.530000000002</v>
      </c>
      <c r="B10545">
        <v>3.4988436698913499</v>
      </c>
      <c r="C10545">
        <v>13.323650360107401</v>
      </c>
      <c r="D10545">
        <v>3.4988436698913499</v>
      </c>
      <c r="E10545">
        <v>32.520807176971402</v>
      </c>
      <c r="F10545">
        <v>245.81174858697099</v>
      </c>
      <c r="G10545">
        <v>144.04390000000399</v>
      </c>
    </row>
    <row r="10546" spans="1:7" x14ac:dyDescent="0.25">
      <c r="A10546">
        <v>105.54</v>
      </c>
      <c r="B10546">
        <v>3.4991531372070299</v>
      </c>
      <c r="C10546">
        <v>13.3225755691528</v>
      </c>
      <c r="D10546">
        <v>3.4991531372070299</v>
      </c>
      <c r="E10546">
        <v>32.521116644287098</v>
      </c>
      <c r="F10546">
        <v>245.81205805428701</v>
      </c>
      <c r="G10546">
        <v>144.05390000000199</v>
      </c>
    </row>
    <row r="10547" spans="1:7" x14ac:dyDescent="0.25">
      <c r="A10547">
        <v>105.549999999999</v>
      </c>
      <c r="B10547">
        <v>3.4994759559631299</v>
      </c>
      <c r="C10547">
        <v>13.324236869811999</v>
      </c>
      <c r="D10547">
        <v>3.4994759559631299</v>
      </c>
      <c r="E10547">
        <v>32.521439463043201</v>
      </c>
      <c r="F10547">
        <v>245.812380873043</v>
      </c>
      <c r="G10547">
        <v>144.06390000000101</v>
      </c>
    </row>
    <row r="10548" spans="1:7" x14ac:dyDescent="0.25">
      <c r="A10548">
        <v>105.560000000001</v>
      </c>
      <c r="B10548">
        <v>3.4998142719268701</v>
      </c>
      <c r="C10548">
        <v>13.3259973526</v>
      </c>
      <c r="D10548">
        <v>3.4998142719268701</v>
      </c>
      <c r="E10548">
        <v>32.521777779006896</v>
      </c>
      <c r="F10548">
        <v>245.812719189006</v>
      </c>
      <c r="G10548">
        <v>144.07390000000299</v>
      </c>
    </row>
    <row r="10549" spans="1:7" x14ac:dyDescent="0.25">
      <c r="A10549">
        <v>105.569999999999</v>
      </c>
      <c r="B10549">
        <v>3.5001428127288801</v>
      </c>
      <c r="C10549">
        <v>13.326758384704499</v>
      </c>
      <c r="D10549">
        <v>3.5001428127288801</v>
      </c>
      <c r="E10549">
        <v>32.522106319808898</v>
      </c>
      <c r="F10549">
        <v>245.81304772980801</v>
      </c>
      <c r="G10549">
        <v>144.08390000000099</v>
      </c>
    </row>
    <row r="10550" spans="1:7" x14ac:dyDescent="0.25">
      <c r="A10550">
        <v>105.58000000000099</v>
      </c>
      <c r="B10550">
        <v>3.5004479885101301</v>
      </c>
      <c r="C10550">
        <v>13.327653884887599</v>
      </c>
      <c r="D10550">
        <v>3.5004479885101301</v>
      </c>
      <c r="E10550">
        <v>32.522411495590198</v>
      </c>
      <c r="F10550">
        <v>245.81335290558999</v>
      </c>
      <c r="G10550">
        <v>144.093900000003</v>
      </c>
    </row>
    <row r="10551" spans="1:7" x14ac:dyDescent="0.25">
      <c r="A10551">
        <v>105.59</v>
      </c>
      <c r="B10551">
        <v>3.5007805824279701</v>
      </c>
      <c r="C10551">
        <v>13.3272228240966</v>
      </c>
      <c r="D10551">
        <v>3.5007805824279701</v>
      </c>
      <c r="E10551">
        <v>32.522744089508002</v>
      </c>
      <c r="F10551">
        <v>245.81368549950801</v>
      </c>
      <c r="G10551">
        <v>144.103900000001</v>
      </c>
    </row>
    <row r="10552" spans="1:7" x14ac:dyDescent="0.25">
      <c r="A10552">
        <v>105.600000000002</v>
      </c>
      <c r="B10552">
        <v>3.5011227130889799</v>
      </c>
      <c r="C10552">
        <v>13.3279771804809</v>
      </c>
      <c r="D10552">
        <v>3.5011227130889799</v>
      </c>
      <c r="E10552">
        <v>32.523086220168999</v>
      </c>
      <c r="F10552">
        <v>245.81402763016899</v>
      </c>
      <c r="G10552">
        <v>144.11390000000301</v>
      </c>
    </row>
    <row r="10553" spans="1:7" x14ac:dyDescent="0.25">
      <c r="A10553">
        <v>105.61</v>
      </c>
      <c r="B10553">
        <v>3.5014588832855198</v>
      </c>
      <c r="C10553">
        <v>13.328815460205</v>
      </c>
      <c r="D10553">
        <v>3.5014588832855198</v>
      </c>
      <c r="E10553">
        <v>32.523422390365504</v>
      </c>
      <c r="F10553">
        <v>245.81436380036499</v>
      </c>
      <c r="G10553">
        <v>144.12390000000201</v>
      </c>
    </row>
    <row r="10554" spans="1:7" x14ac:dyDescent="0.25">
      <c r="A10554">
        <v>105.62000000000199</v>
      </c>
      <c r="B10554">
        <v>3.5017719268798801</v>
      </c>
      <c r="C10554">
        <v>13.3312997817993</v>
      </c>
      <c r="D10554">
        <v>3.5017719268798801</v>
      </c>
      <c r="E10554">
        <v>32.523735433959899</v>
      </c>
      <c r="F10554">
        <v>245.81467684395901</v>
      </c>
      <c r="G10554">
        <v>144.13390000000399</v>
      </c>
    </row>
    <row r="10555" spans="1:7" x14ac:dyDescent="0.25">
      <c r="A10555">
        <v>105.630000000001</v>
      </c>
      <c r="B10555">
        <v>3.50211429595947</v>
      </c>
      <c r="C10555">
        <v>13.333060264587401</v>
      </c>
      <c r="D10555">
        <v>3.50211429595947</v>
      </c>
      <c r="E10555">
        <v>32.524077803039503</v>
      </c>
      <c r="F10555">
        <v>245.81501921303899</v>
      </c>
      <c r="G10555">
        <v>144.14390000000199</v>
      </c>
    </row>
    <row r="10556" spans="1:7" x14ac:dyDescent="0.25">
      <c r="A10556">
        <v>105.63999999999901</v>
      </c>
      <c r="B10556">
        <v>3.50245785713195</v>
      </c>
      <c r="C10556">
        <v>13.333517074584901</v>
      </c>
      <c r="D10556">
        <v>3.50245785713195</v>
      </c>
      <c r="E10556">
        <v>32.524421364212003</v>
      </c>
      <c r="F10556">
        <v>245.81536277421199</v>
      </c>
      <c r="G10556">
        <v>144.15390000000099</v>
      </c>
    </row>
    <row r="10557" spans="1:7" x14ac:dyDescent="0.25">
      <c r="A10557">
        <v>105.650000000001</v>
      </c>
      <c r="B10557">
        <v>3.5028061866760201</v>
      </c>
      <c r="C10557">
        <v>13.3341827392578</v>
      </c>
      <c r="D10557">
        <v>3.5028061866760201</v>
      </c>
      <c r="E10557">
        <v>32.524769693755999</v>
      </c>
      <c r="F10557">
        <v>245.815711103756</v>
      </c>
      <c r="G10557">
        <v>144.163900000003</v>
      </c>
    </row>
    <row r="10558" spans="1:7" x14ac:dyDescent="0.25">
      <c r="A10558">
        <v>105.659999999999</v>
      </c>
      <c r="B10558">
        <v>3.5031309127807599</v>
      </c>
      <c r="C10558">
        <v>13.3339786529541</v>
      </c>
      <c r="D10558">
        <v>3.5031309127807599</v>
      </c>
      <c r="E10558">
        <v>32.5250944198608</v>
      </c>
      <c r="F10558">
        <v>245.81603582986</v>
      </c>
      <c r="G10558">
        <v>144.173900000001</v>
      </c>
    </row>
    <row r="10559" spans="1:7" x14ac:dyDescent="0.25">
      <c r="A10559">
        <v>105.670000000001</v>
      </c>
      <c r="B10559">
        <v>3.50345611572265</v>
      </c>
      <c r="C10559">
        <v>13.3346796035766</v>
      </c>
      <c r="D10559">
        <v>3.50345611572265</v>
      </c>
      <c r="E10559">
        <v>32.525419622802701</v>
      </c>
      <c r="F10559">
        <v>245.81636103280201</v>
      </c>
      <c r="G10559">
        <v>144.18390000000301</v>
      </c>
    </row>
    <row r="10560" spans="1:7" x14ac:dyDescent="0.25">
      <c r="A10560">
        <v>105.68</v>
      </c>
      <c r="B10560">
        <v>3.5038154125213601</v>
      </c>
      <c r="C10560">
        <v>13.334617614746</v>
      </c>
      <c r="D10560">
        <v>3.5038154125213601</v>
      </c>
      <c r="E10560">
        <v>32.5257789196014</v>
      </c>
      <c r="F10560">
        <v>245.816720329601</v>
      </c>
      <c r="G10560">
        <v>144.193900000002</v>
      </c>
    </row>
    <row r="10561" spans="1:7" x14ac:dyDescent="0.25">
      <c r="A10561">
        <v>105.690000000002</v>
      </c>
      <c r="B10561">
        <v>3.50416088104248</v>
      </c>
      <c r="C10561">
        <v>13.335974693298301</v>
      </c>
      <c r="D10561">
        <v>3.50416088104248</v>
      </c>
      <c r="E10561">
        <v>32.526124388122497</v>
      </c>
      <c r="F10561">
        <v>245.817065798122</v>
      </c>
      <c r="G10561">
        <v>144.20390000000401</v>
      </c>
    </row>
    <row r="10562" spans="1:7" x14ac:dyDescent="0.25">
      <c r="A10562">
        <v>105.7</v>
      </c>
      <c r="B10562">
        <v>3.5045061111450102</v>
      </c>
      <c r="C10562">
        <v>13.3365211486816</v>
      </c>
      <c r="D10562">
        <v>3.5045061111450102</v>
      </c>
      <c r="E10562">
        <v>32.526469618225001</v>
      </c>
      <c r="F10562">
        <v>245.817411028225</v>
      </c>
      <c r="G10562">
        <v>144.21390000000201</v>
      </c>
    </row>
    <row r="10563" spans="1:7" x14ac:dyDescent="0.25">
      <c r="A10563">
        <v>105.709999999999</v>
      </c>
      <c r="B10563">
        <v>3.5048482418060298</v>
      </c>
      <c r="C10563">
        <v>13.33784866333</v>
      </c>
      <c r="D10563">
        <v>3.5048482418060298</v>
      </c>
      <c r="E10563">
        <v>32.526811748886097</v>
      </c>
      <c r="F10563">
        <v>245.81775315888601</v>
      </c>
      <c r="G10563">
        <v>144.22389999999999</v>
      </c>
    </row>
    <row r="10564" spans="1:7" x14ac:dyDescent="0.25">
      <c r="A10564">
        <v>105.72000000000099</v>
      </c>
      <c r="B10564">
        <v>3.5051746368408199</v>
      </c>
      <c r="C10564">
        <v>13.338560104370099</v>
      </c>
      <c r="D10564">
        <v>3.5051746368408199</v>
      </c>
      <c r="E10564">
        <v>32.527138143920801</v>
      </c>
      <c r="F10564">
        <v>245.81807955392</v>
      </c>
      <c r="G10564">
        <v>144.233900000002</v>
      </c>
    </row>
    <row r="10565" spans="1:7" x14ac:dyDescent="0.25">
      <c r="A10565">
        <v>105.729999999999</v>
      </c>
      <c r="B10565">
        <v>3.5055232048034601</v>
      </c>
      <c r="C10565">
        <v>13.340269088745099</v>
      </c>
      <c r="D10565">
        <v>3.5055232048034601</v>
      </c>
      <c r="E10565">
        <v>32.527486711883498</v>
      </c>
      <c r="F10565">
        <v>245.81842812188299</v>
      </c>
      <c r="G10565">
        <v>144.24390000000099</v>
      </c>
    </row>
    <row r="10566" spans="1:7" x14ac:dyDescent="0.25">
      <c r="A10566">
        <v>105.740000000001</v>
      </c>
      <c r="B10566">
        <v>3.50589919090271</v>
      </c>
      <c r="C10566">
        <v>13.341802597045801</v>
      </c>
      <c r="D10566">
        <v>3.50589919090271</v>
      </c>
      <c r="E10566">
        <v>32.527862697982698</v>
      </c>
      <c r="F10566">
        <v>245.818804107982</v>
      </c>
      <c r="G10566">
        <v>144.253900000003</v>
      </c>
    </row>
    <row r="10567" spans="1:7" x14ac:dyDescent="0.25">
      <c r="A10567">
        <v>105.75</v>
      </c>
      <c r="B10567">
        <v>3.5062582492828298</v>
      </c>
      <c r="C10567">
        <v>13.343121528625399</v>
      </c>
      <c r="D10567">
        <v>3.5062582492828298</v>
      </c>
      <c r="E10567">
        <v>32.528221756362903</v>
      </c>
      <c r="F10567">
        <v>245.81916316636199</v>
      </c>
      <c r="G10567">
        <v>144.263900000001</v>
      </c>
    </row>
    <row r="10568" spans="1:7" x14ac:dyDescent="0.25">
      <c r="A10568">
        <v>105.76000000000199</v>
      </c>
      <c r="B10568">
        <v>3.5066215991973801</v>
      </c>
      <c r="C10568">
        <v>13.345465660095201</v>
      </c>
      <c r="D10568">
        <v>3.5066215991973801</v>
      </c>
      <c r="E10568">
        <v>32.528585106277397</v>
      </c>
      <c r="F10568">
        <v>245.81952651627699</v>
      </c>
      <c r="G10568">
        <v>144.27390000000301</v>
      </c>
    </row>
    <row r="10569" spans="1:7" x14ac:dyDescent="0.25">
      <c r="A10569">
        <v>105.77</v>
      </c>
      <c r="B10569">
        <v>3.5069653987884499</v>
      </c>
      <c r="C10569">
        <v>13.348313331604</v>
      </c>
      <c r="D10569">
        <v>3.5069653987884499</v>
      </c>
      <c r="E10569">
        <v>32.528928905868497</v>
      </c>
      <c r="F10569">
        <v>245.819870315868</v>
      </c>
      <c r="G10569">
        <v>144.28390000000201</v>
      </c>
    </row>
    <row r="10570" spans="1:7" x14ac:dyDescent="0.25">
      <c r="A10570">
        <v>105.780000000002</v>
      </c>
      <c r="B10570">
        <v>3.50734519958496</v>
      </c>
      <c r="C10570">
        <v>13.3502235412597</v>
      </c>
      <c r="D10570">
        <v>3.50734519958496</v>
      </c>
      <c r="E10570">
        <v>32.529308706664999</v>
      </c>
      <c r="F10570">
        <v>245.82025011666499</v>
      </c>
      <c r="G10570">
        <v>144.29390000000399</v>
      </c>
    </row>
    <row r="10571" spans="1:7" x14ac:dyDescent="0.25">
      <c r="A10571">
        <v>105.79</v>
      </c>
      <c r="B10571">
        <v>3.5077152252197199</v>
      </c>
      <c r="C10571">
        <v>13.350832939147899</v>
      </c>
      <c r="D10571">
        <v>3.5077152252197199</v>
      </c>
      <c r="E10571">
        <v>32.5296787322998</v>
      </c>
      <c r="F10571">
        <v>245.82062014229899</v>
      </c>
      <c r="G10571">
        <v>144.30390000000199</v>
      </c>
    </row>
    <row r="10572" spans="1:7" x14ac:dyDescent="0.25">
      <c r="A10572">
        <v>105.799999999999</v>
      </c>
      <c r="B10572">
        <v>3.5081005096435498</v>
      </c>
      <c r="C10572">
        <v>13.352890968322701</v>
      </c>
      <c r="D10572">
        <v>3.5081005096435498</v>
      </c>
      <c r="E10572">
        <v>32.5300640167236</v>
      </c>
      <c r="F10572">
        <v>245.82100542672299</v>
      </c>
      <c r="G10572">
        <v>144.31390000000101</v>
      </c>
    </row>
    <row r="10573" spans="1:7" x14ac:dyDescent="0.25">
      <c r="A10573">
        <v>105.810000000001</v>
      </c>
      <c r="B10573">
        <v>3.5084996223449698</v>
      </c>
      <c r="C10573">
        <v>13.3549337387084</v>
      </c>
      <c r="D10573">
        <v>3.5084996223449698</v>
      </c>
      <c r="E10573">
        <v>32.530463129425002</v>
      </c>
      <c r="F10573">
        <v>245.821404539425</v>
      </c>
      <c r="G10573">
        <v>144.32390000000299</v>
      </c>
    </row>
    <row r="10574" spans="1:7" x14ac:dyDescent="0.25">
      <c r="A10574">
        <v>105.819999999999</v>
      </c>
      <c r="B10574">
        <v>3.5088763236999498</v>
      </c>
      <c r="C10574">
        <v>13.3567638397216</v>
      </c>
      <c r="D10574">
        <v>3.5088763236999498</v>
      </c>
      <c r="E10574">
        <v>32.530839830780003</v>
      </c>
      <c r="F10574">
        <v>245.82178124078001</v>
      </c>
      <c r="G10574">
        <v>144.33390000000099</v>
      </c>
    </row>
    <row r="10575" spans="1:7" x14ac:dyDescent="0.25">
      <c r="A10575">
        <v>105.83000000000099</v>
      </c>
      <c r="B10575">
        <v>3.50921583175659</v>
      </c>
      <c r="C10575">
        <v>13.3573913574218</v>
      </c>
      <c r="D10575">
        <v>3.50921583175659</v>
      </c>
      <c r="E10575">
        <v>32.531179338836601</v>
      </c>
      <c r="F10575">
        <v>245.822120748836</v>
      </c>
      <c r="G10575">
        <v>144.343900000003</v>
      </c>
    </row>
    <row r="10576" spans="1:7" x14ac:dyDescent="0.25">
      <c r="A10576">
        <v>105.84</v>
      </c>
      <c r="B10576">
        <v>3.5095798969268701</v>
      </c>
      <c r="C10576">
        <v>13.359559059143001</v>
      </c>
      <c r="D10576">
        <v>3.5095798969268701</v>
      </c>
      <c r="E10576">
        <v>32.531543404006896</v>
      </c>
      <c r="F10576">
        <v>245.822484814006</v>
      </c>
      <c r="G10576">
        <v>144.353900000001</v>
      </c>
    </row>
    <row r="10577" spans="1:7" x14ac:dyDescent="0.25">
      <c r="A10577">
        <v>105.850000000002</v>
      </c>
      <c r="B10577">
        <v>3.5099709033965998</v>
      </c>
      <c r="C10577">
        <v>13.361650466918899</v>
      </c>
      <c r="D10577">
        <v>3.5099709033965998</v>
      </c>
      <c r="E10577">
        <v>32.531934410476602</v>
      </c>
      <c r="F10577">
        <v>245.82287582047601</v>
      </c>
      <c r="G10577">
        <v>144.36390000000301</v>
      </c>
    </row>
    <row r="10578" spans="1:7" x14ac:dyDescent="0.25">
      <c r="A10578">
        <v>105.86</v>
      </c>
      <c r="B10578">
        <v>3.5103480815887398</v>
      </c>
      <c r="C10578">
        <v>13.3625078201293</v>
      </c>
      <c r="D10578">
        <v>3.5103480815887398</v>
      </c>
      <c r="E10578">
        <v>32.532311588668797</v>
      </c>
      <c r="F10578">
        <v>245.82325299866801</v>
      </c>
      <c r="G10578">
        <v>144.37390000000201</v>
      </c>
    </row>
    <row r="10579" spans="1:7" x14ac:dyDescent="0.25">
      <c r="A10579">
        <v>105.87000000000199</v>
      </c>
      <c r="B10579">
        <v>3.5107307434082</v>
      </c>
      <c r="C10579">
        <v>13.364142417907701</v>
      </c>
      <c r="D10579">
        <v>3.5107307434082</v>
      </c>
      <c r="E10579">
        <v>32.532694250488198</v>
      </c>
      <c r="F10579">
        <v>245.82363566048801</v>
      </c>
      <c r="G10579">
        <v>144.38390000000399</v>
      </c>
    </row>
    <row r="10580" spans="1:7" x14ac:dyDescent="0.25">
      <c r="A10580">
        <v>105.880000000001</v>
      </c>
      <c r="B10580">
        <v>3.5111110210418701</v>
      </c>
      <c r="C10580">
        <v>13.366065025329499</v>
      </c>
      <c r="D10580">
        <v>3.5111110210418701</v>
      </c>
      <c r="E10580">
        <v>32.533074528121901</v>
      </c>
      <c r="F10580">
        <v>245.82401593812099</v>
      </c>
      <c r="G10580">
        <v>144.39390000000199</v>
      </c>
    </row>
    <row r="10581" spans="1:7" x14ac:dyDescent="0.25">
      <c r="A10581">
        <v>105.88999999999901</v>
      </c>
      <c r="B10581">
        <v>3.5114657878875701</v>
      </c>
      <c r="C10581">
        <v>13.367956161499</v>
      </c>
      <c r="D10581">
        <v>3.5114657878875701</v>
      </c>
      <c r="E10581">
        <v>32.533429294967597</v>
      </c>
      <c r="F10581">
        <v>245.82437070496701</v>
      </c>
      <c r="G10581">
        <v>144.40390000000099</v>
      </c>
    </row>
    <row r="10582" spans="1:7" x14ac:dyDescent="0.25">
      <c r="A10582">
        <v>105.900000000001</v>
      </c>
      <c r="B10582">
        <v>3.5118443965911799</v>
      </c>
      <c r="C10582">
        <v>13.3696794509887</v>
      </c>
      <c r="D10582">
        <v>3.5118443965911799</v>
      </c>
      <c r="E10582">
        <v>32.533807903671203</v>
      </c>
      <c r="F10582">
        <v>245.82474931367099</v>
      </c>
      <c r="G10582">
        <v>144.413900000003</v>
      </c>
    </row>
    <row r="10583" spans="1:7" x14ac:dyDescent="0.25">
      <c r="A10583">
        <v>105.909999999999</v>
      </c>
      <c r="B10583">
        <v>3.51219511032104</v>
      </c>
      <c r="C10583">
        <v>13.371127128601</v>
      </c>
      <c r="D10583">
        <v>3.51219511032104</v>
      </c>
      <c r="E10583">
        <v>32.534158617401097</v>
      </c>
      <c r="F10583">
        <v>245.82510002740099</v>
      </c>
      <c r="G10583">
        <v>144.423900000001</v>
      </c>
    </row>
    <row r="10584" spans="1:7" x14ac:dyDescent="0.25">
      <c r="A10584">
        <v>105.920000000001</v>
      </c>
      <c r="B10584">
        <v>3.5125596523284899</v>
      </c>
      <c r="C10584">
        <v>13.3714189529418</v>
      </c>
      <c r="D10584">
        <v>3.5125596523284899</v>
      </c>
      <c r="E10584">
        <v>32.534523159408501</v>
      </c>
      <c r="F10584">
        <v>245.82546456940801</v>
      </c>
      <c r="G10584">
        <v>144.43390000000301</v>
      </c>
    </row>
    <row r="10585" spans="1:7" x14ac:dyDescent="0.25">
      <c r="A10585">
        <v>105.93</v>
      </c>
      <c r="B10585">
        <v>3.5129220485687198</v>
      </c>
      <c r="C10585">
        <v>13.372550010681101</v>
      </c>
      <c r="D10585">
        <v>3.5129220485687198</v>
      </c>
      <c r="E10585">
        <v>32.5348855556487</v>
      </c>
      <c r="F10585">
        <v>245.82582696564799</v>
      </c>
      <c r="G10585">
        <v>144.443900000002</v>
      </c>
    </row>
    <row r="10586" spans="1:7" x14ac:dyDescent="0.25">
      <c r="A10586">
        <v>105.940000000002</v>
      </c>
      <c r="B10586">
        <v>3.5132575035095202</v>
      </c>
      <c r="C10586">
        <v>13.373680114746</v>
      </c>
      <c r="D10586">
        <v>3.5132575035095202</v>
      </c>
      <c r="E10586">
        <v>32.535221010589503</v>
      </c>
      <c r="F10586">
        <v>245.82616242058899</v>
      </c>
      <c r="G10586">
        <v>144.45390000000401</v>
      </c>
    </row>
    <row r="10587" spans="1:7" x14ac:dyDescent="0.25">
      <c r="A10587">
        <v>105.95</v>
      </c>
      <c r="B10587">
        <v>3.51361083984375</v>
      </c>
      <c r="C10587">
        <v>13.374808311462401</v>
      </c>
      <c r="D10587">
        <v>3.51361083984375</v>
      </c>
      <c r="E10587">
        <v>32.535574346923802</v>
      </c>
      <c r="F10587">
        <v>245.82651575692299</v>
      </c>
      <c r="G10587">
        <v>144.46390000000201</v>
      </c>
    </row>
    <row r="10588" spans="1:7" x14ac:dyDescent="0.25">
      <c r="A10588">
        <v>105.959999999999</v>
      </c>
      <c r="B10588">
        <v>3.5139479637145898</v>
      </c>
      <c r="C10588">
        <v>13.375922203063899</v>
      </c>
      <c r="D10588">
        <v>3.5139479637145898</v>
      </c>
      <c r="E10588">
        <v>32.535911470794602</v>
      </c>
      <c r="F10588">
        <v>245.82685288079401</v>
      </c>
      <c r="G10588">
        <v>144.47389999999999</v>
      </c>
    </row>
    <row r="10589" spans="1:7" x14ac:dyDescent="0.25">
      <c r="A10589">
        <v>105.97000000000099</v>
      </c>
      <c r="B10589">
        <v>3.51427102088928</v>
      </c>
      <c r="C10589">
        <v>13.3759050369262</v>
      </c>
      <c r="D10589">
        <v>3.51427102088928</v>
      </c>
      <c r="E10589">
        <v>32.536234527969299</v>
      </c>
      <c r="F10589">
        <v>245.827175937969</v>
      </c>
      <c r="G10589">
        <v>144.483900000002</v>
      </c>
    </row>
    <row r="10590" spans="1:7" x14ac:dyDescent="0.25">
      <c r="A10590">
        <v>105.979999999999</v>
      </c>
      <c r="B10590">
        <v>3.5146200656890798</v>
      </c>
      <c r="C10590">
        <v>13.377302169799799</v>
      </c>
      <c r="D10590">
        <v>3.5146200656890798</v>
      </c>
      <c r="E10590">
        <v>32.536583572769104</v>
      </c>
      <c r="F10590">
        <v>245.82752498276901</v>
      </c>
      <c r="G10590">
        <v>144.49390000000099</v>
      </c>
    </row>
    <row r="10591" spans="1:7" x14ac:dyDescent="0.25">
      <c r="A10591">
        <v>105.990000000001</v>
      </c>
      <c r="B10591">
        <v>3.5149712562561</v>
      </c>
      <c r="C10591">
        <v>13.3787078857421</v>
      </c>
      <c r="D10591">
        <v>3.5149712562561</v>
      </c>
      <c r="E10591">
        <v>32.536934763336099</v>
      </c>
      <c r="F10591">
        <v>245.82787617333599</v>
      </c>
      <c r="G10591">
        <v>144.503900000003</v>
      </c>
    </row>
    <row r="10592" spans="1:7" x14ac:dyDescent="0.25">
      <c r="A10592">
        <v>106</v>
      </c>
      <c r="B10592">
        <v>3.51531887054443</v>
      </c>
      <c r="C10592">
        <v>13.3787326812744</v>
      </c>
      <c r="D10592">
        <v>3.51531887054443</v>
      </c>
      <c r="E10592">
        <v>32.5372823776245</v>
      </c>
      <c r="F10592">
        <v>245.82822378762401</v>
      </c>
      <c r="G10592">
        <v>144.513900000001</v>
      </c>
    </row>
    <row r="10593" spans="1:7" x14ac:dyDescent="0.25">
      <c r="A10593">
        <v>106.01000000000199</v>
      </c>
      <c r="B10593">
        <v>3.5156686305999698</v>
      </c>
      <c r="C10593">
        <v>13.3793182373046</v>
      </c>
      <c r="D10593">
        <v>3.5156686305999698</v>
      </c>
      <c r="E10593">
        <v>32.537632137679999</v>
      </c>
      <c r="F10593">
        <v>245.82857354768001</v>
      </c>
      <c r="G10593">
        <v>144.52390000000301</v>
      </c>
    </row>
    <row r="10594" spans="1:7" x14ac:dyDescent="0.25">
      <c r="A10594">
        <v>106.02</v>
      </c>
      <c r="B10594">
        <v>3.5159931182861301</v>
      </c>
      <c r="C10594">
        <v>13.380213737487701</v>
      </c>
      <c r="D10594">
        <v>3.5159931182861301</v>
      </c>
      <c r="E10594">
        <v>32.537956625366199</v>
      </c>
      <c r="F10594">
        <v>245.828898035366</v>
      </c>
      <c r="G10594">
        <v>144.53390000000201</v>
      </c>
    </row>
    <row r="10595" spans="1:7" x14ac:dyDescent="0.25">
      <c r="A10595">
        <v>106.030000000002</v>
      </c>
      <c r="B10595">
        <v>3.5163311958312899</v>
      </c>
      <c r="C10595">
        <v>13.379390716552701</v>
      </c>
      <c r="D10595">
        <v>3.5163311958312899</v>
      </c>
      <c r="E10595">
        <v>32.538294702911301</v>
      </c>
      <c r="F10595">
        <v>245.82923611291099</v>
      </c>
      <c r="G10595">
        <v>144.54390000000399</v>
      </c>
    </row>
    <row r="10596" spans="1:7" x14ac:dyDescent="0.25">
      <c r="A10596">
        <v>106.04</v>
      </c>
      <c r="B10596">
        <v>3.5166313648223801</v>
      </c>
      <c r="C10596">
        <v>13.378851890563899</v>
      </c>
      <c r="D10596">
        <v>3.5166313648223801</v>
      </c>
      <c r="E10596">
        <v>32.538594871902397</v>
      </c>
      <c r="F10596">
        <v>245.82953628190199</v>
      </c>
      <c r="G10596">
        <v>144.55390000000199</v>
      </c>
    </row>
    <row r="10597" spans="1:7" x14ac:dyDescent="0.25">
      <c r="A10597">
        <v>106.049999999999</v>
      </c>
      <c r="B10597">
        <v>3.5169045925140301</v>
      </c>
      <c r="C10597">
        <v>13.3795957565307</v>
      </c>
      <c r="D10597">
        <v>3.5169045925140301</v>
      </c>
      <c r="E10597">
        <v>32.538868099594097</v>
      </c>
      <c r="F10597">
        <v>245.82980950959401</v>
      </c>
      <c r="G10597">
        <v>144.56390000000101</v>
      </c>
    </row>
    <row r="10598" spans="1:7" x14ac:dyDescent="0.25">
      <c r="A10598">
        <v>106.060000000001</v>
      </c>
      <c r="B10598">
        <v>3.5172064304351802</v>
      </c>
      <c r="C10598">
        <v>13.380007743835399</v>
      </c>
      <c r="D10598">
        <v>3.5172064304351802</v>
      </c>
      <c r="E10598">
        <v>32.539169937515197</v>
      </c>
      <c r="F10598">
        <v>245.83011134751499</v>
      </c>
      <c r="G10598">
        <v>144.57390000000299</v>
      </c>
    </row>
    <row r="10599" spans="1:7" x14ac:dyDescent="0.25">
      <c r="A10599">
        <v>106.069999999999</v>
      </c>
      <c r="B10599">
        <v>3.5175428390502899</v>
      </c>
      <c r="C10599">
        <v>13.3801527023315</v>
      </c>
      <c r="D10599">
        <v>3.5175428390502899</v>
      </c>
      <c r="E10599">
        <v>32.539506346130302</v>
      </c>
      <c r="F10599">
        <v>245.83044775613001</v>
      </c>
      <c r="G10599">
        <v>144.58390000000099</v>
      </c>
    </row>
    <row r="10600" spans="1:7" x14ac:dyDescent="0.25">
      <c r="A10600">
        <v>106.08000000000099</v>
      </c>
      <c r="B10600">
        <v>3.5179073810577299</v>
      </c>
      <c r="C10600">
        <v>13.3787317276</v>
      </c>
      <c r="D10600">
        <v>3.5179073810577299</v>
      </c>
      <c r="E10600">
        <v>32.539870888137798</v>
      </c>
      <c r="F10600">
        <v>245.830812298137</v>
      </c>
      <c r="G10600">
        <v>144.593900000003</v>
      </c>
    </row>
    <row r="10601" spans="1:7" x14ac:dyDescent="0.25">
      <c r="A10601">
        <v>106.09</v>
      </c>
      <c r="B10601">
        <v>3.5182366371154701</v>
      </c>
      <c r="C10601">
        <v>13.377519607543899</v>
      </c>
      <c r="D10601">
        <v>3.5182366371154701</v>
      </c>
      <c r="E10601">
        <v>32.540200144195502</v>
      </c>
      <c r="F10601">
        <v>245.831141554195</v>
      </c>
      <c r="G10601">
        <v>144.603900000001</v>
      </c>
    </row>
    <row r="10602" spans="1:7" x14ac:dyDescent="0.25">
      <c r="A10602">
        <v>106.100000000002</v>
      </c>
      <c r="B10602">
        <v>3.5185401439666699</v>
      </c>
      <c r="C10602">
        <v>13.379208564758301</v>
      </c>
      <c r="D10602">
        <v>3.5185401439666699</v>
      </c>
      <c r="E10602">
        <v>32.540503651046699</v>
      </c>
      <c r="F10602">
        <v>245.831445061046</v>
      </c>
      <c r="G10602">
        <v>144.61390000000301</v>
      </c>
    </row>
    <row r="10603" spans="1:7" x14ac:dyDescent="0.25">
      <c r="A10603">
        <v>106.11</v>
      </c>
      <c r="B10603">
        <v>3.5188519954681299</v>
      </c>
      <c r="C10603">
        <v>13.379599571228001</v>
      </c>
      <c r="D10603">
        <v>3.5188519954681299</v>
      </c>
      <c r="E10603">
        <v>32.540815502548199</v>
      </c>
      <c r="F10603">
        <v>245.831756912548</v>
      </c>
      <c r="G10603">
        <v>144.62390000000201</v>
      </c>
    </row>
    <row r="10604" spans="1:7" x14ac:dyDescent="0.25">
      <c r="A10604">
        <v>106.12000000000199</v>
      </c>
      <c r="B10604">
        <v>3.5191752910614</v>
      </c>
      <c r="C10604">
        <v>13.380967140197701</v>
      </c>
      <c r="D10604">
        <v>3.5191752910614</v>
      </c>
      <c r="E10604">
        <v>32.541138798141397</v>
      </c>
      <c r="F10604">
        <v>245.83208020814101</v>
      </c>
      <c r="G10604">
        <v>144.63390000000399</v>
      </c>
    </row>
    <row r="10605" spans="1:7" x14ac:dyDescent="0.25">
      <c r="A10605">
        <v>106.130000000001</v>
      </c>
      <c r="B10605">
        <v>3.5195064544677699</v>
      </c>
      <c r="C10605">
        <v>13.382660865783601</v>
      </c>
      <c r="D10605">
        <v>3.5195064544677699</v>
      </c>
      <c r="E10605">
        <v>32.541469961547797</v>
      </c>
      <c r="F10605">
        <v>245.83241137154701</v>
      </c>
      <c r="G10605">
        <v>144.64390000000199</v>
      </c>
    </row>
    <row r="10606" spans="1:7" x14ac:dyDescent="0.25">
      <c r="A10606">
        <v>106.13999999999901</v>
      </c>
      <c r="B10606">
        <v>3.5198199748992902</v>
      </c>
      <c r="C10606">
        <v>13.383989334106399</v>
      </c>
      <c r="D10606">
        <v>3.5198199748992902</v>
      </c>
      <c r="E10606">
        <v>32.541783481979301</v>
      </c>
      <c r="F10606">
        <v>245.83272489197901</v>
      </c>
      <c r="G10606">
        <v>144.65390000000099</v>
      </c>
    </row>
    <row r="10607" spans="1:7" x14ac:dyDescent="0.25">
      <c r="A10607">
        <v>106.150000000001</v>
      </c>
      <c r="B10607">
        <v>3.52009057998657</v>
      </c>
      <c r="C10607">
        <v>13.3833885192871</v>
      </c>
      <c r="D10607">
        <v>3.52009057998657</v>
      </c>
      <c r="E10607">
        <v>32.542054087066603</v>
      </c>
      <c r="F10607">
        <v>245.83299549706601</v>
      </c>
      <c r="G10607">
        <v>144.663900000003</v>
      </c>
    </row>
    <row r="10608" spans="1:7" x14ac:dyDescent="0.25">
      <c r="A10608">
        <v>106.159999999999</v>
      </c>
      <c r="B10608">
        <v>3.5204102993011399</v>
      </c>
      <c r="C10608">
        <v>13.383261680603001</v>
      </c>
      <c r="D10608">
        <v>3.5204102993011399</v>
      </c>
      <c r="E10608">
        <v>32.5423738063812</v>
      </c>
      <c r="F10608">
        <v>245.83331521638101</v>
      </c>
      <c r="G10608">
        <v>144.673900000001</v>
      </c>
    </row>
    <row r="10609" spans="1:7" x14ac:dyDescent="0.25">
      <c r="A10609">
        <v>106.170000000001</v>
      </c>
      <c r="B10609">
        <v>3.5207269191741899</v>
      </c>
      <c r="C10609">
        <v>13.3843441009521</v>
      </c>
      <c r="D10609">
        <v>3.5207269191741899</v>
      </c>
      <c r="E10609">
        <v>32.542690426254197</v>
      </c>
      <c r="F10609">
        <v>245.833631836254</v>
      </c>
      <c r="G10609">
        <v>144.68390000000301</v>
      </c>
    </row>
    <row r="10610" spans="1:7" x14ac:dyDescent="0.25">
      <c r="A10610">
        <v>106.18</v>
      </c>
      <c r="B10610">
        <v>3.52100253105163</v>
      </c>
      <c r="C10610">
        <v>13.3870840072631</v>
      </c>
      <c r="D10610">
        <v>3.52100253105163</v>
      </c>
      <c r="E10610">
        <v>32.542966038131702</v>
      </c>
      <c r="F10610">
        <v>245.83390744813099</v>
      </c>
      <c r="G10610">
        <v>144.693900000002</v>
      </c>
    </row>
    <row r="10611" spans="1:7" x14ac:dyDescent="0.25">
      <c r="A10611">
        <v>106.190000000002</v>
      </c>
      <c r="B10611">
        <v>3.5213198661804102</v>
      </c>
      <c r="C10611">
        <v>13.389681816101</v>
      </c>
      <c r="D10611">
        <v>3.5213198661804102</v>
      </c>
      <c r="E10611">
        <v>32.543283373260401</v>
      </c>
      <c r="F10611">
        <v>245.83422478326</v>
      </c>
      <c r="G10611">
        <v>144.70390000000401</v>
      </c>
    </row>
    <row r="10612" spans="1:7" x14ac:dyDescent="0.25">
      <c r="A10612">
        <v>106.2</v>
      </c>
      <c r="B10612">
        <v>3.5216321945190399</v>
      </c>
      <c r="C10612">
        <v>13.3886413574218</v>
      </c>
      <c r="D10612">
        <v>3.5216321945190399</v>
      </c>
      <c r="E10612">
        <v>32.543595701599102</v>
      </c>
      <c r="F10612">
        <v>245.83453711159899</v>
      </c>
      <c r="G10612">
        <v>144.71390000000201</v>
      </c>
    </row>
    <row r="10613" spans="1:7" x14ac:dyDescent="0.25">
      <c r="A10613">
        <v>106.209999999999</v>
      </c>
      <c r="B10613">
        <v>3.52193880081176</v>
      </c>
      <c r="C10613">
        <v>13.387341499328601</v>
      </c>
      <c r="D10613">
        <v>3.52193880081176</v>
      </c>
      <c r="E10613">
        <v>32.543902307891798</v>
      </c>
      <c r="F10613">
        <v>245.834843717891</v>
      </c>
      <c r="G10613">
        <v>144.72389999999999</v>
      </c>
    </row>
    <row r="10614" spans="1:7" x14ac:dyDescent="0.25">
      <c r="A10614">
        <v>106.22000000000099</v>
      </c>
      <c r="B10614">
        <v>3.52223372459411</v>
      </c>
      <c r="C10614">
        <v>13.386251449584901</v>
      </c>
      <c r="D10614">
        <v>3.52223372459411</v>
      </c>
      <c r="E10614">
        <v>32.544197231674097</v>
      </c>
      <c r="F10614">
        <v>245.83513864167401</v>
      </c>
      <c r="G10614">
        <v>144.733900000002</v>
      </c>
    </row>
    <row r="10615" spans="1:7" x14ac:dyDescent="0.25">
      <c r="A10615">
        <v>106.229999999999</v>
      </c>
      <c r="B10615">
        <v>3.5225443840026802</v>
      </c>
      <c r="C10615">
        <v>13.3863258361816</v>
      </c>
      <c r="D10615">
        <v>3.5225443840026802</v>
      </c>
      <c r="E10615">
        <v>32.544507891082702</v>
      </c>
      <c r="F10615">
        <v>245.83544930108201</v>
      </c>
      <c r="G10615">
        <v>144.74390000000099</v>
      </c>
    </row>
    <row r="10616" spans="1:7" x14ac:dyDescent="0.25">
      <c r="A10616">
        <v>106.240000000001</v>
      </c>
      <c r="B10616">
        <v>3.5228412151336599</v>
      </c>
      <c r="C10616">
        <v>13.385666847229</v>
      </c>
      <c r="D10616">
        <v>3.5228412151336599</v>
      </c>
      <c r="E10616">
        <v>32.544804722213698</v>
      </c>
      <c r="F10616">
        <v>245.83574613221299</v>
      </c>
      <c r="G10616">
        <v>144.753900000003</v>
      </c>
    </row>
    <row r="10617" spans="1:7" x14ac:dyDescent="0.25">
      <c r="A10617">
        <v>106.25</v>
      </c>
      <c r="B10617">
        <v>3.52313780784606</v>
      </c>
      <c r="C10617">
        <v>13.385667800903301</v>
      </c>
      <c r="D10617">
        <v>3.52313780784606</v>
      </c>
      <c r="E10617">
        <v>32.5451013149261</v>
      </c>
      <c r="F10617">
        <v>245.83604272492599</v>
      </c>
      <c r="G10617">
        <v>144.763900000001</v>
      </c>
    </row>
    <row r="10618" spans="1:7" x14ac:dyDescent="0.25">
      <c r="A10618">
        <v>106.26000000000199</v>
      </c>
      <c r="B10618">
        <v>3.5234167575836102</v>
      </c>
      <c r="C10618">
        <v>13.3856601715087</v>
      </c>
      <c r="D10618">
        <v>3.5234167575836102</v>
      </c>
      <c r="E10618">
        <v>32.545380264663599</v>
      </c>
      <c r="F10618">
        <v>245.836321674663</v>
      </c>
      <c r="G10618">
        <v>144.77390000000301</v>
      </c>
    </row>
    <row r="10619" spans="1:7" x14ac:dyDescent="0.25">
      <c r="A10619">
        <v>106.27</v>
      </c>
      <c r="B10619">
        <v>3.5237514972686701</v>
      </c>
      <c r="C10619">
        <v>13.3848657608032</v>
      </c>
      <c r="D10619">
        <v>3.5237514972686701</v>
      </c>
      <c r="E10619">
        <v>32.5457150043487</v>
      </c>
      <c r="F10619">
        <v>245.836656414348</v>
      </c>
      <c r="G10619">
        <v>144.78390000000201</v>
      </c>
    </row>
    <row r="10620" spans="1:7" x14ac:dyDescent="0.25">
      <c r="A10620">
        <v>106.280000000002</v>
      </c>
      <c r="B10620">
        <v>3.5240955352783199</v>
      </c>
      <c r="C10620">
        <v>13.383892059326101</v>
      </c>
      <c r="D10620">
        <v>3.5240955352783199</v>
      </c>
      <c r="E10620">
        <v>32.546059042358301</v>
      </c>
      <c r="F10620">
        <v>245.83700045235801</v>
      </c>
      <c r="G10620">
        <v>144.79390000000399</v>
      </c>
    </row>
    <row r="10621" spans="1:7" x14ac:dyDescent="0.25">
      <c r="A10621">
        <v>106.29</v>
      </c>
      <c r="B10621">
        <v>3.5244257450103702</v>
      </c>
      <c r="C10621">
        <v>13.38290309906</v>
      </c>
      <c r="D10621">
        <v>3.5244257450103702</v>
      </c>
      <c r="E10621">
        <v>32.5463892520904</v>
      </c>
      <c r="F10621">
        <v>245.83733066209001</v>
      </c>
      <c r="G10621">
        <v>144.80390000000199</v>
      </c>
    </row>
    <row r="10622" spans="1:7" x14ac:dyDescent="0.25">
      <c r="A10622">
        <v>106.299999999999</v>
      </c>
      <c r="B10622">
        <v>3.5247375965118399</v>
      </c>
      <c r="C10622">
        <v>13.3833885192871</v>
      </c>
      <c r="D10622">
        <v>3.5247375965118399</v>
      </c>
      <c r="E10622">
        <v>32.5467011035919</v>
      </c>
      <c r="F10622">
        <v>245.83764251359099</v>
      </c>
      <c r="G10622">
        <v>144.81390000000101</v>
      </c>
    </row>
    <row r="10623" spans="1:7" x14ac:dyDescent="0.25">
      <c r="A10623">
        <v>106.310000000001</v>
      </c>
      <c r="B10623">
        <v>3.52504563331604</v>
      </c>
      <c r="C10623">
        <v>13.384335517883301</v>
      </c>
      <c r="D10623">
        <v>3.52504563331604</v>
      </c>
      <c r="E10623">
        <v>32.547009140396099</v>
      </c>
      <c r="F10623">
        <v>245.83795055039599</v>
      </c>
      <c r="G10623">
        <v>144.82390000000299</v>
      </c>
    </row>
    <row r="10624" spans="1:7" x14ac:dyDescent="0.25">
      <c r="A10624">
        <v>106.319999999999</v>
      </c>
      <c r="B10624">
        <v>3.5253369808196999</v>
      </c>
      <c r="C10624">
        <v>13.3849754333496</v>
      </c>
      <c r="D10624">
        <v>3.5253369808196999</v>
      </c>
      <c r="E10624">
        <v>32.547300487899697</v>
      </c>
      <c r="F10624">
        <v>245.838241897899</v>
      </c>
      <c r="G10624">
        <v>144.83390000000099</v>
      </c>
    </row>
    <row r="10625" spans="1:7" x14ac:dyDescent="0.25">
      <c r="A10625">
        <v>106.33000000000099</v>
      </c>
      <c r="B10625">
        <v>3.5256457328796298</v>
      </c>
      <c r="C10625">
        <v>13.384762763976999</v>
      </c>
      <c r="D10625">
        <v>3.5256457328796298</v>
      </c>
      <c r="E10625">
        <v>32.547609239959698</v>
      </c>
      <c r="F10625">
        <v>245.83855064995899</v>
      </c>
      <c r="G10625">
        <v>144.843900000003</v>
      </c>
    </row>
    <row r="10626" spans="1:7" x14ac:dyDescent="0.25">
      <c r="A10626">
        <v>106.34</v>
      </c>
      <c r="B10626">
        <v>3.52598524093627</v>
      </c>
      <c r="C10626">
        <v>13.386343955993601</v>
      </c>
      <c r="D10626">
        <v>3.52598524093627</v>
      </c>
      <c r="E10626">
        <v>32.547948748016303</v>
      </c>
      <c r="F10626">
        <v>245.838890158016</v>
      </c>
      <c r="G10626">
        <v>144.853900000001</v>
      </c>
    </row>
    <row r="10627" spans="1:7" x14ac:dyDescent="0.25">
      <c r="A10627">
        <v>106.350000000002</v>
      </c>
      <c r="B10627">
        <v>3.5263264179229701</v>
      </c>
      <c r="C10627">
        <v>13.386396408081</v>
      </c>
      <c r="D10627">
        <v>3.5263264179229701</v>
      </c>
      <c r="E10627">
        <v>32.548289925002997</v>
      </c>
      <c r="F10627">
        <v>245.83923133500301</v>
      </c>
      <c r="G10627">
        <v>144.86390000000301</v>
      </c>
    </row>
    <row r="10628" spans="1:7" x14ac:dyDescent="0.25">
      <c r="A10628">
        <v>106.36</v>
      </c>
      <c r="B10628">
        <v>3.5266578197479199</v>
      </c>
      <c r="C10628">
        <v>13.3877754211425</v>
      </c>
      <c r="D10628">
        <v>3.5266578197479199</v>
      </c>
      <c r="E10628">
        <v>32.548621326827899</v>
      </c>
      <c r="F10628">
        <v>245.83956273682699</v>
      </c>
      <c r="G10628">
        <v>144.87390000000201</v>
      </c>
    </row>
    <row r="10629" spans="1:7" x14ac:dyDescent="0.25">
      <c r="A10629">
        <v>106.37000000000199</v>
      </c>
      <c r="B10629">
        <v>3.5269467830657901</v>
      </c>
      <c r="C10629">
        <v>13.3895349502563</v>
      </c>
      <c r="D10629">
        <v>3.5269467830657901</v>
      </c>
      <c r="E10629">
        <v>32.548910290145798</v>
      </c>
      <c r="F10629">
        <v>245.839851700145</v>
      </c>
      <c r="G10629">
        <v>144.88390000000399</v>
      </c>
    </row>
    <row r="10630" spans="1:7" x14ac:dyDescent="0.25">
      <c r="A10630">
        <v>106.380000000001</v>
      </c>
      <c r="B10630">
        <v>3.5272293090820299</v>
      </c>
      <c r="C10630">
        <v>13.390261650085399</v>
      </c>
      <c r="D10630">
        <v>3.5272293090820299</v>
      </c>
      <c r="E10630">
        <v>32.549192816162098</v>
      </c>
      <c r="F10630">
        <v>245.84013422616201</v>
      </c>
      <c r="G10630">
        <v>144.89390000000199</v>
      </c>
    </row>
    <row r="10631" spans="1:7" x14ac:dyDescent="0.25">
      <c r="A10631">
        <v>106.38999999999901</v>
      </c>
      <c r="B10631">
        <v>3.5275683403015101</v>
      </c>
      <c r="C10631">
        <v>13.3906965255737</v>
      </c>
      <c r="D10631">
        <v>3.5275683403015101</v>
      </c>
      <c r="E10631">
        <v>32.549531847381502</v>
      </c>
      <c r="F10631">
        <v>245.84047325738101</v>
      </c>
      <c r="G10631">
        <v>144.90390000000099</v>
      </c>
    </row>
    <row r="10632" spans="1:7" x14ac:dyDescent="0.25">
      <c r="A10632">
        <v>106.400000000001</v>
      </c>
      <c r="B10632">
        <v>3.52793192863464</v>
      </c>
      <c r="C10632">
        <v>13.390967369079499</v>
      </c>
      <c r="D10632">
        <v>3.52793192863464</v>
      </c>
      <c r="E10632">
        <v>32.549895435714703</v>
      </c>
      <c r="F10632">
        <v>245.84083684571399</v>
      </c>
      <c r="G10632">
        <v>144.913900000003</v>
      </c>
    </row>
    <row r="10633" spans="1:7" x14ac:dyDescent="0.25">
      <c r="A10633">
        <v>106.409999999999</v>
      </c>
      <c r="B10633">
        <v>3.5282511711120601</v>
      </c>
      <c r="C10633">
        <v>13.3921194076538</v>
      </c>
      <c r="D10633">
        <v>3.5282511711120601</v>
      </c>
      <c r="E10633">
        <v>32.550214678192098</v>
      </c>
      <c r="F10633">
        <v>245.84115608819201</v>
      </c>
      <c r="G10633">
        <v>144.923900000001</v>
      </c>
    </row>
    <row r="10634" spans="1:7" x14ac:dyDescent="0.25">
      <c r="A10634">
        <v>106.420000000001</v>
      </c>
      <c r="B10634">
        <v>3.52855348587036</v>
      </c>
      <c r="C10634">
        <v>13.394834518432599</v>
      </c>
      <c r="D10634">
        <v>3.52855348587036</v>
      </c>
      <c r="E10634">
        <v>32.550516992950399</v>
      </c>
      <c r="F10634">
        <v>245.84145840295</v>
      </c>
      <c r="G10634">
        <v>144.93390000000301</v>
      </c>
    </row>
    <row r="10635" spans="1:7" x14ac:dyDescent="0.25">
      <c r="A10635">
        <v>106.43</v>
      </c>
      <c r="B10635">
        <v>3.5288498401641801</v>
      </c>
      <c r="C10635">
        <v>13.398109436035099</v>
      </c>
      <c r="D10635">
        <v>3.5288498401641801</v>
      </c>
      <c r="E10635">
        <v>32.550813347244201</v>
      </c>
      <c r="F10635">
        <v>245.84175475724399</v>
      </c>
      <c r="G10635">
        <v>144.943900000002</v>
      </c>
    </row>
    <row r="10636" spans="1:7" x14ac:dyDescent="0.25">
      <c r="A10636">
        <v>106.440000000002</v>
      </c>
      <c r="B10636">
        <v>3.52920174598693</v>
      </c>
      <c r="C10636">
        <v>13.399229049682599</v>
      </c>
      <c r="D10636">
        <v>3.52920174598693</v>
      </c>
      <c r="E10636">
        <v>32.551165253066998</v>
      </c>
      <c r="F10636">
        <v>245.84210666306601</v>
      </c>
      <c r="G10636">
        <v>144.95390000000401</v>
      </c>
    </row>
    <row r="10637" spans="1:7" x14ac:dyDescent="0.25">
      <c r="A10637">
        <v>106.45</v>
      </c>
      <c r="B10637">
        <v>3.5295596122741602</v>
      </c>
      <c r="C10637">
        <v>13.400920867919901</v>
      </c>
      <c r="D10637">
        <v>3.5295596122741602</v>
      </c>
      <c r="E10637">
        <v>32.551523119354201</v>
      </c>
      <c r="F10637">
        <v>245.842464529354</v>
      </c>
      <c r="G10637">
        <v>144.96390000000201</v>
      </c>
    </row>
    <row r="10638" spans="1:7" x14ac:dyDescent="0.25">
      <c r="A10638">
        <v>106.459999999999</v>
      </c>
      <c r="B10638">
        <v>3.5298817157745299</v>
      </c>
      <c r="C10638">
        <v>13.400473594665501</v>
      </c>
      <c r="D10638">
        <v>3.5298817157745299</v>
      </c>
      <c r="E10638">
        <v>32.551845222854602</v>
      </c>
      <c r="F10638">
        <v>245.842786632854</v>
      </c>
      <c r="G10638">
        <v>144.97389999999999</v>
      </c>
    </row>
    <row r="10639" spans="1:7" x14ac:dyDescent="0.25">
      <c r="A10639">
        <v>106.47000000000099</v>
      </c>
      <c r="B10639">
        <v>3.5301661491393999</v>
      </c>
      <c r="C10639">
        <v>13.400539398193301</v>
      </c>
      <c r="D10639">
        <v>3.5301661491393999</v>
      </c>
      <c r="E10639">
        <v>32.5521296562194</v>
      </c>
      <c r="F10639">
        <v>245.84307106621901</v>
      </c>
      <c r="G10639">
        <v>144.983900000002</v>
      </c>
    </row>
    <row r="10640" spans="1:7" x14ac:dyDescent="0.25">
      <c r="A10640">
        <v>106.479999999999</v>
      </c>
      <c r="B10640">
        <v>3.53049540519714</v>
      </c>
      <c r="C10640">
        <v>13.401633262634199</v>
      </c>
      <c r="D10640">
        <v>3.53049540519714</v>
      </c>
      <c r="E10640">
        <v>32.552458912277203</v>
      </c>
      <c r="F10640">
        <v>245.84340032227701</v>
      </c>
      <c r="G10640">
        <v>144.99390000000099</v>
      </c>
    </row>
    <row r="10641" spans="1:7" x14ac:dyDescent="0.25">
      <c r="A10641">
        <v>106.490000000001</v>
      </c>
      <c r="B10641">
        <v>3.5308310985565101</v>
      </c>
      <c r="C10641">
        <v>13.4031887054443</v>
      </c>
      <c r="D10641">
        <v>3.5308310985565101</v>
      </c>
      <c r="E10641">
        <v>32.5527946056365</v>
      </c>
      <c r="F10641">
        <v>245.84373601563601</v>
      </c>
      <c r="G10641">
        <v>145.003900000003</v>
      </c>
    </row>
    <row r="10642" spans="1:7" x14ac:dyDescent="0.25">
      <c r="A10642">
        <v>106.5</v>
      </c>
      <c r="B10642">
        <v>3.5311572551727202</v>
      </c>
      <c r="C10642">
        <v>13.4047088623046</v>
      </c>
      <c r="D10642">
        <v>3.5311572551727202</v>
      </c>
      <c r="E10642">
        <v>32.553120762252803</v>
      </c>
      <c r="F10642">
        <v>245.84406217225199</v>
      </c>
      <c r="G10642">
        <v>145.013900000001</v>
      </c>
    </row>
    <row r="10643" spans="1:7" x14ac:dyDescent="0.25">
      <c r="A10643">
        <v>106.51000000000199</v>
      </c>
      <c r="B10643">
        <v>3.5314865112304599</v>
      </c>
      <c r="C10643">
        <v>13.4050798416137</v>
      </c>
      <c r="D10643">
        <v>3.5314865112304599</v>
      </c>
      <c r="E10643">
        <v>32.5534500183105</v>
      </c>
      <c r="F10643">
        <v>245.84439142830999</v>
      </c>
      <c r="G10643">
        <v>145.02390000000301</v>
      </c>
    </row>
    <row r="10644" spans="1:7" x14ac:dyDescent="0.25">
      <c r="A10644">
        <v>106.52</v>
      </c>
      <c r="B10644">
        <v>3.5318431854247998</v>
      </c>
      <c r="C10644">
        <v>13.4029846191406</v>
      </c>
      <c r="D10644">
        <v>3.5318431854247998</v>
      </c>
      <c r="E10644">
        <v>32.5538066925048</v>
      </c>
      <c r="F10644">
        <v>245.84474810250401</v>
      </c>
      <c r="G10644">
        <v>145.03390000000201</v>
      </c>
    </row>
    <row r="10645" spans="1:7" x14ac:dyDescent="0.25">
      <c r="A10645">
        <v>106.530000000002</v>
      </c>
      <c r="B10645">
        <v>3.5321800708770699</v>
      </c>
      <c r="C10645">
        <v>13.402870178222599</v>
      </c>
      <c r="D10645">
        <v>3.5321800708770699</v>
      </c>
      <c r="E10645">
        <v>32.554143577957099</v>
      </c>
      <c r="F10645">
        <v>245.84508498795699</v>
      </c>
      <c r="G10645">
        <v>145.04390000000399</v>
      </c>
    </row>
    <row r="10646" spans="1:7" x14ac:dyDescent="0.25">
      <c r="A10646">
        <v>106.54</v>
      </c>
      <c r="B10646">
        <v>3.5325005054473801</v>
      </c>
      <c r="C10646">
        <v>13.403754234313899</v>
      </c>
      <c r="D10646">
        <v>3.5325005054473801</v>
      </c>
      <c r="E10646">
        <v>32.554464012527397</v>
      </c>
      <c r="F10646">
        <v>245.84540542252699</v>
      </c>
      <c r="G10646">
        <v>145.05390000000199</v>
      </c>
    </row>
    <row r="10647" spans="1:7" x14ac:dyDescent="0.25">
      <c r="A10647">
        <v>106.549999999999</v>
      </c>
      <c r="B10647">
        <v>3.5328056812286301</v>
      </c>
      <c r="C10647">
        <v>13.403006553649901</v>
      </c>
      <c r="D10647">
        <v>3.5328056812286301</v>
      </c>
      <c r="E10647">
        <v>32.554769188308697</v>
      </c>
      <c r="F10647">
        <v>245.84571059830799</v>
      </c>
      <c r="G10647">
        <v>145.06390000000101</v>
      </c>
    </row>
    <row r="10648" spans="1:7" x14ac:dyDescent="0.25">
      <c r="A10648">
        <v>106.560000000001</v>
      </c>
      <c r="B10648">
        <v>3.5331437587738002</v>
      </c>
      <c r="C10648">
        <v>13.403892517089799</v>
      </c>
      <c r="D10648">
        <v>3.5331437587738002</v>
      </c>
      <c r="E10648">
        <v>32.555107265853799</v>
      </c>
      <c r="F10648">
        <v>245.84604867585301</v>
      </c>
      <c r="G10648">
        <v>145.07390000000299</v>
      </c>
    </row>
    <row r="10649" spans="1:7" x14ac:dyDescent="0.25">
      <c r="A10649">
        <v>106.569999999999</v>
      </c>
      <c r="B10649">
        <v>3.5334765911102202</v>
      </c>
      <c r="C10649">
        <v>13.404645919799799</v>
      </c>
      <c r="D10649">
        <v>3.5334765911102202</v>
      </c>
      <c r="E10649">
        <v>32.555440098190303</v>
      </c>
      <c r="F10649">
        <v>245.84638150819001</v>
      </c>
      <c r="G10649">
        <v>145.08390000000099</v>
      </c>
    </row>
    <row r="10650" spans="1:7" x14ac:dyDescent="0.25">
      <c r="A10650">
        <v>106.58000000000099</v>
      </c>
      <c r="B10650">
        <v>3.5338037014007502</v>
      </c>
      <c r="C10650">
        <v>13.404579162597599</v>
      </c>
      <c r="D10650">
        <v>3.5338037014007502</v>
      </c>
      <c r="E10650">
        <v>32.555767208480802</v>
      </c>
      <c r="F10650">
        <v>245.84670861847999</v>
      </c>
      <c r="G10650">
        <v>145.093900000003</v>
      </c>
    </row>
    <row r="10651" spans="1:7" x14ac:dyDescent="0.25">
      <c r="A10651">
        <v>106.59</v>
      </c>
      <c r="B10651">
        <v>3.5341024398803702</v>
      </c>
      <c r="C10651">
        <v>13.4041032791137</v>
      </c>
      <c r="D10651">
        <v>3.5341024398803702</v>
      </c>
      <c r="E10651">
        <v>32.556065946960402</v>
      </c>
      <c r="F10651">
        <v>245.84700735696001</v>
      </c>
      <c r="G10651">
        <v>145.103900000001</v>
      </c>
    </row>
    <row r="10652" spans="1:7" x14ac:dyDescent="0.25">
      <c r="A10652">
        <v>106.600000000002</v>
      </c>
      <c r="B10652">
        <v>3.5344274044036799</v>
      </c>
      <c r="C10652">
        <v>13.404538154601999</v>
      </c>
      <c r="D10652">
        <v>3.5344274044036799</v>
      </c>
      <c r="E10652">
        <v>32.556390911483703</v>
      </c>
      <c r="F10652">
        <v>245.84733232148301</v>
      </c>
      <c r="G10652">
        <v>145.11390000000301</v>
      </c>
    </row>
    <row r="10653" spans="1:7" x14ac:dyDescent="0.25">
      <c r="A10653">
        <v>106.61</v>
      </c>
      <c r="B10653">
        <v>3.53477835655212</v>
      </c>
      <c r="C10653">
        <v>13.4041376113891</v>
      </c>
      <c r="D10653">
        <v>3.53477835655212</v>
      </c>
      <c r="E10653">
        <v>32.556741863632098</v>
      </c>
      <c r="F10653">
        <v>245.84768327363199</v>
      </c>
      <c r="G10653">
        <v>145.12390000000201</v>
      </c>
    </row>
    <row r="10654" spans="1:7" x14ac:dyDescent="0.25">
      <c r="A10654">
        <v>106.62000000000199</v>
      </c>
      <c r="B10654">
        <v>3.5351059436797998</v>
      </c>
      <c r="C10654">
        <v>13.4061374664306</v>
      </c>
      <c r="D10654">
        <v>3.5351059436797998</v>
      </c>
      <c r="E10654">
        <v>32.557069450759798</v>
      </c>
      <c r="F10654">
        <v>245.84801086075899</v>
      </c>
      <c r="G10654">
        <v>145.13390000000399</v>
      </c>
    </row>
    <row r="10655" spans="1:7" x14ac:dyDescent="0.25">
      <c r="A10655">
        <v>106.630000000001</v>
      </c>
      <c r="B10655">
        <v>3.5354161262512198</v>
      </c>
      <c r="C10655">
        <v>13.4058628082275</v>
      </c>
      <c r="D10655">
        <v>3.5354161262512198</v>
      </c>
      <c r="E10655">
        <v>32.557379633331202</v>
      </c>
      <c r="F10655">
        <v>245.848321043331</v>
      </c>
      <c r="G10655">
        <v>145.14390000000199</v>
      </c>
    </row>
    <row r="10656" spans="1:7" x14ac:dyDescent="0.25">
      <c r="A10656">
        <v>106.63999999999901</v>
      </c>
      <c r="B10656">
        <v>3.5357596874236998</v>
      </c>
      <c r="C10656">
        <v>13.406383514404199</v>
      </c>
      <c r="D10656">
        <v>3.5357596874236998</v>
      </c>
      <c r="E10656">
        <v>32.557723194503701</v>
      </c>
      <c r="F10656">
        <v>245.848664604503</v>
      </c>
      <c r="G10656">
        <v>145.15390000000099</v>
      </c>
    </row>
    <row r="10657" spans="1:7" x14ac:dyDescent="0.25">
      <c r="A10657">
        <v>106.650000000001</v>
      </c>
      <c r="B10657">
        <v>3.5360941886901802</v>
      </c>
      <c r="C10657">
        <v>13.4096374511718</v>
      </c>
      <c r="D10657">
        <v>3.5360941886901802</v>
      </c>
      <c r="E10657">
        <v>32.558057695770202</v>
      </c>
      <c r="F10657">
        <v>245.84899910576999</v>
      </c>
      <c r="G10657">
        <v>145.163900000003</v>
      </c>
    </row>
    <row r="10658" spans="1:7" x14ac:dyDescent="0.25">
      <c r="A10658">
        <v>106.659999999999</v>
      </c>
      <c r="B10658">
        <v>3.5364174842834402</v>
      </c>
      <c r="C10658">
        <v>13.4117784500122</v>
      </c>
      <c r="D10658">
        <v>3.5364174842834402</v>
      </c>
      <c r="E10658">
        <v>32.558380991363499</v>
      </c>
      <c r="F10658">
        <v>245.849322401363</v>
      </c>
      <c r="G10658">
        <v>145.173900000001</v>
      </c>
    </row>
    <row r="10659" spans="1:7" x14ac:dyDescent="0.25">
      <c r="A10659">
        <v>106.670000000001</v>
      </c>
      <c r="B10659">
        <v>3.5367841720581001</v>
      </c>
      <c r="C10659">
        <v>13.412706375121999</v>
      </c>
      <c r="D10659">
        <v>3.5367841720581001</v>
      </c>
      <c r="E10659">
        <v>32.558747679138101</v>
      </c>
      <c r="F10659">
        <v>245.849689089138</v>
      </c>
      <c r="G10659">
        <v>145.18390000000301</v>
      </c>
    </row>
    <row r="10660" spans="1:7" x14ac:dyDescent="0.25">
      <c r="A10660">
        <v>106.68</v>
      </c>
      <c r="B10660">
        <v>3.5371463298797599</v>
      </c>
      <c r="C10660">
        <v>13.415150642395</v>
      </c>
      <c r="D10660">
        <v>3.5371463298797599</v>
      </c>
      <c r="E10660">
        <v>32.559109836959799</v>
      </c>
      <c r="F10660">
        <v>245.850051246959</v>
      </c>
      <c r="G10660">
        <v>145.193900000002</v>
      </c>
    </row>
    <row r="10661" spans="1:7" x14ac:dyDescent="0.25">
      <c r="A10661">
        <v>106.690000000002</v>
      </c>
      <c r="B10661">
        <v>3.5374903678893999</v>
      </c>
      <c r="C10661">
        <v>13.4175462722778</v>
      </c>
      <c r="D10661">
        <v>3.5374903678893999</v>
      </c>
      <c r="E10661">
        <v>32.5594538749694</v>
      </c>
      <c r="F10661">
        <v>245.85039528496901</v>
      </c>
      <c r="G10661">
        <v>145.20390000000401</v>
      </c>
    </row>
    <row r="10662" spans="1:7" x14ac:dyDescent="0.25">
      <c r="A10662">
        <v>106.7</v>
      </c>
      <c r="B10662">
        <v>3.5378272533416699</v>
      </c>
      <c r="C10662">
        <v>13.418118476867599</v>
      </c>
      <c r="D10662">
        <v>3.5378272533416699</v>
      </c>
      <c r="E10662">
        <v>32.559790760421699</v>
      </c>
      <c r="F10662">
        <v>245.850732170421</v>
      </c>
      <c r="G10662">
        <v>145.21390000000201</v>
      </c>
    </row>
    <row r="10663" spans="1:7" x14ac:dyDescent="0.25">
      <c r="A10663">
        <v>106.709999999999</v>
      </c>
      <c r="B10663">
        <v>3.53815722465515</v>
      </c>
      <c r="C10663">
        <v>13.421439170837401</v>
      </c>
      <c r="D10663">
        <v>3.53815722465515</v>
      </c>
      <c r="E10663">
        <v>32.560120731735203</v>
      </c>
      <c r="F10663">
        <v>245.85106214173501</v>
      </c>
      <c r="G10663">
        <v>145.22389999999999</v>
      </c>
    </row>
    <row r="10664" spans="1:7" x14ac:dyDescent="0.25">
      <c r="A10664">
        <v>106.72000000000099</v>
      </c>
      <c r="B10664">
        <v>3.53849005699157</v>
      </c>
      <c r="C10664">
        <v>13.4229011535644</v>
      </c>
      <c r="D10664">
        <v>3.53849005699157</v>
      </c>
      <c r="E10664">
        <v>32.560453564071601</v>
      </c>
      <c r="F10664">
        <v>245.85139497407101</v>
      </c>
      <c r="G10664">
        <v>145.233900000002</v>
      </c>
    </row>
    <row r="10665" spans="1:7" x14ac:dyDescent="0.25">
      <c r="A10665">
        <v>106.729999999999</v>
      </c>
      <c r="B10665">
        <v>3.5388512611389098</v>
      </c>
      <c r="C10665">
        <v>13.423377037048301</v>
      </c>
      <c r="D10665">
        <v>3.5388512611389098</v>
      </c>
      <c r="E10665">
        <v>32.560814768218897</v>
      </c>
      <c r="F10665">
        <v>245.85175617821801</v>
      </c>
      <c r="G10665">
        <v>145.24390000000099</v>
      </c>
    </row>
    <row r="10666" spans="1:7" x14ac:dyDescent="0.25">
      <c r="A10666">
        <v>106.740000000001</v>
      </c>
      <c r="B10666">
        <v>3.53923416137695</v>
      </c>
      <c r="C10666">
        <v>13.4236602783203</v>
      </c>
      <c r="D10666">
        <v>3.53923416137695</v>
      </c>
      <c r="E10666">
        <v>32.561197668456998</v>
      </c>
      <c r="F10666">
        <v>245.85213907845699</v>
      </c>
      <c r="G10666">
        <v>145.253900000003</v>
      </c>
    </row>
    <row r="10667" spans="1:7" x14ac:dyDescent="0.25">
      <c r="A10667">
        <v>106.75</v>
      </c>
      <c r="B10667">
        <v>3.5395808219909601</v>
      </c>
      <c r="C10667">
        <v>13.424186706542899</v>
      </c>
      <c r="D10667">
        <v>3.5395808219909601</v>
      </c>
      <c r="E10667">
        <v>32.561544329070998</v>
      </c>
      <c r="F10667">
        <v>245.852485739071</v>
      </c>
      <c r="G10667">
        <v>145.263900000001</v>
      </c>
    </row>
    <row r="10668" spans="1:7" x14ac:dyDescent="0.25">
      <c r="A10668">
        <v>106.76000000000199</v>
      </c>
      <c r="B10668">
        <v>3.5399413108825599</v>
      </c>
      <c r="C10668">
        <v>13.426150321960399</v>
      </c>
      <c r="D10668">
        <v>3.5399413108825599</v>
      </c>
      <c r="E10668">
        <v>32.561904817962599</v>
      </c>
      <c r="F10668">
        <v>245.852846227962</v>
      </c>
      <c r="G10668">
        <v>145.27390000000301</v>
      </c>
    </row>
    <row r="10669" spans="1:7" x14ac:dyDescent="0.25">
      <c r="A10669">
        <v>106.77</v>
      </c>
      <c r="B10669">
        <v>3.5403060913085902</v>
      </c>
      <c r="C10669">
        <v>13.4286994934082</v>
      </c>
      <c r="D10669">
        <v>3.5403060913085902</v>
      </c>
      <c r="E10669">
        <v>32.562269598388603</v>
      </c>
      <c r="F10669">
        <v>245.853211008388</v>
      </c>
      <c r="G10669">
        <v>145.28390000000201</v>
      </c>
    </row>
    <row r="10670" spans="1:7" x14ac:dyDescent="0.25">
      <c r="A10670">
        <v>106.780000000002</v>
      </c>
      <c r="B10670">
        <v>3.5406582355499201</v>
      </c>
      <c r="C10670">
        <v>13.428970336914</v>
      </c>
      <c r="D10670">
        <v>3.5406582355499201</v>
      </c>
      <c r="E10670">
        <v>32.56262174263</v>
      </c>
      <c r="F10670">
        <v>245.85356315262899</v>
      </c>
      <c r="G10670">
        <v>145.29390000000399</v>
      </c>
    </row>
    <row r="10671" spans="1:7" x14ac:dyDescent="0.25">
      <c r="A10671">
        <v>106.79</v>
      </c>
      <c r="B10671">
        <v>3.5410227775573699</v>
      </c>
      <c r="C10671">
        <v>13.4293909072875</v>
      </c>
      <c r="D10671">
        <v>3.5410227775573699</v>
      </c>
      <c r="E10671">
        <v>32.562986284637397</v>
      </c>
      <c r="F10671">
        <v>245.85392769463701</v>
      </c>
      <c r="G10671">
        <v>145.30390000000199</v>
      </c>
    </row>
    <row r="10672" spans="1:7" x14ac:dyDescent="0.25">
      <c r="A10672">
        <v>106.799999999999</v>
      </c>
      <c r="B10672">
        <v>3.5414080619811998</v>
      </c>
      <c r="C10672">
        <v>13.430885314941399</v>
      </c>
      <c r="D10672">
        <v>3.5414080619811998</v>
      </c>
      <c r="E10672">
        <v>32.563371569061196</v>
      </c>
      <c r="F10672">
        <v>245.85431297906101</v>
      </c>
      <c r="G10672">
        <v>145.31390000000101</v>
      </c>
    </row>
    <row r="10673" spans="1:7" x14ac:dyDescent="0.25">
      <c r="A10673">
        <v>106.810000000001</v>
      </c>
      <c r="B10673">
        <v>3.5418112277984601</v>
      </c>
      <c r="C10673">
        <v>13.4318447113037</v>
      </c>
      <c r="D10673">
        <v>3.5418112277984601</v>
      </c>
      <c r="E10673">
        <v>32.5637747348785</v>
      </c>
      <c r="F10673">
        <v>245.85471614487801</v>
      </c>
      <c r="G10673">
        <v>145.32390000000299</v>
      </c>
    </row>
    <row r="10674" spans="1:7" x14ac:dyDescent="0.25">
      <c r="A10674">
        <v>106.819999999999</v>
      </c>
      <c r="B10674">
        <v>3.54220271110534</v>
      </c>
      <c r="C10674">
        <v>13.4326677322387</v>
      </c>
      <c r="D10674">
        <v>3.54220271110534</v>
      </c>
      <c r="E10674">
        <v>32.564166218185399</v>
      </c>
      <c r="F10674">
        <v>245.85510762818501</v>
      </c>
      <c r="G10674">
        <v>145.33390000000099</v>
      </c>
    </row>
    <row r="10675" spans="1:7" x14ac:dyDescent="0.25">
      <c r="A10675">
        <v>106.83000000000099</v>
      </c>
      <c r="B10675">
        <v>3.54254794120788</v>
      </c>
      <c r="C10675">
        <v>13.436411857604901</v>
      </c>
      <c r="D10675">
        <v>3.54254794120788</v>
      </c>
      <c r="E10675">
        <v>32.564511448287902</v>
      </c>
      <c r="F10675">
        <v>245.85545285828701</v>
      </c>
      <c r="G10675">
        <v>145.343900000003</v>
      </c>
    </row>
    <row r="10676" spans="1:7" x14ac:dyDescent="0.25">
      <c r="A10676">
        <v>106.84</v>
      </c>
      <c r="B10676">
        <v>3.5429122447967498</v>
      </c>
      <c r="C10676">
        <v>13.4399461746215</v>
      </c>
      <c r="D10676">
        <v>3.5429122447967498</v>
      </c>
      <c r="E10676">
        <v>32.564875751876798</v>
      </c>
      <c r="F10676">
        <v>245.85581716187599</v>
      </c>
      <c r="G10676">
        <v>145.353900000001</v>
      </c>
    </row>
    <row r="10677" spans="1:7" x14ac:dyDescent="0.25">
      <c r="A10677">
        <v>106.850000000002</v>
      </c>
      <c r="B10677">
        <v>3.5433061122894198</v>
      </c>
      <c r="C10677">
        <v>13.441998481750399</v>
      </c>
      <c r="D10677">
        <v>3.5433061122894198</v>
      </c>
      <c r="E10677">
        <v>32.565269619369502</v>
      </c>
      <c r="F10677">
        <v>245.85621102936901</v>
      </c>
      <c r="G10677">
        <v>145.36390000000301</v>
      </c>
    </row>
    <row r="10678" spans="1:7" x14ac:dyDescent="0.25">
      <c r="A10678">
        <v>106.86</v>
      </c>
      <c r="B10678">
        <v>3.5436875820159899</v>
      </c>
      <c r="C10678">
        <v>13.443009376525801</v>
      </c>
      <c r="D10678">
        <v>3.5436875820159899</v>
      </c>
      <c r="E10678">
        <v>32.565651089096001</v>
      </c>
      <c r="F10678">
        <v>245.856592499096</v>
      </c>
      <c r="G10678">
        <v>145.37390000000201</v>
      </c>
    </row>
    <row r="10679" spans="1:7" x14ac:dyDescent="0.25">
      <c r="A10679">
        <v>106.87000000000199</v>
      </c>
      <c r="B10679">
        <v>3.5440616607665998</v>
      </c>
      <c r="C10679">
        <v>13.4434280395507</v>
      </c>
      <c r="D10679">
        <v>3.5440616607665998</v>
      </c>
      <c r="E10679">
        <v>32.566025167846597</v>
      </c>
      <c r="F10679">
        <v>245.85696657784601</v>
      </c>
      <c r="G10679">
        <v>145.38390000000399</v>
      </c>
    </row>
    <row r="10680" spans="1:7" x14ac:dyDescent="0.25">
      <c r="A10680">
        <v>106.880000000001</v>
      </c>
      <c r="B10680">
        <v>3.5444419384002601</v>
      </c>
      <c r="C10680">
        <v>13.4464769363403</v>
      </c>
      <c r="D10680">
        <v>3.5444419384002601</v>
      </c>
      <c r="E10680">
        <v>32.566405445480299</v>
      </c>
      <c r="F10680">
        <v>245.85734685547999</v>
      </c>
      <c r="G10680">
        <v>145.39390000000199</v>
      </c>
    </row>
    <row r="10681" spans="1:7" x14ac:dyDescent="0.25">
      <c r="A10681">
        <v>106.88999999999901</v>
      </c>
      <c r="B10681">
        <v>3.54479551315307</v>
      </c>
      <c r="C10681">
        <v>13.4493083953857</v>
      </c>
      <c r="D10681">
        <v>3.54479551315307</v>
      </c>
      <c r="E10681">
        <v>32.5667590202331</v>
      </c>
      <c r="F10681">
        <v>245.857700430233</v>
      </c>
      <c r="G10681">
        <v>145.40390000000099</v>
      </c>
    </row>
    <row r="10682" spans="1:7" x14ac:dyDescent="0.25">
      <c r="A10682">
        <v>106.900000000001</v>
      </c>
      <c r="B10682">
        <v>3.5451490879058798</v>
      </c>
      <c r="C10682">
        <v>13.450745582580501</v>
      </c>
      <c r="D10682">
        <v>3.5451490879058798</v>
      </c>
      <c r="E10682">
        <v>32.5671125949859</v>
      </c>
      <c r="F10682">
        <v>245.85805400498501</v>
      </c>
      <c r="G10682">
        <v>145.413900000003</v>
      </c>
    </row>
    <row r="10683" spans="1:7" x14ac:dyDescent="0.25">
      <c r="A10683">
        <v>106.909999999999</v>
      </c>
      <c r="B10683">
        <v>3.54552745819091</v>
      </c>
      <c r="C10683">
        <v>13.4514455795288</v>
      </c>
      <c r="D10683">
        <v>3.54552745819091</v>
      </c>
      <c r="E10683">
        <v>32.567490965270899</v>
      </c>
      <c r="F10683">
        <v>245.85843237527001</v>
      </c>
      <c r="G10683">
        <v>145.423900000001</v>
      </c>
    </row>
    <row r="10684" spans="1:7" x14ac:dyDescent="0.25">
      <c r="A10684">
        <v>106.920000000001</v>
      </c>
      <c r="B10684">
        <v>3.5458703041076598</v>
      </c>
      <c r="C10684">
        <v>13.4534397125244</v>
      </c>
      <c r="D10684">
        <v>3.5458703041076598</v>
      </c>
      <c r="E10684">
        <v>32.567833811187697</v>
      </c>
      <c r="F10684">
        <v>245.85877522118699</v>
      </c>
      <c r="G10684">
        <v>145.43390000000301</v>
      </c>
    </row>
    <row r="10685" spans="1:7" x14ac:dyDescent="0.25">
      <c r="A10685">
        <v>106.93</v>
      </c>
      <c r="B10685">
        <v>3.5462262630462602</v>
      </c>
      <c r="C10685">
        <v>13.4532203674316</v>
      </c>
      <c r="D10685">
        <v>3.5462262630462602</v>
      </c>
      <c r="E10685">
        <v>32.568189770126303</v>
      </c>
      <c r="F10685">
        <v>245.85913118012601</v>
      </c>
      <c r="G10685">
        <v>145.443900000002</v>
      </c>
    </row>
    <row r="10686" spans="1:7" x14ac:dyDescent="0.25">
      <c r="A10686">
        <v>106.940000000002</v>
      </c>
      <c r="B10686">
        <v>3.5465567111968901</v>
      </c>
      <c r="C10686">
        <v>13.4526348114013</v>
      </c>
      <c r="D10686">
        <v>3.5465567111968901</v>
      </c>
      <c r="E10686">
        <v>32.568520218276902</v>
      </c>
      <c r="F10686">
        <v>245.85946162827599</v>
      </c>
      <c r="G10686">
        <v>145.45390000000401</v>
      </c>
    </row>
    <row r="10687" spans="1:7" x14ac:dyDescent="0.25">
      <c r="A10687">
        <v>106.95</v>
      </c>
      <c r="B10687">
        <v>3.5468754768371502</v>
      </c>
      <c r="C10687">
        <v>13.4532804489135</v>
      </c>
      <c r="D10687">
        <v>3.5468754768371502</v>
      </c>
      <c r="E10687">
        <v>32.568838983917203</v>
      </c>
      <c r="F10687">
        <v>245.85978039391699</v>
      </c>
      <c r="G10687">
        <v>145.46390000000201</v>
      </c>
    </row>
    <row r="10688" spans="1:7" x14ac:dyDescent="0.25">
      <c r="A10688">
        <v>106.959999999999</v>
      </c>
      <c r="B10688">
        <v>3.5472269058227499</v>
      </c>
      <c r="C10688">
        <v>13.453056335449199</v>
      </c>
      <c r="D10688">
        <v>3.5472269058227499</v>
      </c>
      <c r="E10688">
        <v>32.569190412902799</v>
      </c>
      <c r="F10688">
        <v>245.86013182290199</v>
      </c>
      <c r="G10688">
        <v>145.47389999999999</v>
      </c>
    </row>
    <row r="10689" spans="1:7" x14ac:dyDescent="0.25">
      <c r="A10689">
        <v>106.97000000000099</v>
      </c>
      <c r="B10689">
        <v>3.5475826263427699</v>
      </c>
      <c r="C10689">
        <v>13.452231407165501</v>
      </c>
      <c r="D10689">
        <v>3.5475826263427699</v>
      </c>
      <c r="E10689">
        <v>32.569546133422797</v>
      </c>
      <c r="F10689">
        <v>245.86048754342201</v>
      </c>
      <c r="G10689">
        <v>145.483900000002</v>
      </c>
    </row>
    <row r="10690" spans="1:7" x14ac:dyDescent="0.25">
      <c r="A10690">
        <v>106.979999999999</v>
      </c>
      <c r="B10690">
        <v>3.5479261875152499</v>
      </c>
      <c r="C10690">
        <v>13.4508008956909</v>
      </c>
      <c r="D10690">
        <v>3.5479261875152499</v>
      </c>
      <c r="E10690">
        <v>32.569889694595297</v>
      </c>
      <c r="F10690">
        <v>245.86083110459501</v>
      </c>
      <c r="G10690">
        <v>145.49390000000099</v>
      </c>
    </row>
    <row r="10691" spans="1:7" x14ac:dyDescent="0.25">
      <c r="A10691">
        <v>106.990000000001</v>
      </c>
      <c r="B10691">
        <v>3.5482909679412802</v>
      </c>
      <c r="C10691">
        <v>13.4502973556518</v>
      </c>
      <c r="D10691">
        <v>3.5482909679412802</v>
      </c>
      <c r="E10691">
        <v>32.570254475021301</v>
      </c>
      <c r="F10691">
        <v>245.861195885021</v>
      </c>
      <c r="G10691">
        <v>145.503900000003</v>
      </c>
    </row>
    <row r="10692" spans="1:7" x14ac:dyDescent="0.25">
      <c r="A10692">
        <v>107</v>
      </c>
      <c r="B10692">
        <v>3.5486183166503902</v>
      </c>
      <c r="C10692">
        <v>13.451061248779199</v>
      </c>
      <c r="D10692">
        <v>3.5486183166503902</v>
      </c>
      <c r="E10692">
        <v>32.5705818237304</v>
      </c>
      <c r="F10692">
        <v>245.86152323373</v>
      </c>
      <c r="G10692">
        <v>145.513900000001</v>
      </c>
    </row>
    <row r="10693" spans="1:7" x14ac:dyDescent="0.25">
      <c r="A10693">
        <v>107.01000000000199</v>
      </c>
      <c r="B10693">
        <v>3.5489549636840798</v>
      </c>
      <c r="C10693">
        <v>13.451675415039</v>
      </c>
      <c r="D10693">
        <v>3.5489549636840798</v>
      </c>
      <c r="E10693">
        <v>32.570918470764099</v>
      </c>
      <c r="F10693">
        <v>245.861859880764</v>
      </c>
      <c r="G10693">
        <v>145.52390000000301</v>
      </c>
    </row>
    <row r="10694" spans="1:7" x14ac:dyDescent="0.25">
      <c r="A10694">
        <v>107.02</v>
      </c>
      <c r="B10694">
        <v>3.5492961406707701</v>
      </c>
      <c r="C10694">
        <v>13.451702117919901</v>
      </c>
      <c r="D10694">
        <v>3.5492961406707701</v>
      </c>
      <c r="E10694">
        <v>32.5712596477508</v>
      </c>
      <c r="F10694">
        <v>245.86220105775001</v>
      </c>
      <c r="G10694">
        <v>145.53390000000201</v>
      </c>
    </row>
    <row r="10695" spans="1:7" x14ac:dyDescent="0.25">
      <c r="A10695">
        <v>107.030000000002</v>
      </c>
      <c r="B10695">
        <v>3.54961681365966</v>
      </c>
      <c r="C10695">
        <v>13.452633857726999</v>
      </c>
      <c r="D10695">
        <v>3.54961681365966</v>
      </c>
      <c r="E10695">
        <v>32.571580320739699</v>
      </c>
      <c r="F10695">
        <v>245.86252173073899</v>
      </c>
      <c r="G10695">
        <v>145.54390000000399</v>
      </c>
    </row>
    <row r="10696" spans="1:7" x14ac:dyDescent="0.25">
      <c r="A10696">
        <v>107.04</v>
      </c>
      <c r="B10696">
        <v>3.5499572753906201</v>
      </c>
      <c r="C10696">
        <v>13.4527244567871</v>
      </c>
      <c r="D10696">
        <v>3.5499572753906201</v>
      </c>
      <c r="E10696">
        <v>32.571920782470599</v>
      </c>
      <c r="F10696">
        <v>245.86286219247</v>
      </c>
      <c r="G10696">
        <v>145.55390000000199</v>
      </c>
    </row>
    <row r="10697" spans="1:7" x14ac:dyDescent="0.25">
      <c r="A10697">
        <v>107.049999999999</v>
      </c>
      <c r="B10697">
        <v>3.5503110885620099</v>
      </c>
      <c r="C10697">
        <v>13.4500274658203</v>
      </c>
      <c r="D10697">
        <v>3.5503110885620099</v>
      </c>
      <c r="E10697">
        <v>32.572274595642</v>
      </c>
      <c r="F10697">
        <v>245.86321600564199</v>
      </c>
      <c r="G10697">
        <v>145.56390000000101</v>
      </c>
    </row>
    <row r="10698" spans="1:7" x14ac:dyDescent="0.25">
      <c r="A10698">
        <v>107.060000000001</v>
      </c>
      <c r="B10698">
        <v>3.55061507225036</v>
      </c>
      <c r="C10698">
        <v>13.450382232666</v>
      </c>
      <c r="D10698">
        <v>3.55061507225036</v>
      </c>
      <c r="E10698">
        <v>32.572578579330397</v>
      </c>
      <c r="F10698">
        <v>245.86351998933</v>
      </c>
      <c r="G10698">
        <v>145.57390000000299</v>
      </c>
    </row>
    <row r="10699" spans="1:7" x14ac:dyDescent="0.25">
      <c r="A10699">
        <v>107.069999999999</v>
      </c>
      <c r="B10699">
        <v>3.5509350299835201</v>
      </c>
      <c r="C10699">
        <v>13.4525957107543</v>
      </c>
      <c r="D10699">
        <v>3.5509350299835201</v>
      </c>
      <c r="E10699">
        <v>32.572898537063502</v>
      </c>
      <c r="F10699">
        <v>245.86383994706301</v>
      </c>
      <c r="G10699">
        <v>145.58390000000099</v>
      </c>
    </row>
    <row r="10700" spans="1:7" x14ac:dyDescent="0.25">
      <c r="A10700">
        <v>107.08000000000099</v>
      </c>
      <c r="B10700">
        <v>3.5512788295745801</v>
      </c>
      <c r="C10700">
        <v>13.453779220581</v>
      </c>
      <c r="D10700">
        <v>3.5512788295745801</v>
      </c>
      <c r="E10700">
        <v>32.573242336654602</v>
      </c>
      <c r="F10700">
        <v>245.86418374665399</v>
      </c>
      <c r="G10700">
        <v>145.593900000003</v>
      </c>
    </row>
    <row r="10701" spans="1:7" x14ac:dyDescent="0.25">
      <c r="A10701">
        <v>107.09</v>
      </c>
      <c r="B10701">
        <v>3.5515844821929901</v>
      </c>
      <c r="C10701">
        <v>13.453908920288001</v>
      </c>
      <c r="D10701">
        <v>3.5515844821929901</v>
      </c>
      <c r="E10701">
        <v>32.573547989273003</v>
      </c>
      <c r="F10701">
        <v>245.864489399273</v>
      </c>
      <c r="G10701">
        <v>145.603900000001</v>
      </c>
    </row>
    <row r="10702" spans="1:7" x14ac:dyDescent="0.25">
      <c r="A10702">
        <v>107.100000000002</v>
      </c>
      <c r="B10702">
        <v>3.5518548488616899</v>
      </c>
      <c r="C10702">
        <v>13.453625679016101</v>
      </c>
      <c r="D10702">
        <v>3.5518548488616899</v>
      </c>
      <c r="E10702">
        <v>32.573818355941697</v>
      </c>
      <c r="F10702">
        <v>245.86475976594099</v>
      </c>
      <c r="G10702">
        <v>145.61390000000301</v>
      </c>
    </row>
    <row r="10703" spans="1:7" x14ac:dyDescent="0.25">
      <c r="A10703">
        <v>107.11</v>
      </c>
      <c r="B10703">
        <v>3.5521457195281898</v>
      </c>
      <c r="C10703">
        <v>13.4531202316284</v>
      </c>
      <c r="D10703">
        <v>3.5521457195281898</v>
      </c>
      <c r="E10703">
        <v>32.574109226608201</v>
      </c>
      <c r="F10703">
        <v>245.865050636608</v>
      </c>
      <c r="G10703">
        <v>145.62390000000201</v>
      </c>
    </row>
    <row r="10704" spans="1:7" x14ac:dyDescent="0.25">
      <c r="A10704">
        <v>107.12000000000199</v>
      </c>
      <c r="B10704">
        <v>3.5524768829345699</v>
      </c>
      <c r="C10704">
        <v>13.452679634094199</v>
      </c>
      <c r="D10704">
        <v>3.5524768829345699</v>
      </c>
      <c r="E10704">
        <v>32.574440390014601</v>
      </c>
      <c r="F10704">
        <v>245.86538180001401</v>
      </c>
      <c r="G10704">
        <v>145.63390000000399</v>
      </c>
    </row>
    <row r="10705" spans="1:7" x14ac:dyDescent="0.25">
      <c r="A10705">
        <v>107.130000000001</v>
      </c>
      <c r="B10705">
        <v>3.5527918338775599</v>
      </c>
      <c r="C10705">
        <v>13.453375816345201</v>
      </c>
      <c r="D10705">
        <v>3.5527918338775599</v>
      </c>
      <c r="E10705">
        <v>32.574755340957601</v>
      </c>
      <c r="F10705">
        <v>245.865696750957</v>
      </c>
      <c r="G10705">
        <v>145.64390000000199</v>
      </c>
    </row>
    <row r="10706" spans="1:7" x14ac:dyDescent="0.25">
      <c r="A10706">
        <v>107.13999999999901</v>
      </c>
      <c r="B10706">
        <v>3.5530860424041699</v>
      </c>
      <c r="C10706">
        <v>13.4538011550903</v>
      </c>
      <c r="D10706">
        <v>3.5530860424041699</v>
      </c>
      <c r="E10706">
        <v>32.575049549484199</v>
      </c>
      <c r="F10706">
        <v>245.86599095948401</v>
      </c>
      <c r="G10706">
        <v>145.65390000000099</v>
      </c>
    </row>
    <row r="10707" spans="1:7" x14ac:dyDescent="0.25">
      <c r="A10707">
        <v>107.150000000001</v>
      </c>
      <c r="B10707">
        <v>3.55337142944335</v>
      </c>
      <c r="C10707">
        <v>13.4555749893188</v>
      </c>
      <c r="D10707">
        <v>3.55337142944335</v>
      </c>
      <c r="E10707">
        <v>32.575334936523397</v>
      </c>
      <c r="F10707">
        <v>245.86627634652299</v>
      </c>
      <c r="G10707">
        <v>145.663900000003</v>
      </c>
    </row>
    <row r="10708" spans="1:7" x14ac:dyDescent="0.25">
      <c r="A10708">
        <v>107.159999999999</v>
      </c>
      <c r="B10708">
        <v>3.5536680221557599</v>
      </c>
      <c r="C10708">
        <v>13.455476760864199</v>
      </c>
      <c r="D10708">
        <v>3.5536680221557599</v>
      </c>
      <c r="E10708">
        <v>32.5756315292358</v>
      </c>
      <c r="F10708">
        <v>245.866572939235</v>
      </c>
      <c r="G10708">
        <v>145.673900000001</v>
      </c>
    </row>
    <row r="10709" spans="1:7" x14ac:dyDescent="0.25">
      <c r="A10709">
        <v>107.170000000001</v>
      </c>
      <c r="B10709">
        <v>3.5539677143096902</v>
      </c>
      <c r="C10709">
        <v>13.453793525695801</v>
      </c>
      <c r="D10709">
        <v>3.5539677143096902</v>
      </c>
      <c r="E10709">
        <v>32.575931221389702</v>
      </c>
      <c r="F10709">
        <v>245.86687263138899</v>
      </c>
      <c r="G10709">
        <v>145.68390000000301</v>
      </c>
    </row>
    <row r="10710" spans="1:7" x14ac:dyDescent="0.25">
      <c r="A10710">
        <v>107.18</v>
      </c>
      <c r="B10710">
        <v>3.55428862571716</v>
      </c>
      <c r="C10710">
        <v>13.4525547027587</v>
      </c>
      <c r="D10710">
        <v>3.55428862571716</v>
      </c>
      <c r="E10710">
        <v>32.576252132797201</v>
      </c>
      <c r="F10710">
        <v>245.867193542797</v>
      </c>
      <c r="G10710">
        <v>145.693900000002</v>
      </c>
    </row>
    <row r="10711" spans="1:7" x14ac:dyDescent="0.25">
      <c r="A10711">
        <v>107.190000000002</v>
      </c>
      <c r="B10711">
        <v>3.55460429191589</v>
      </c>
      <c r="C10711">
        <v>13.4510850906372</v>
      </c>
      <c r="D10711">
        <v>3.55460429191589</v>
      </c>
      <c r="E10711">
        <v>32.576567798995903</v>
      </c>
      <c r="F10711">
        <v>245.86750920899499</v>
      </c>
      <c r="G10711">
        <v>145.70390000000401</v>
      </c>
    </row>
    <row r="10712" spans="1:7" x14ac:dyDescent="0.25">
      <c r="A10712">
        <v>107.2</v>
      </c>
      <c r="B10712">
        <v>3.55491948127746</v>
      </c>
      <c r="C10712">
        <v>13.450691223144499</v>
      </c>
      <c r="D10712">
        <v>3.55491948127746</v>
      </c>
      <c r="E10712">
        <v>32.576882988357497</v>
      </c>
      <c r="F10712">
        <v>245.86782439835699</v>
      </c>
      <c r="G10712">
        <v>145.71390000000201</v>
      </c>
    </row>
    <row r="10713" spans="1:7" x14ac:dyDescent="0.25">
      <c r="A10713">
        <v>107.209999999999</v>
      </c>
      <c r="B10713">
        <v>3.5552611351013099</v>
      </c>
      <c r="C10713">
        <v>13.450293540954499</v>
      </c>
      <c r="D10713">
        <v>3.5552611351013099</v>
      </c>
      <c r="E10713">
        <v>32.577224642181299</v>
      </c>
      <c r="F10713">
        <v>245.86816605218101</v>
      </c>
      <c r="G10713">
        <v>145.72389999999999</v>
      </c>
    </row>
    <row r="10714" spans="1:7" x14ac:dyDescent="0.25">
      <c r="A10714">
        <v>107.22000000000099</v>
      </c>
      <c r="B10714">
        <v>3.5555536746978702</v>
      </c>
      <c r="C10714">
        <v>13.449288368225</v>
      </c>
      <c r="D10714">
        <v>3.5555536746978702</v>
      </c>
      <c r="E10714">
        <v>32.5775171817779</v>
      </c>
      <c r="F10714">
        <v>245.868458591777</v>
      </c>
      <c r="G10714">
        <v>145.733900000002</v>
      </c>
    </row>
    <row r="10715" spans="1:7" x14ac:dyDescent="0.25">
      <c r="A10715">
        <v>107.229999999999</v>
      </c>
      <c r="B10715">
        <v>3.55588173866271</v>
      </c>
      <c r="C10715">
        <v>13.446491241455</v>
      </c>
      <c r="D10715">
        <v>3.55588173866271</v>
      </c>
      <c r="E10715">
        <v>32.577845245742701</v>
      </c>
      <c r="F10715">
        <v>245.86878665574201</v>
      </c>
      <c r="G10715">
        <v>145.74390000000099</v>
      </c>
    </row>
    <row r="10716" spans="1:7" x14ac:dyDescent="0.25">
      <c r="A10716">
        <v>107.240000000001</v>
      </c>
      <c r="B10716">
        <v>3.5562098026275599</v>
      </c>
      <c r="C10716">
        <v>13.4461450576782</v>
      </c>
      <c r="D10716">
        <v>3.5562098026275599</v>
      </c>
      <c r="E10716">
        <v>32.578173309707601</v>
      </c>
      <c r="F10716">
        <v>245.869114719707</v>
      </c>
      <c r="G10716">
        <v>145.753900000003</v>
      </c>
    </row>
    <row r="10717" spans="1:7" x14ac:dyDescent="0.25">
      <c r="A10717">
        <v>107.25</v>
      </c>
      <c r="B10717">
        <v>3.5565128326415998</v>
      </c>
      <c r="C10717">
        <v>13.445852279663001</v>
      </c>
      <c r="D10717">
        <v>3.5565128326415998</v>
      </c>
      <c r="E10717">
        <v>32.578476339721597</v>
      </c>
      <c r="F10717">
        <v>245.86941774972101</v>
      </c>
      <c r="G10717">
        <v>145.763900000001</v>
      </c>
    </row>
    <row r="10718" spans="1:7" x14ac:dyDescent="0.25">
      <c r="A10718">
        <v>107.26000000000199</v>
      </c>
      <c r="B10718">
        <v>3.5568552017211901</v>
      </c>
      <c r="C10718">
        <v>13.4458398818969</v>
      </c>
      <c r="D10718">
        <v>3.5568552017211901</v>
      </c>
      <c r="E10718">
        <v>32.578818708801201</v>
      </c>
      <c r="F10718">
        <v>245.869760118801</v>
      </c>
      <c r="G10718">
        <v>145.77390000000301</v>
      </c>
    </row>
    <row r="10719" spans="1:7" x14ac:dyDescent="0.25">
      <c r="A10719">
        <v>107.27</v>
      </c>
      <c r="B10719">
        <v>3.55716753005981</v>
      </c>
      <c r="C10719">
        <v>13.4478244781494</v>
      </c>
      <c r="D10719">
        <v>3.55716753005981</v>
      </c>
      <c r="E10719">
        <v>32.579131037139803</v>
      </c>
      <c r="F10719">
        <v>245.87007244713899</v>
      </c>
      <c r="G10719">
        <v>145.78390000000201</v>
      </c>
    </row>
    <row r="10720" spans="1:7" x14ac:dyDescent="0.25">
      <c r="A10720">
        <v>107.280000000002</v>
      </c>
      <c r="B10720">
        <v>3.5574572086334202</v>
      </c>
      <c r="C10720">
        <v>13.4479160308837</v>
      </c>
      <c r="D10720">
        <v>3.5574572086334202</v>
      </c>
      <c r="E10720">
        <v>32.579420715713397</v>
      </c>
      <c r="F10720">
        <v>245.870362125713</v>
      </c>
      <c r="G10720">
        <v>145.79390000000399</v>
      </c>
    </row>
    <row r="10721" spans="1:7" x14ac:dyDescent="0.25">
      <c r="A10721">
        <v>107.29</v>
      </c>
      <c r="B10721">
        <v>3.5577597618103001</v>
      </c>
      <c r="C10721">
        <v>13.447598457336399</v>
      </c>
      <c r="D10721">
        <v>3.5577597618103001</v>
      </c>
      <c r="E10721">
        <v>32.579723268890298</v>
      </c>
      <c r="F10721">
        <v>245.87066467888999</v>
      </c>
      <c r="G10721">
        <v>145.80390000000199</v>
      </c>
    </row>
    <row r="10722" spans="1:7" x14ac:dyDescent="0.25">
      <c r="A10722">
        <v>107.299999999999</v>
      </c>
      <c r="B10722">
        <v>3.5580575466156001</v>
      </c>
      <c r="C10722">
        <v>13.4472951889038</v>
      </c>
      <c r="D10722">
        <v>3.5580575466156001</v>
      </c>
      <c r="E10722">
        <v>32.580021053695603</v>
      </c>
      <c r="F10722">
        <v>245.87096246369501</v>
      </c>
      <c r="G10722">
        <v>145.81390000000101</v>
      </c>
    </row>
    <row r="10723" spans="1:7" x14ac:dyDescent="0.25">
      <c r="A10723">
        <v>107.310000000001</v>
      </c>
      <c r="B10723">
        <v>3.5583391189575102</v>
      </c>
      <c r="C10723">
        <v>13.4480228424072</v>
      </c>
      <c r="D10723">
        <v>3.5583391189575102</v>
      </c>
      <c r="E10723">
        <v>32.580302626037501</v>
      </c>
      <c r="F10723">
        <v>245.87124403603701</v>
      </c>
      <c r="G10723">
        <v>145.82390000000299</v>
      </c>
    </row>
    <row r="10724" spans="1:7" x14ac:dyDescent="0.25">
      <c r="A10724">
        <v>107.319999999999</v>
      </c>
      <c r="B10724">
        <v>3.5586729049682599</v>
      </c>
      <c r="C10724">
        <v>13.449234008789</v>
      </c>
      <c r="D10724">
        <v>3.5586729049682599</v>
      </c>
      <c r="E10724">
        <v>32.5806364120483</v>
      </c>
      <c r="F10724">
        <v>245.87157782204801</v>
      </c>
      <c r="G10724">
        <v>145.83390000000099</v>
      </c>
    </row>
    <row r="10725" spans="1:7" x14ac:dyDescent="0.25">
      <c r="A10725">
        <v>107.33000000000099</v>
      </c>
      <c r="B10725">
        <v>3.5590085983276301</v>
      </c>
      <c r="C10725">
        <v>13.451595306396401</v>
      </c>
      <c r="D10725">
        <v>3.5590085983276301</v>
      </c>
      <c r="E10725">
        <v>32.580972105407703</v>
      </c>
      <c r="F10725">
        <v>245.87191351540699</v>
      </c>
      <c r="G10725">
        <v>145.843900000003</v>
      </c>
    </row>
    <row r="10726" spans="1:7" x14ac:dyDescent="0.25">
      <c r="A10726">
        <v>107.34</v>
      </c>
      <c r="B10726">
        <v>3.5593345165252601</v>
      </c>
      <c r="C10726">
        <v>13.450849533081</v>
      </c>
      <c r="D10726">
        <v>3.5593345165252601</v>
      </c>
      <c r="E10726">
        <v>32.581298023605299</v>
      </c>
      <c r="F10726">
        <v>245.87223943360499</v>
      </c>
      <c r="G10726">
        <v>145.853900000001</v>
      </c>
    </row>
    <row r="10727" spans="1:7" x14ac:dyDescent="0.25">
      <c r="A10727">
        <v>107.350000000002</v>
      </c>
      <c r="B10727">
        <v>3.5596437454223602</v>
      </c>
      <c r="C10727">
        <v>13.451666831970201</v>
      </c>
      <c r="D10727">
        <v>3.5596437454223602</v>
      </c>
      <c r="E10727">
        <v>32.581607252502401</v>
      </c>
      <c r="F10727">
        <v>245.872548662502</v>
      </c>
      <c r="G10727">
        <v>145.86390000000301</v>
      </c>
    </row>
    <row r="10728" spans="1:7" x14ac:dyDescent="0.25">
      <c r="A10728">
        <v>107.36</v>
      </c>
      <c r="B10728">
        <v>3.5599460601806601</v>
      </c>
      <c r="C10728">
        <v>13.4518737792968</v>
      </c>
      <c r="D10728">
        <v>3.5599460601806601</v>
      </c>
      <c r="E10728">
        <v>32.581909567260702</v>
      </c>
      <c r="F10728">
        <v>245.87285097725999</v>
      </c>
      <c r="G10728">
        <v>145.87390000000201</v>
      </c>
    </row>
    <row r="10729" spans="1:7" x14ac:dyDescent="0.25">
      <c r="A10729">
        <v>107.37000000000199</v>
      </c>
      <c r="B10729">
        <v>3.5602715015411301</v>
      </c>
      <c r="C10729">
        <v>13.452251434326101</v>
      </c>
      <c r="D10729">
        <v>3.5602715015411301</v>
      </c>
      <c r="E10729">
        <v>32.582235008621197</v>
      </c>
      <c r="F10729">
        <v>245.873176418621</v>
      </c>
      <c r="G10729">
        <v>145.88390000000399</v>
      </c>
    </row>
    <row r="10730" spans="1:7" x14ac:dyDescent="0.25">
      <c r="A10730">
        <v>107.380000000001</v>
      </c>
      <c r="B10730">
        <v>3.5606000423431299</v>
      </c>
      <c r="C10730">
        <v>13.4529809951782</v>
      </c>
      <c r="D10730">
        <v>3.5606000423431299</v>
      </c>
      <c r="E10730">
        <v>32.582563549423199</v>
      </c>
      <c r="F10730">
        <v>245.873504959423</v>
      </c>
      <c r="G10730">
        <v>145.89390000000199</v>
      </c>
    </row>
    <row r="10731" spans="1:7" x14ac:dyDescent="0.25">
      <c r="A10731">
        <v>107.38999999999901</v>
      </c>
      <c r="B10731">
        <v>3.5609068870544398</v>
      </c>
      <c r="C10731">
        <v>13.454341888427701</v>
      </c>
      <c r="D10731">
        <v>3.5609068870544398</v>
      </c>
      <c r="E10731">
        <v>32.582870394134503</v>
      </c>
      <c r="F10731">
        <v>245.87381180413399</v>
      </c>
      <c r="G10731">
        <v>145.90390000000099</v>
      </c>
    </row>
    <row r="10732" spans="1:7" x14ac:dyDescent="0.25">
      <c r="A10732">
        <v>107.400000000001</v>
      </c>
      <c r="B10732">
        <v>3.5612008571624698</v>
      </c>
      <c r="C10732">
        <v>13.4552755355834</v>
      </c>
      <c r="D10732">
        <v>3.5612008571624698</v>
      </c>
      <c r="E10732">
        <v>32.583164364242499</v>
      </c>
      <c r="F10732">
        <v>245.874105774242</v>
      </c>
      <c r="G10732">
        <v>145.913900000003</v>
      </c>
    </row>
    <row r="10733" spans="1:7" x14ac:dyDescent="0.25">
      <c r="A10733">
        <v>107.409999999999</v>
      </c>
      <c r="B10733">
        <v>3.5615427494049001</v>
      </c>
      <c r="C10733">
        <v>13.456128120422299</v>
      </c>
      <c r="D10733">
        <v>3.5615427494049001</v>
      </c>
      <c r="E10733">
        <v>32.583506256484903</v>
      </c>
      <c r="F10733">
        <v>245.874447666484</v>
      </c>
      <c r="G10733">
        <v>145.923900000001</v>
      </c>
    </row>
    <row r="10734" spans="1:7" x14ac:dyDescent="0.25">
      <c r="A10734">
        <v>107.420000000001</v>
      </c>
      <c r="B10734">
        <v>3.5618922710418701</v>
      </c>
      <c r="C10734">
        <v>13.4559879302978</v>
      </c>
      <c r="D10734">
        <v>3.5618922710418701</v>
      </c>
      <c r="E10734">
        <v>32.583855778121901</v>
      </c>
      <c r="F10734">
        <v>245.87479718812099</v>
      </c>
      <c r="G10734">
        <v>145.93390000000301</v>
      </c>
    </row>
    <row r="10735" spans="1:7" x14ac:dyDescent="0.25">
      <c r="A10735">
        <v>107.43</v>
      </c>
      <c r="B10735">
        <v>3.5622100830078098</v>
      </c>
      <c r="C10735">
        <v>13.455116271972599</v>
      </c>
      <c r="D10735">
        <v>3.5622100830078098</v>
      </c>
      <c r="E10735">
        <v>32.584173590087801</v>
      </c>
      <c r="F10735">
        <v>245.87511500008699</v>
      </c>
      <c r="G10735">
        <v>145.943900000002</v>
      </c>
    </row>
    <row r="10736" spans="1:7" x14ac:dyDescent="0.25">
      <c r="A10736">
        <v>107.440000000002</v>
      </c>
      <c r="B10736">
        <v>3.5625138282775799</v>
      </c>
      <c r="C10736">
        <v>13.4557180404663</v>
      </c>
      <c r="D10736">
        <v>3.5625138282775799</v>
      </c>
      <c r="E10736">
        <v>32.584477335357597</v>
      </c>
      <c r="F10736">
        <v>245.875418745357</v>
      </c>
      <c r="G10736">
        <v>145.95390000000401</v>
      </c>
    </row>
    <row r="10737" spans="1:7" x14ac:dyDescent="0.25">
      <c r="A10737">
        <v>107.45</v>
      </c>
      <c r="B10737">
        <v>3.5628392696380602</v>
      </c>
      <c r="C10737">
        <v>13.4554080963134</v>
      </c>
      <c r="D10737">
        <v>3.5628392696380602</v>
      </c>
      <c r="E10737">
        <v>32.584802776718099</v>
      </c>
      <c r="F10737">
        <v>245.87574418671801</v>
      </c>
      <c r="G10737">
        <v>145.96390000000201</v>
      </c>
    </row>
    <row r="10738" spans="1:7" x14ac:dyDescent="0.25">
      <c r="A10738">
        <v>107.459999999999</v>
      </c>
      <c r="B10738">
        <v>3.5631828308105402</v>
      </c>
      <c r="C10738">
        <v>13.4553689956665</v>
      </c>
      <c r="D10738">
        <v>3.5631828308105402</v>
      </c>
      <c r="E10738">
        <v>32.585146337890599</v>
      </c>
      <c r="F10738">
        <v>245.87608774789001</v>
      </c>
      <c r="G10738">
        <v>145.97389999999999</v>
      </c>
    </row>
    <row r="10739" spans="1:7" x14ac:dyDescent="0.25">
      <c r="A10739">
        <v>107.47000000000099</v>
      </c>
      <c r="B10739">
        <v>3.5635297298431299</v>
      </c>
      <c r="C10739">
        <v>13.453517913818301</v>
      </c>
      <c r="D10739">
        <v>3.5635297298431299</v>
      </c>
      <c r="E10739">
        <v>32.585493236923199</v>
      </c>
      <c r="F10739">
        <v>245.876434646923</v>
      </c>
      <c r="G10739">
        <v>145.983900000002</v>
      </c>
    </row>
    <row r="10740" spans="1:7" x14ac:dyDescent="0.25">
      <c r="A10740">
        <v>107.479999999999</v>
      </c>
      <c r="B10740">
        <v>3.5638446807861301</v>
      </c>
      <c r="C10740">
        <v>13.4526100158691</v>
      </c>
      <c r="D10740">
        <v>3.5638446807861301</v>
      </c>
      <c r="E10740">
        <v>32.585808187866199</v>
      </c>
      <c r="F10740">
        <v>245.876749597866</v>
      </c>
      <c r="G10740">
        <v>145.99390000000099</v>
      </c>
    </row>
    <row r="10741" spans="1:7" x14ac:dyDescent="0.25">
      <c r="A10741">
        <v>107.490000000001</v>
      </c>
      <c r="B10741">
        <v>3.5641386508941602</v>
      </c>
      <c r="C10741">
        <v>13.4536819458007</v>
      </c>
      <c r="D10741">
        <v>3.5641386508941602</v>
      </c>
      <c r="E10741">
        <v>32.586102157974203</v>
      </c>
      <c r="F10741">
        <v>245.877043567974</v>
      </c>
      <c r="G10741">
        <v>146.003900000003</v>
      </c>
    </row>
    <row r="10742" spans="1:7" x14ac:dyDescent="0.25">
      <c r="A10742">
        <v>107.5</v>
      </c>
      <c r="B10742">
        <v>3.56448197364807</v>
      </c>
      <c r="C10742">
        <v>13.4539985656738</v>
      </c>
      <c r="D10742">
        <v>3.56448197364807</v>
      </c>
      <c r="E10742">
        <v>32.586445480728102</v>
      </c>
      <c r="F10742">
        <v>245.87738689072799</v>
      </c>
      <c r="G10742">
        <v>146.013900000001</v>
      </c>
    </row>
    <row r="10743" spans="1:7" x14ac:dyDescent="0.25">
      <c r="A10743">
        <v>107.51000000000199</v>
      </c>
      <c r="B10743">
        <v>3.56483721733093</v>
      </c>
      <c r="C10743">
        <v>13.453619003295801</v>
      </c>
      <c r="D10743">
        <v>3.56483721733093</v>
      </c>
      <c r="E10743">
        <v>32.586800724410999</v>
      </c>
      <c r="F10743">
        <v>245.87774213441</v>
      </c>
      <c r="G10743">
        <v>146.02390000000301</v>
      </c>
    </row>
    <row r="10744" spans="1:7" x14ac:dyDescent="0.25">
      <c r="A10744">
        <v>107.52</v>
      </c>
      <c r="B10744">
        <v>3.5651769638061501</v>
      </c>
      <c r="C10744">
        <v>13.4540910720825</v>
      </c>
      <c r="D10744">
        <v>3.5651769638061501</v>
      </c>
      <c r="E10744">
        <v>32.587140470886197</v>
      </c>
      <c r="F10744">
        <v>245.87808188088599</v>
      </c>
      <c r="G10744">
        <v>146.03390000000201</v>
      </c>
    </row>
    <row r="10745" spans="1:7" x14ac:dyDescent="0.25">
      <c r="A10745">
        <v>107.530000000002</v>
      </c>
      <c r="B10745">
        <v>3.56547546386718</v>
      </c>
      <c r="C10745">
        <v>13.454560279846101</v>
      </c>
      <c r="D10745">
        <v>3.56547546386718</v>
      </c>
      <c r="E10745">
        <v>32.587438970947197</v>
      </c>
      <c r="F10745">
        <v>245.87838038094699</v>
      </c>
      <c r="G10745">
        <v>146.04390000000399</v>
      </c>
    </row>
    <row r="10746" spans="1:7" x14ac:dyDescent="0.25">
      <c r="A10746">
        <v>107.54</v>
      </c>
      <c r="B10746">
        <v>3.5657894611358598</v>
      </c>
      <c r="C10746">
        <v>13.4549922943115</v>
      </c>
      <c r="D10746">
        <v>3.5657894611358598</v>
      </c>
      <c r="E10746">
        <v>32.587752968215902</v>
      </c>
      <c r="F10746">
        <v>245.87869437821499</v>
      </c>
      <c r="G10746">
        <v>146.05390000000199</v>
      </c>
    </row>
    <row r="10747" spans="1:7" x14ac:dyDescent="0.25">
      <c r="A10747">
        <v>107.549999999999</v>
      </c>
      <c r="B10747">
        <v>3.5661323070526101</v>
      </c>
      <c r="C10747">
        <v>13.4543895721435</v>
      </c>
      <c r="D10747">
        <v>3.5661323070526101</v>
      </c>
      <c r="E10747">
        <v>32.5880958141326</v>
      </c>
      <c r="F10747">
        <v>245.87903722413199</v>
      </c>
      <c r="G10747">
        <v>146.06390000000101</v>
      </c>
    </row>
    <row r="10748" spans="1:7" x14ac:dyDescent="0.25">
      <c r="A10748">
        <v>107.560000000001</v>
      </c>
      <c r="B10748">
        <v>3.5664474964141801</v>
      </c>
      <c r="C10748">
        <v>13.4551658630371</v>
      </c>
      <c r="D10748">
        <v>3.5664474964141801</v>
      </c>
      <c r="E10748">
        <v>32.588411003494201</v>
      </c>
      <c r="F10748">
        <v>245.87935241349399</v>
      </c>
      <c r="G10748">
        <v>146.07390000000299</v>
      </c>
    </row>
    <row r="10749" spans="1:7" x14ac:dyDescent="0.25">
      <c r="A10749">
        <v>107.569999999999</v>
      </c>
      <c r="B10749">
        <v>3.56676030158996</v>
      </c>
      <c r="C10749">
        <v>13.4560279846191</v>
      </c>
      <c r="D10749">
        <v>3.56676030158996</v>
      </c>
      <c r="E10749">
        <v>32.588723808669997</v>
      </c>
      <c r="F10749">
        <v>245.87966521867</v>
      </c>
      <c r="G10749">
        <v>146.08390000000099</v>
      </c>
    </row>
    <row r="10750" spans="1:7" x14ac:dyDescent="0.25">
      <c r="A10750">
        <v>107.58000000000099</v>
      </c>
      <c r="B10750">
        <v>3.5670971870422301</v>
      </c>
      <c r="C10750">
        <v>13.4571733474731</v>
      </c>
      <c r="D10750">
        <v>3.5670971870422301</v>
      </c>
      <c r="E10750">
        <v>32.589060694122303</v>
      </c>
      <c r="F10750">
        <v>245.88000210412201</v>
      </c>
      <c r="G10750">
        <v>146.093900000003</v>
      </c>
    </row>
    <row r="10751" spans="1:7" x14ac:dyDescent="0.25">
      <c r="A10751">
        <v>107.59</v>
      </c>
      <c r="B10751">
        <v>3.5674026012420601</v>
      </c>
      <c r="C10751">
        <v>13.4575042724609</v>
      </c>
      <c r="D10751">
        <v>3.5674026012420601</v>
      </c>
      <c r="E10751">
        <v>32.589366108322103</v>
      </c>
      <c r="F10751">
        <v>245.88030751832201</v>
      </c>
      <c r="G10751">
        <v>146.103900000001</v>
      </c>
    </row>
    <row r="10752" spans="1:7" x14ac:dyDescent="0.25">
      <c r="A10752">
        <v>107.600000000002</v>
      </c>
      <c r="B10752">
        <v>3.5677208900451598</v>
      </c>
      <c r="C10752">
        <v>13.4581909179687</v>
      </c>
      <c r="D10752">
        <v>3.5677208900451598</v>
      </c>
      <c r="E10752">
        <v>32.589684397125197</v>
      </c>
      <c r="F10752">
        <v>245.880625807125</v>
      </c>
      <c r="G10752">
        <v>146.11390000000301</v>
      </c>
    </row>
    <row r="10753" spans="1:7" x14ac:dyDescent="0.25">
      <c r="A10753">
        <v>107.61</v>
      </c>
      <c r="B10753">
        <v>3.5680677890777499</v>
      </c>
      <c r="C10753">
        <v>13.4587659835815</v>
      </c>
      <c r="D10753">
        <v>3.5680677890777499</v>
      </c>
      <c r="E10753">
        <v>32.590031296157797</v>
      </c>
      <c r="F10753">
        <v>245.880972706157</v>
      </c>
      <c r="G10753">
        <v>146.12390000000201</v>
      </c>
    </row>
    <row r="10754" spans="1:7" x14ac:dyDescent="0.25">
      <c r="A10754">
        <v>107.62000000000199</v>
      </c>
      <c r="B10754">
        <v>3.56839776039123</v>
      </c>
      <c r="C10754">
        <v>13.4600057601928</v>
      </c>
      <c r="D10754">
        <v>3.56839776039123</v>
      </c>
      <c r="E10754">
        <v>32.590361267471302</v>
      </c>
      <c r="F10754">
        <v>245.88130267747101</v>
      </c>
      <c r="G10754">
        <v>146.13390000000399</v>
      </c>
    </row>
    <row r="10755" spans="1:7" x14ac:dyDescent="0.25">
      <c r="A10755">
        <v>107.630000000001</v>
      </c>
      <c r="B10755">
        <v>3.5687303543090798</v>
      </c>
      <c r="C10755">
        <v>13.4604425430297</v>
      </c>
      <c r="D10755">
        <v>3.5687303543090798</v>
      </c>
      <c r="E10755">
        <v>32.590693861389099</v>
      </c>
      <c r="F10755">
        <v>245.881635271389</v>
      </c>
      <c r="G10755">
        <v>146.14390000000199</v>
      </c>
    </row>
    <row r="10756" spans="1:7" x14ac:dyDescent="0.25">
      <c r="A10756">
        <v>107.63999999999901</v>
      </c>
      <c r="B10756">
        <v>3.56907987594604</v>
      </c>
      <c r="C10756">
        <v>13.461758613586399</v>
      </c>
      <c r="D10756">
        <v>3.56907987594604</v>
      </c>
      <c r="E10756">
        <v>32.591043383026097</v>
      </c>
      <c r="F10756">
        <v>245.88198479302599</v>
      </c>
      <c r="G10756">
        <v>146.15390000000099</v>
      </c>
    </row>
    <row r="10757" spans="1:7" x14ac:dyDescent="0.25">
      <c r="A10757">
        <v>107.650000000001</v>
      </c>
      <c r="B10757">
        <v>3.5694344043731601</v>
      </c>
      <c r="C10757">
        <v>13.464048385620099</v>
      </c>
      <c r="D10757">
        <v>3.5694344043731601</v>
      </c>
      <c r="E10757">
        <v>32.5913979114532</v>
      </c>
      <c r="F10757">
        <v>245.882339321453</v>
      </c>
      <c r="G10757">
        <v>146.163900000003</v>
      </c>
    </row>
    <row r="10758" spans="1:7" x14ac:dyDescent="0.25">
      <c r="A10758">
        <v>107.659999999999</v>
      </c>
      <c r="B10758">
        <v>3.5697813034057599</v>
      </c>
      <c r="C10758">
        <v>13.465028762817299</v>
      </c>
      <c r="D10758">
        <v>3.5697813034057599</v>
      </c>
      <c r="E10758">
        <v>32.5917448104858</v>
      </c>
      <c r="F10758">
        <v>245.882686220485</v>
      </c>
      <c r="G10758">
        <v>146.173900000001</v>
      </c>
    </row>
    <row r="10759" spans="1:7" x14ac:dyDescent="0.25">
      <c r="A10759">
        <v>107.670000000001</v>
      </c>
      <c r="B10759">
        <v>3.5701043605804399</v>
      </c>
      <c r="C10759">
        <v>13.466788291931101</v>
      </c>
      <c r="D10759">
        <v>3.5701043605804399</v>
      </c>
      <c r="E10759">
        <v>32.592067867660496</v>
      </c>
      <c r="F10759">
        <v>245.88300927765999</v>
      </c>
      <c r="G10759">
        <v>146.18390000000301</v>
      </c>
    </row>
    <row r="10760" spans="1:7" x14ac:dyDescent="0.25">
      <c r="A10760">
        <v>107.68</v>
      </c>
      <c r="B10760">
        <v>3.57044100761413</v>
      </c>
      <c r="C10760">
        <v>13.467647552490201</v>
      </c>
      <c r="D10760">
        <v>3.57044100761413</v>
      </c>
      <c r="E10760">
        <v>32.592404514694202</v>
      </c>
      <c r="F10760">
        <v>245.883345924694</v>
      </c>
      <c r="G10760">
        <v>146.193900000002</v>
      </c>
    </row>
    <row r="10761" spans="1:7" x14ac:dyDescent="0.25">
      <c r="A10761">
        <v>107.690000000002</v>
      </c>
      <c r="B10761">
        <v>3.5708043575286799</v>
      </c>
      <c r="C10761">
        <v>13.4670696258544</v>
      </c>
      <c r="D10761">
        <v>3.5708043575286799</v>
      </c>
      <c r="E10761">
        <v>32.592767864608703</v>
      </c>
      <c r="F10761">
        <v>245.88370927460801</v>
      </c>
      <c r="G10761">
        <v>146.20390000000401</v>
      </c>
    </row>
    <row r="10762" spans="1:7" x14ac:dyDescent="0.25">
      <c r="A10762">
        <v>107.7</v>
      </c>
      <c r="B10762">
        <v>3.57115530967712</v>
      </c>
      <c r="C10762">
        <v>13.4667100906372</v>
      </c>
      <c r="D10762">
        <v>3.57115530967712</v>
      </c>
      <c r="E10762">
        <v>32.593118816757098</v>
      </c>
      <c r="F10762">
        <v>245.88406022675699</v>
      </c>
      <c r="G10762">
        <v>146.21390000000201</v>
      </c>
    </row>
    <row r="10763" spans="1:7" x14ac:dyDescent="0.25">
      <c r="A10763">
        <v>107.709999999999</v>
      </c>
      <c r="B10763">
        <v>3.5715045928954998</v>
      </c>
      <c r="C10763">
        <v>13.4666090011596</v>
      </c>
      <c r="D10763">
        <v>3.5715045928954998</v>
      </c>
      <c r="E10763">
        <v>32.593468099975503</v>
      </c>
      <c r="F10763">
        <v>245.884409509975</v>
      </c>
      <c r="G10763">
        <v>146.22389999999999</v>
      </c>
    </row>
    <row r="10764" spans="1:7" x14ac:dyDescent="0.25">
      <c r="A10764">
        <v>107.72000000000099</v>
      </c>
      <c r="B10764">
        <v>3.57184863090515</v>
      </c>
      <c r="C10764">
        <v>13.4673748016357</v>
      </c>
      <c r="D10764">
        <v>3.57184863090515</v>
      </c>
      <c r="E10764">
        <v>32.593812137985203</v>
      </c>
      <c r="F10764">
        <v>245.88475354798501</v>
      </c>
      <c r="G10764">
        <v>146.233900000002</v>
      </c>
    </row>
    <row r="10765" spans="1:7" x14ac:dyDescent="0.25">
      <c r="A10765">
        <v>107.729999999999</v>
      </c>
      <c r="B10765">
        <v>3.57218146324157</v>
      </c>
      <c r="C10765">
        <v>13.4687337875366</v>
      </c>
      <c r="D10765">
        <v>3.57218146324157</v>
      </c>
      <c r="E10765">
        <v>32.594144970321601</v>
      </c>
      <c r="F10765">
        <v>245.88508638032101</v>
      </c>
      <c r="G10765">
        <v>146.24390000000099</v>
      </c>
    </row>
    <row r="10766" spans="1:7" x14ac:dyDescent="0.25">
      <c r="A10766">
        <v>107.740000000001</v>
      </c>
      <c r="B10766">
        <v>3.5725128650665199</v>
      </c>
      <c r="C10766">
        <v>13.470105171203601</v>
      </c>
      <c r="D10766">
        <v>3.5725128650665199</v>
      </c>
      <c r="E10766">
        <v>32.594476372146602</v>
      </c>
      <c r="F10766">
        <v>245.88541778214599</v>
      </c>
      <c r="G10766">
        <v>146.253900000003</v>
      </c>
    </row>
    <row r="10767" spans="1:7" x14ac:dyDescent="0.25">
      <c r="A10767">
        <v>107.75</v>
      </c>
      <c r="B10767">
        <v>3.5728878974914502</v>
      </c>
      <c r="C10767">
        <v>13.470221519470201</v>
      </c>
      <c r="D10767">
        <v>3.5728878974914502</v>
      </c>
      <c r="E10767">
        <v>32.5948514045715</v>
      </c>
      <c r="F10767">
        <v>245.885792814571</v>
      </c>
      <c r="G10767">
        <v>146.263900000001</v>
      </c>
    </row>
    <row r="10768" spans="1:7" x14ac:dyDescent="0.25">
      <c r="A10768">
        <v>107.76000000000199</v>
      </c>
      <c r="B10768">
        <v>3.5732681751251198</v>
      </c>
      <c r="C10768">
        <v>13.472376823425201</v>
      </c>
      <c r="D10768">
        <v>3.5732681751251198</v>
      </c>
      <c r="E10768">
        <v>32.595231682205103</v>
      </c>
      <c r="F10768">
        <v>245.88617309220501</v>
      </c>
      <c r="G10768">
        <v>146.27390000000301</v>
      </c>
    </row>
    <row r="10769" spans="1:7" x14ac:dyDescent="0.25">
      <c r="A10769">
        <v>107.77</v>
      </c>
      <c r="B10769">
        <v>3.57362437248229</v>
      </c>
      <c r="C10769">
        <v>13.473298072814901</v>
      </c>
      <c r="D10769">
        <v>3.57362437248229</v>
      </c>
      <c r="E10769">
        <v>32.595587879562302</v>
      </c>
      <c r="F10769">
        <v>245.88652928956199</v>
      </c>
      <c r="G10769">
        <v>146.28390000000201</v>
      </c>
    </row>
    <row r="10770" spans="1:7" x14ac:dyDescent="0.25">
      <c r="A10770">
        <v>107.780000000002</v>
      </c>
      <c r="B10770">
        <v>3.5739889144897399</v>
      </c>
      <c r="C10770">
        <v>13.473816871643001</v>
      </c>
      <c r="D10770">
        <v>3.5739889144897399</v>
      </c>
      <c r="E10770">
        <v>32.595952421569798</v>
      </c>
      <c r="F10770">
        <v>245.88689383156901</v>
      </c>
      <c r="G10770">
        <v>146.29390000000399</v>
      </c>
    </row>
    <row r="10771" spans="1:7" x14ac:dyDescent="0.25">
      <c r="A10771">
        <v>107.79</v>
      </c>
      <c r="B10771">
        <v>3.57436180114746</v>
      </c>
      <c r="C10771">
        <v>13.4756145477294</v>
      </c>
      <c r="D10771">
        <v>3.57436180114746</v>
      </c>
      <c r="E10771">
        <v>32.596325308227499</v>
      </c>
      <c r="F10771">
        <v>245.88726671822701</v>
      </c>
      <c r="G10771">
        <v>146.30390000000199</v>
      </c>
    </row>
    <row r="10772" spans="1:7" x14ac:dyDescent="0.25">
      <c r="A10772">
        <v>107.799999999999</v>
      </c>
      <c r="B10772">
        <v>3.5747690200805602</v>
      </c>
      <c r="C10772">
        <v>13.4782600402832</v>
      </c>
      <c r="D10772">
        <v>3.5747690200805602</v>
      </c>
      <c r="E10772">
        <v>32.596732527160597</v>
      </c>
      <c r="F10772">
        <v>245.88767393716</v>
      </c>
      <c r="G10772">
        <v>146.31390000000101</v>
      </c>
    </row>
    <row r="10773" spans="1:7" x14ac:dyDescent="0.25">
      <c r="A10773">
        <v>107.810000000001</v>
      </c>
      <c r="B10773">
        <v>3.57517313957214</v>
      </c>
      <c r="C10773">
        <v>13.4806461334228</v>
      </c>
      <c r="D10773">
        <v>3.57517313957214</v>
      </c>
      <c r="E10773">
        <v>32.597136646652203</v>
      </c>
      <c r="F10773">
        <v>245.88807805665201</v>
      </c>
      <c r="G10773">
        <v>146.32390000000299</v>
      </c>
    </row>
    <row r="10774" spans="1:7" x14ac:dyDescent="0.25">
      <c r="A10774">
        <v>107.819999999999</v>
      </c>
      <c r="B10774">
        <v>3.5755321979522701</v>
      </c>
      <c r="C10774">
        <v>13.4818668365478</v>
      </c>
      <c r="D10774">
        <v>3.5755321979522701</v>
      </c>
      <c r="E10774">
        <v>32.597495705032301</v>
      </c>
      <c r="F10774">
        <v>245.88843711503199</v>
      </c>
      <c r="G10774">
        <v>146.33390000000099</v>
      </c>
    </row>
    <row r="10775" spans="1:7" x14ac:dyDescent="0.25">
      <c r="A10775">
        <v>107.83000000000099</v>
      </c>
      <c r="B10775">
        <v>3.5759129524230899</v>
      </c>
      <c r="C10775">
        <v>13.482520103454499</v>
      </c>
      <c r="D10775">
        <v>3.5759129524230899</v>
      </c>
      <c r="E10775">
        <v>32.597876459503098</v>
      </c>
      <c r="F10775">
        <v>245.88881786950299</v>
      </c>
      <c r="G10775">
        <v>146.343900000003</v>
      </c>
    </row>
    <row r="10776" spans="1:7" x14ac:dyDescent="0.25">
      <c r="A10776">
        <v>107.84</v>
      </c>
      <c r="B10776">
        <v>3.5763096809387198</v>
      </c>
      <c r="C10776">
        <v>13.4826459884643</v>
      </c>
      <c r="D10776">
        <v>3.5763096809387198</v>
      </c>
      <c r="E10776">
        <v>32.598273188018702</v>
      </c>
      <c r="F10776">
        <v>245.88921459801799</v>
      </c>
      <c r="G10776">
        <v>146.353900000001</v>
      </c>
    </row>
    <row r="10777" spans="1:7" x14ac:dyDescent="0.25">
      <c r="A10777">
        <v>107.850000000002</v>
      </c>
      <c r="B10777">
        <v>3.5766952037811199</v>
      </c>
      <c r="C10777">
        <v>13.4855146408081</v>
      </c>
      <c r="D10777">
        <v>3.5766952037811199</v>
      </c>
      <c r="E10777">
        <v>32.598658710861201</v>
      </c>
      <c r="F10777">
        <v>245.88960012086099</v>
      </c>
      <c r="G10777">
        <v>146.36390000000301</v>
      </c>
    </row>
    <row r="10778" spans="1:7" x14ac:dyDescent="0.25">
      <c r="A10778">
        <v>107.86</v>
      </c>
      <c r="B10778">
        <v>3.577082157135</v>
      </c>
      <c r="C10778">
        <v>13.4853258132934</v>
      </c>
      <c r="D10778">
        <v>3.577082157135</v>
      </c>
      <c r="E10778">
        <v>32.599045664214998</v>
      </c>
      <c r="F10778">
        <v>245.88998707421501</v>
      </c>
      <c r="G10778">
        <v>146.37390000000201</v>
      </c>
    </row>
    <row r="10779" spans="1:7" x14ac:dyDescent="0.25">
      <c r="A10779">
        <v>107.87000000000199</v>
      </c>
      <c r="B10779">
        <v>3.5774514675140301</v>
      </c>
      <c r="C10779">
        <v>13.485867500305099</v>
      </c>
      <c r="D10779">
        <v>3.5774514675140301</v>
      </c>
      <c r="E10779">
        <v>32.599414974594097</v>
      </c>
      <c r="F10779">
        <v>245.89035638459401</v>
      </c>
      <c r="G10779">
        <v>146.38390000000399</v>
      </c>
    </row>
    <row r="10780" spans="1:7" x14ac:dyDescent="0.25">
      <c r="A10780">
        <v>107.880000000001</v>
      </c>
      <c r="B10780">
        <v>3.5778112411499001</v>
      </c>
      <c r="C10780">
        <v>13.487203598022401</v>
      </c>
      <c r="D10780">
        <v>3.5778112411499001</v>
      </c>
      <c r="E10780">
        <v>32.599774748229898</v>
      </c>
      <c r="F10780">
        <v>245.890716158229</v>
      </c>
      <c r="G10780">
        <v>146.39390000000199</v>
      </c>
    </row>
    <row r="10781" spans="1:7" x14ac:dyDescent="0.25">
      <c r="A10781">
        <v>107.88999999999901</v>
      </c>
      <c r="B10781">
        <v>3.57817506790161</v>
      </c>
      <c r="C10781">
        <v>13.4883060455322</v>
      </c>
      <c r="D10781">
        <v>3.57817506790161</v>
      </c>
      <c r="E10781">
        <v>32.6001385749816</v>
      </c>
      <c r="F10781">
        <v>245.89107998498099</v>
      </c>
      <c r="G10781">
        <v>146.40390000000099</v>
      </c>
    </row>
    <row r="10782" spans="1:7" x14ac:dyDescent="0.25">
      <c r="A10782">
        <v>107.900000000001</v>
      </c>
      <c r="B10782">
        <v>3.5785050392150799</v>
      </c>
      <c r="C10782">
        <v>13.488862037658601</v>
      </c>
      <c r="D10782">
        <v>3.5785050392150799</v>
      </c>
      <c r="E10782">
        <v>32.600468546295097</v>
      </c>
      <c r="F10782">
        <v>245.89140995629501</v>
      </c>
      <c r="G10782">
        <v>146.413900000003</v>
      </c>
    </row>
    <row r="10783" spans="1:7" x14ac:dyDescent="0.25">
      <c r="A10783">
        <v>107.909999999999</v>
      </c>
      <c r="B10783">
        <v>3.5788459777832</v>
      </c>
      <c r="C10783">
        <v>13.4905452728271</v>
      </c>
      <c r="D10783">
        <v>3.5788459777832</v>
      </c>
      <c r="E10783">
        <v>32.600809484863198</v>
      </c>
      <c r="F10783">
        <v>245.89175089486301</v>
      </c>
      <c r="G10783">
        <v>146.423900000001</v>
      </c>
    </row>
    <row r="10784" spans="1:7" x14ac:dyDescent="0.25">
      <c r="A10784">
        <v>107.920000000001</v>
      </c>
      <c r="B10784">
        <v>3.5792064666747998</v>
      </c>
      <c r="C10784">
        <v>13.4901132583618</v>
      </c>
      <c r="D10784">
        <v>3.5792064666747998</v>
      </c>
      <c r="E10784">
        <v>32.6011699737548</v>
      </c>
      <c r="F10784">
        <v>245.89211138375401</v>
      </c>
      <c r="G10784">
        <v>146.43390000000301</v>
      </c>
    </row>
    <row r="10785" spans="1:7" x14ac:dyDescent="0.25">
      <c r="A10785">
        <v>107.93</v>
      </c>
      <c r="B10785">
        <v>3.5795626640319802</v>
      </c>
      <c r="C10785">
        <v>13.490261077880801</v>
      </c>
      <c r="D10785">
        <v>3.5795626640319802</v>
      </c>
      <c r="E10785">
        <v>32.601526171111999</v>
      </c>
      <c r="F10785">
        <v>245.89246758111199</v>
      </c>
      <c r="G10785">
        <v>146.443900000002</v>
      </c>
    </row>
    <row r="10786" spans="1:7" x14ac:dyDescent="0.25">
      <c r="A10786">
        <v>107.940000000002</v>
      </c>
      <c r="B10786">
        <v>3.5799205303192099</v>
      </c>
      <c r="C10786">
        <v>13.4902038574218</v>
      </c>
      <c r="D10786">
        <v>3.5799205303192099</v>
      </c>
      <c r="E10786">
        <v>32.601884037399202</v>
      </c>
      <c r="F10786">
        <v>245.89282544739899</v>
      </c>
      <c r="G10786">
        <v>146.45390000000401</v>
      </c>
    </row>
    <row r="10787" spans="1:7" x14ac:dyDescent="0.25">
      <c r="A10787">
        <v>107.95</v>
      </c>
      <c r="B10787">
        <v>3.58026075363159</v>
      </c>
      <c r="C10787">
        <v>13.488574028015099</v>
      </c>
      <c r="D10787">
        <v>3.58026075363159</v>
      </c>
      <c r="E10787">
        <v>32.602224260711601</v>
      </c>
      <c r="F10787">
        <v>245.893165670711</v>
      </c>
      <c r="G10787">
        <v>146.46390000000201</v>
      </c>
    </row>
    <row r="10788" spans="1:7" x14ac:dyDescent="0.25">
      <c r="A10788">
        <v>107.959999999999</v>
      </c>
      <c r="B10788">
        <v>3.5805711746215798</v>
      </c>
      <c r="C10788">
        <v>13.488806724548301</v>
      </c>
      <c r="D10788">
        <v>3.5805711746215798</v>
      </c>
      <c r="E10788">
        <v>32.602534681701599</v>
      </c>
      <c r="F10788">
        <v>245.89347609170099</v>
      </c>
      <c r="G10788">
        <v>146.47389999999999</v>
      </c>
    </row>
    <row r="10789" spans="1:7" x14ac:dyDescent="0.25">
      <c r="A10789">
        <v>107.97000000000099</v>
      </c>
      <c r="B10789">
        <v>3.5809142589568999</v>
      </c>
      <c r="C10789">
        <v>13.4889059066772</v>
      </c>
      <c r="D10789">
        <v>3.5809142589568999</v>
      </c>
      <c r="E10789">
        <v>32.602877766036897</v>
      </c>
      <c r="F10789">
        <v>245.893819176036</v>
      </c>
      <c r="G10789">
        <v>146.483900000002</v>
      </c>
    </row>
    <row r="10790" spans="1:7" x14ac:dyDescent="0.25">
      <c r="A10790">
        <v>107.979999999999</v>
      </c>
      <c r="B10790">
        <v>3.5812809467315598</v>
      </c>
      <c r="C10790">
        <v>13.4886465072631</v>
      </c>
      <c r="D10790">
        <v>3.5812809467315598</v>
      </c>
      <c r="E10790">
        <v>32.603244453811598</v>
      </c>
      <c r="F10790">
        <v>245.894185863811</v>
      </c>
      <c r="G10790">
        <v>146.49390000000099</v>
      </c>
    </row>
    <row r="10791" spans="1:7" x14ac:dyDescent="0.25">
      <c r="A10791">
        <v>107.990000000001</v>
      </c>
      <c r="B10791">
        <v>3.5816066265106201</v>
      </c>
      <c r="C10791">
        <v>13.488447189331</v>
      </c>
      <c r="D10791">
        <v>3.5816066265106201</v>
      </c>
      <c r="E10791">
        <v>32.603570133590601</v>
      </c>
      <c r="F10791">
        <v>245.89451154359</v>
      </c>
      <c r="G10791">
        <v>146.503900000003</v>
      </c>
    </row>
    <row r="10792" spans="1:7" x14ac:dyDescent="0.25">
      <c r="A10792">
        <v>108</v>
      </c>
      <c r="B10792">
        <v>3.5819501876831001</v>
      </c>
      <c r="C10792">
        <v>13.4878187179565</v>
      </c>
      <c r="D10792">
        <v>3.5819501876831001</v>
      </c>
      <c r="E10792">
        <v>32.603913694763101</v>
      </c>
      <c r="F10792">
        <v>245.894855104763</v>
      </c>
      <c r="G10792">
        <v>146.513900000001</v>
      </c>
    </row>
    <row r="10793" spans="1:7" x14ac:dyDescent="0.25">
      <c r="A10793">
        <v>108.01000000000199</v>
      </c>
      <c r="B10793">
        <v>3.5822970867156898</v>
      </c>
      <c r="C10793">
        <v>13.4868831634521</v>
      </c>
      <c r="D10793">
        <v>3.5822970867156898</v>
      </c>
      <c r="E10793">
        <v>32.604260593795701</v>
      </c>
      <c r="F10793">
        <v>245.89520200379499</v>
      </c>
      <c r="G10793">
        <v>146.52390000000301</v>
      </c>
    </row>
    <row r="10794" spans="1:7" x14ac:dyDescent="0.25">
      <c r="A10794">
        <v>108.02</v>
      </c>
      <c r="B10794">
        <v>3.5826244354247998</v>
      </c>
      <c r="C10794">
        <v>13.486502647399901</v>
      </c>
      <c r="D10794">
        <v>3.5826244354247998</v>
      </c>
      <c r="E10794">
        <v>32.6045879425048</v>
      </c>
      <c r="F10794">
        <v>245.89552935250401</v>
      </c>
      <c r="G10794">
        <v>146.53390000000201</v>
      </c>
    </row>
    <row r="10795" spans="1:7" x14ac:dyDescent="0.25">
      <c r="A10795">
        <v>108.030000000002</v>
      </c>
      <c r="B10795">
        <v>3.5829668045043901</v>
      </c>
      <c r="C10795">
        <v>13.487995147705</v>
      </c>
      <c r="D10795">
        <v>3.5829668045043901</v>
      </c>
      <c r="E10795">
        <v>32.604930311584397</v>
      </c>
      <c r="F10795">
        <v>245.895871721584</v>
      </c>
      <c r="G10795">
        <v>146.54390000000399</v>
      </c>
    </row>
    <row r="10796" spans="1:7" x14ac:dyDescent="0.25">
      <c r="A10796">
        <v>108.04</v>
      </c>
      <c r="B10796">
        <v>3.5832738876342698</v>
      </c>
      <c r="C10796">
        <v>13.4874954223632</v>
      </c>
      <c r="D10796">
        <v>3.5832738876342698</v>
      </c>
      <c r="E10796">
        <v>32.605237394714301</v>
      </c>
      <c r="F10796">
        <v>245.896178804714</v>
      </c>
      <c r="G10796">
        <v>146.55390000000199</v>
      </c>
    </row>
    <row r="10797" spans="1:7" x14ac:dyDescent="0.25">
      <c r="A10797">
        <v>108.049999999999</v>
      </c>
      <c r="B10797">
        <v>3.58356738090515</v>
      </c>
      <c r="C10797">
        <v>13.487312316894499</v>
      </c>
      <c r="D10797">
        <v>3.58356738090515</v>
      </c>
      <c r="E10797">
        <v>32.605530887985203</v>
      </c>
      <c r="F10797">
        <v>245.89647229798501</v>
      </c>
      <c r="G10797">
        <v>146.56390000000101</v>
      </c>
    </row>
    <row r="10798" spans="1:7" x14ac:dyDescent="0.25">
      <c r="A10798">
        <v>108.060000000001</v>
      </c>
      <c r="B10798">
        <v>3.5838696956634499</v>
      </c>
      <c r="C10798">
        <v>13.4859924316406</v>
      </c>
      <c r="D10798">
        <v>3.5838696956634499</v>
      </c>
      <c r="E10798">
        <v>32.605833202743497</v>
      </c>
      <c r="F10798">
        <v>245.896774612743</v>
      </c>
      <c r="G10798">
        <v>146.57390000000299</v>
      </c>
    </row>
    <row r="10799" spans="1:7" x14ac:dyDescent="0.25">
      <c r="A10799">
        <v>108.069999999999</v>
      </c>
      <c r="B10799">
        <v>3.5841856002807599</v>
      </c>
      <c r="C10799">
        <v>13.485470771789499</v>
      </c>
      <c r="D10799">
        <v>3.5841856002807599</v>
      </c>
      <c r="E10799">
        <v>32.6061491073608</v>
      </c>
      <c r="F10799">
        <v>245.89709051736</v>
      </c>
      <c r="G10799">
        <v>146.58390000000099</v>
      </c>
    </row>
    <row r="10800" spans="1:7" x14ac:dyDescent="0.25">
      <c r="A10800">
        <v>108.08000000000099</v>
      </c>
      <c r="B10800">
        <v>3.5845375061035099</v>
      </c>
      <c r="C10800">
        <v>13.485570907592701</v>
      </c>
      <c r="D10800">
        <v>3.5845375061035099</v>
      </c>
      <c r="E10800">
        <v>32.606501013183497</v>
      </c>
      <c r="F10800">
        <v>245.89744242318301</v>
      </c>
      <c r="G10800">
        <v>146.593900000003</v>
      </c>
    </row>
    <row r="10801" spans="1:7" x14ac:dyDescent="0.25">
      <c r="A10801">
        <v>108.09</v>
      </c>
      <c r="B10801">
        <v>3.5848693847656201</v>
      </c>
      <c r="C10801">
        <v>13.4842185974121</v>
      </c>
      <c r="D10801">
        <v>3.5848693847656201</v>
      </c>
      <c r="E10801">
        <v>32.606832891845599</v>
      </c>
      <c r="F10801">
        <v>245.897774301845</v>
      </c>
      <c r="G10801">
        <v>146.603900000001</v>
      </c>
    </row>
    <row r="10802" spans="1:7" x14ac:dyDescent="0.25">
      <c r="A10802">
        <v>108.100000000002</v>
      </c>
      <c r="B10802">
        <v>3.5851509571075399</v>
      </c>
      <c r="C10802">
        <v>13.483202934265099</v>
      </c>
      <c r="D10802">
        <v>3.5851509571075399</v>
      </c>
      <c r="E10802">
        <v>32.607114464187603</v>
      </c>
      <c r="F10802">
        <v>245.89805587418701</v>
      </c>
      <c r="G10802">
        <v>146.61390000000301</v>
      </c>
    </row>
    <row r="10803" spans="1:7" x14ac:dyDescent="0.25">
      <c r="A10803">
        <v>108.11</v>
      </c>
      <c r="B10803">
        <v>3.5854365825653001</v>
      </c>
      <c r="C10803">
        <v>13.481807708740201</v>
      </c>
      <c r="D10803">
        <v>3.5854365825653001</v>
      </c>
      <c r="E10803">
        <v>32.607400089645303</v>
      </c>
      <c r="F10803">
        <v>245.898341499645</v>
      </c>
      <c r="G10803">
        <v>146.62390000000201</v>
      </c>
    </row>
    <row r="10804" spans="1:7" x14ac:dyDescent="0.25">
      <c r="A10804">
        <v>108.12000000000199</v>
      </c>
      <c r="B10804">
        <v>3.5857508182525599</v>
      </c>
      <c r="C10804">
        <v>13.4808435440063</v>
      </c>
      <c r="D10804">
        <v>3.5857508182525599</v>
      </c>
      <c r="E10804">
        <v>32.607714325332601</v>
      </c>
      <c r="F10804">
        <v>245.898655735332</v>
      </c>
      <c r="G10804">
        <v>146.63390000000399</v>
      </c>
    </row>
    <row r="10805" spans="1:7" x14ac:dyDescent="0.25">
      <c r="A10805">
        <v>108.130000000001</v>
      </c>
      <c r="B10805">
        <v>3.58605885505676</v>
      </c>
      <c r="C10805">
        <v>13.4788856506347</v>
      </c>
      <c r="D10805">
        <v>3.58605885505676</v>
      </c>
      <c r="E10805">
        <v>32.608022362136801</v>
      </c>
      <c r="F10805">
        <v>245.898963772136</v>
      </c>
      <c r="G10805">
        <v>146.64390000000199</v>
      </c>
    </row>
    <row r="10806" spans="1:7" x14ac:dyDescent="0.25">
      <c r="A10806">
        <v>108.13999999999901</v>
      </c>
      <c r="B10806">
        <v>3.58634352684021</v>
      </c>
      <c r="C10806">
        <v>13.479107856750399</v>
      </c>
      <c r="D10806">
        <v>3.58634352684021</v>
      </c>
      <c r="E10806">
        <v>32.608307033920198</v>
      </c>
      <c r="F10806">
        <v>245.89924844391999</v>
      </c>
      <c r="G10806">
        <v>146.65390000000099</v>
      </c>
    </row>
    <row r="10807" spans="1:7" x14ac:dyDescent="0.25">
      <c r="A10807">
        <v>108.150000000001</v>
      </c>
      <c r="B10807">
        <v>3.5866711139678902</v>
      </c>
      <c r="C10807">
        <v>13.4788455963134</v>
      </c>
      <c r="D10807">
        <v>3.5866711139678902</v>
      </c>
      <c r="E10807">
        <v>32.608634621047898</v>
      </c>
      <c r="F10807">
        <v>245.89957603104699</v>
      </c>
      <c r="G10807">
        <v>146.663900000003</v>
      </c>
    </row>
    <row r="10808" spans="1:7" x14ac:dyDescent="0.25">
      <c r="A10808">
        <v>108.159999999999</v>
      </c>
      <c r="B10808">
        <v>3.5869936943054102</v>
      </c>
      <c r="C10808">
        <v>13.479092597961399</v>
      </c>
      <c r="D10808">
        <v>3.5869936943054102</v>
      </c>
      <c r="E10808">
        <v>32.608957201385401</v>
      </c>
      <c r="F10808">
        <v>245.899898611385</v>
      </c>
      <c r="G10808">
        <v>146.673900000001</v>
      </c>
    </row>
    <row r="10809" spans="1:7" x14ac:dyDescent="0.25">
      <c r="A10809">
        <v>108.170000000001</v>
      </c>
      <c r="B10809">
        <v>3.5872678756713801</v>
      </c>
      <c r="C10809">
        <v>13.479546546936</v>
      </c>
      <c r="D10809">
        <v>3.5872678756713801</v>
      </c>
      <c r="E10809">
        <v>32.609231382751403</v>
      </c>
      <c r="F10809">
        <v>245.90017279275099</v>
      </c>
      <c r="G10809">
        <v>146.68390000000301</v>
      </c>
    </row>
    <row r="10810" spans="1:7" x14ac:dyDescent="0.25">
      <c r="A10810">
        <v>108.18</v>
      </c>
      <c r="B10810">
        <v>3.5876004695892298</v>
      </c>
      <c r="C10810">
        <v>13.4790849685668</v>
      </c>
      <c r="D10810">
        <v>3.5876004695892298</v>
      </c>
      <c r="E10810">
        <v>32.6095639766693</v>
      </c>
      <c r="F10810">
        <v>245.90050538666901</v>
      </c>
      <c r="G10810">
        <v>146.693900000002</v>
      </c>
    </row>
    <row r="10811" spans="1:7" x14ac:dyDescent="0.25">
      <c r="A10811">
        <v>108.190000000002</v>
      </c>
      <c r="B10811">
        <v>3.5879168510436998</v>
      </c>
      <c r="C10811">
        <v>13.4787197113037</v>
      </c>
      <c r="D10811">
        <v>3.5879168510436998</v>
      </c>
      <c r="E10811">
        <v>32.609880358123696</v>
      </c>
      <c r="F10811">
        <v>245.900821768123</v>
      </c>
      <c r="G10811">
        <v>146.70390000000401</v>
      </c>
    </row>
    <row r="10812" spans="1:7" x14ac:dyDescent="0.25">
      <c r="A10812">
        <v>108.2</v>
      </c>
      <c r="B10812">
        <v>3.58823537826538</v>
      </c>
      <c r="C10812">
        <v>13.479795455932599</v>
      </c>
      <c r="D10812">
        <v>3.58823537826538</v>
      </c>
      <c r="E10812">
        <v>32.610198885345397</v>
      </c>
      <c r="F10812">
        <v>245.90114029534499</v>
      </c>
      <c r="G10812">
        <v>146.71390000000201</v>
      </c>
    </row>
    <row r="10813" spans="1:7" x14ac:dyDescent="0.25">
      <c r="A10813">
        <v>108.209999999999</v>
      </c>
      <c r="B10813">
        <v>3.5885643959045401</v>
      </c>
      <c r="C10813">
        <v>13.4810724258422</v>
      </c>
      <c r="D10813">
        <v>3.5885643959045401</v>
      </c>
      <c r="E10813">
        <v>32.6105279029846</v>
      </c>
      <c r="F10813">
        <v>245.90146931298401</v>
      </c>
      <c r="G10813">
        <v>146.72389999999999</v>
      </c>
    </row>
    <row r="10814" spans="1:7" x14ac:dyDescent="0.25">
      <c r="A10814">
        <v>108.22000000000099</v>
      </c>
      <c r="B10814">
        <v>3.5888690948486301</v>
      </c>
      <c r="C10814">
        <v>13.482320785522401</v>
      </c>
      <c r="D10814">
        <v>3.5888690948486301</v>
      </c>
      <c r="E10814">
        <v>32.610832601928699</v>
      </c>
      <c r="F10814">
        <v>245.90177401192801</v>
      </c>
      <c r="G10814">
        <v>146.733900000002</v>
      </c>
    </row>
    <row r="10815" spans="1:7" x14ac:dyDescent="0.25">
      <c r="A10815">
        <v>108.229999999999</v>
      </c>
      <c r="B10815">
        <v>3.5892021656036301</v>
      </c>
      <c r="C10815">
        <v>13.4805994033813</v>
      </c>
      <c r="D10815">
        <v>3.5892021656036301</v>
      </c>
      <c r="E10815">
        <v>32.611165672683697</v>
      </c>
      <c r="F10815">
        <v>245.90210708268299</v>
      </c>
      <c r="G10815">
        <v>146.74390000000099</v>
      </c>
    </row>
    <row r="10816" spans="1:7" x14ac:dyDescent="0.25">
      <c r="A10816">
        <v>108.240000000001</v>
      </c>
      <c r="B10816">
        <v>3.5895082950592001</v>
      </c>
      <c r="C10816">
        <v>13.4794445037841</v>
      </c>
      <c r="D10816">
        <v>3.5895082950592001</v>
      </c>
      <c r="E10816">
        <v>32.611471802139199</v>
      </c>
      <c r="F10816">
        <v>245.90241321213901</v>
      </c>
      <c r="G10816">
        <v>146.753900000003</v>
      </c>
    </row>
    <row r="10817" spans="1:7" x14ac:dyDescent="0.25">
      <c r="A10817">
        <v>108.25</v>
      </c>
      <c r="B10817">
        <v>3.5898232460021902</v>
      </c>
      <c r="C10817">
        <v>13.4791507720947</v>
      </c>
      <c r="D10817">
        <v>3.5898232460021902</v>
      </c>
      <c r="E10817">
        <v>32.6117867530822</v>
      </c>
      <c r="F10817">
        <v>245.902728163082</v>
      </c>
      <c r="G10817">
        <v>146.763900000001</v>
      </c>
    </row>
    <row r="10818" spans="1:7" x14ac:dyDescent="0.25">
      <c r="A10818">
        <v>108.26000000000199</v>
      </c>
      <c r="B10818">
        <v>3.5901365280151301</v>
      </c>
      <c r="C10818">
        <v>13.4794197082519</v>
      </c>
      <c r="D10818">
        <v>3.5901365280151301</v>
      </c>
      <c r="E10818">
        <v>32.612100035095203</v>
      </c>
      <c r="F10818">
        <v>245.903041445095</v>
      </c>
      <c r="G10818">
        <v>146.77390000000301</v>
      </c>
    </row>
    <row r="10819" spans="1:7" x14ac:dyDescent="0.25">
      <c r="A10819">
        <v>108.27</v>
      </c>
      <c r="B10819">
        <v>3.5904350280761701</v>
      </c>
      <c r="C10819">
        <v>13.478903770446699</v>
      </c>
      <c r="D10819">
        <v>3.5904350280761701</v>
      </c>
      <c r="E10819">
        <v>32.612398535156203</v>
      </c>
      <c r="F10819">
        <v>245.90333994515601</v>
      </c>
      <c r="G10819">
        <v>146.78390000000201</v>
      </c>
    </row>
    <row r="10820" spans="1:7" x14ac:dyDescent="0.25">
      <c r="A10820">
        <v>108.280000000002</v>
      </c>
      <c r="B10820">
        <v>3.5907163619995099</v>
      </c>
      <c r="C10820">
        <v>13.4779348373413</v>
      </c>
      <c r="D10820">
        <v>3.5907163619995099</v>
      </c>
      <c r="E10820">
        <v>32.6126798690795</v>
      </c>
      <c r="F10820">
        <v>245.903621279079</v>
      </c>
      <c r="G10820">
        <v>146.79390000000399</v>
      </c>
    </row>
    <row r="10821" spans="1:7" x14ac:dyDescent="0.25">
      <c r="A10821">
        <v>108.29</v>
      </c>
      <c r="B10821">
        <v>3.5910153388977002</v>
      </c>
      <c r="C10821">
        <v>13.478279113769499</v>
      </c>
      <c r="D10821">
        <v>3.5910153388977002</v>
      </c>
      <c r="E10821">
        <v>32.6129788459777</v>
      </c>
      <c r="F10821">
        <v>245.903920255977</v>
      </c>
      <c r="G10821">
        <v>146.80390000000199</v>
      </c>
    </row>
    <row r="10822" spans="1:7" x14ac:dyDescent="0.25">
      <c r="A10822">
        <v>108.299999999999</v>
      </c>
      <c r="B10822">
        <v>3.59135746955871</v>
      </c>
      <c r="C10822">
        <v>13.478334426879799</v>
      </c>
      <c r="D10822">
        <v>3.59135746955871</v>
      </c>
      <c r="E10822">
        <v>32.613320976638697</v>
      </c>
      <c r="F10822">
        <v>245.90426238663801</v>
      </c>
      <c r="G10822">
        <v>146.81390000000101</v>
      </c>
    </row>
    <row r="10823" spans="1:7" x14ac:dyDescent="0.25">
      <c r="A10823">
        <v>108.310000000001</v>
      </c>
      <c r="B10823">
        <v>3.59168100357055</v>
      </c>
      <c r="C10823">
        <v>13.4779653549194</v>
      </c>
      <c r="D10823">
        <v>3.59168100357055</v>
      </c>
      <c r="E10823">
        <v>32.613644510650602</v>
      </c>
      <c r="F10823">
        <v>245.90458592064999</v>
      </c>
      <c r="G10823">
        <v>146.82390000000299</v>
      </c>
    </row>
    <row r="10824" spans="1:7" x14ac:dyDescent="0.25">
      <c r="A10824">
        <v>108.319999999999</v>
      </c>
      <c r="B10824">
        <v>3.59199023246765</v>
      </c>
      <c r="C10824">
        <v>13.4771366119384</v>
      </c>
      <c r="D10824">
        <v>3.59199023246765</v>
      </c>
      <c r="E10824">
        <v>32.613953739547703</v>
      </c>
      <c r="F10824">
        <v>245.904895149547</v>
      </c>
      <c r="G10824">
        <v>146.83390000000099</v>
      </c>
    </row>
    <row r="10825" spans="1:7" x14ac:dyDescent="0.25">
      <c r="A10825">
        <v>108.33000000000099</v>
      </c>
      <c r="B10825">
        <v>3.5922818183898899</v>
      </c>
      <c r="C10825">
        <v>13.4777612686157</v>
      </c>
      <c r="D10825">
        <v>3.5922818183898899</v>
      </c>
      <c r="E10825">
        <v>32.614245325469902</v>
      </c>
      <c r="F10825">
        <v>245.90518673546899</v>
      </c>
      <c r="G10825">
        <v>146.843900000003</v>
      </c>
    </row>
    <row r="10826" spans="1:7" x14ac:dyDescent="0.25">
      <c r="A10826">
        <v>108.34</v>
      </c>
      <c r="B10826">
        <v>3.5926067829132</v>
      </c>
      <c r="C10826">
        <v>13.4785499572753</v>
      </c>
      <c r="D10826">
        <v>3.5926067829132</v>
      </c>
      <c r="E10826">
        <v>32.614570289993203</v>
      </c>
      <c r="F10826">
        <v>245.90551169999301</v>
      </c>
      <c r="G10826">
        <v>146.853900000001</v>
      </c>
    </row>
    <row r="10827" spans="1:7" x14ac:dyDescent="0.25">
      <c r="A10827">
        <v>108.350000000002</v>
      </c>
      <c r="B10827">
        <v>3.5929551124572701</v>
      </c>
      <c r="C10827">
        <v>13.479082107543899</v>
      </c>
      <c r="D10827">
        <v>3.5929551124572701</v>
      </c>
      <c r="E10827">
        <v>32.614918619537299</v>
      </c>
      <c r="F10827">
        <v>245.905860029537</v>
      </c>
      <c r="G10827">
        <v>146.86390000000301</v>
      </c>
    </row>
    <row r="10828" spans="1:7" x14ac:dyDescent="0.25">
      <c r="A10828">
        <v>108.36</v>
      </c>
      <c r="B10828">
        <v>3.5932919979095401</v>
      </c>
      <c r="C10828">
        <v>13.478198051452599</v>
      </c>
      <c r="D10828">
        <v>3.5932919979095401</v>
      </c>
      <c r="E10828">
        <v>32.615255504989598</v>
      </c>
      <c r="F10828">
        <v>245.90619691498901</v>
      </c>
      <c r="G10828">
        <v>146.87390000000201</v>
      </c>
    </row>
    <row r="10829" spans="1:7" x14ac:dyDescent="0.25">
      <c r="A10829">
        <v>108.37000000000199</v>
      </c>
      <c r="B10829">
        <v>3.5936355590820299</v>
      </c>
      <c r="C10829">
        <v>13.4775829315185</v>
      </c>
      <c r="D10829">
        <v>3.5936355590820299</v>
      </c>
      <c r="E10829">
        <v>32.615599066162098</v>
      </c>
      <c r="F10829">
        <v>245.90654047616201</v>
      </c>
      <c r="G10829">
        <v>146.88390000000399</v>
      </c>
    </row>
    <row r="10830" spans="1:7" x14ac:dyDescent="0.25">
      <c r="A10830">
        <v>108.380000000001</v>
      </c>
      <c r="B10830">
        <v>3.5939414501190101</v>
      </c>
      <c r="C10830">
        <v>13.476573944091699</v>
      </c>
      <c r="D10830">
        <v>3.5939414501190101</v>
      </c>
      <c r="E10830">
        <v>32.615904957199</v>
      </c>
      <c r="F10830">
        <v>245.90684636719899</v>
      </c>
      <c r="G10830">
        <v>146.89390000000199</v>
      </c>
    </row>
    <row r="10831" spans="1:7" x14ac:dyDescent="0.25">
      <c r="A10831">
        <v>108.38999999999901</v>
      </c>
      <c r="B10831">
        <v>3.5942199230193999</v>
      </c>
      <c r="C10831">
        <v>13.4757528305053</v>
      </c>
      <c r="D10831">
        <v>3.5942199230193999</v>
      </c>
      <c r="E10831">
        <v>32.616183430099397</v>
      </c>
      <c r="F10831">
        <v>245.90712484009899</v>
      </c>
      <c r="G10831">
        <v>146.90390000000099</v>
      </c>
    </row>
    <row r="10832" spans="1:7" x14ac:dyDescent="0.25">
      <c r="A10832">
        <v>108.400000000001</v>
      </c>
      <c r="B10832">
        <v>3.5945394039153999</v>
      </c>
      <c r="C10832">
        <v>13.4734191894531</v>
      </c>
      <c r="D10832">
        <v>3.5945394039153999</v>
      </c>
      <c r="E10832">
        <v>32.616502910995401</v>
      </c>
      <c r="F10832">
        <v>245.90744432099501</v>
      </c>
      <c r="G10832">
        <v>146.913900000003</v>
      </c>
    </row>
    <row r="10833" spans="1:7" x14ac:dyDescent="0.25">
      <c r="A10833">
        <v>108.409999999999</v>
      </c>
      <c r="B10833">
        <v>3.59487557411193</v>
      </c>
      <c r="C10833">
        <v>13.472755432128899</v>
      </c>
      <c r="D10833">
        <v>3.59487557411193</v>
      </c>
      <c r="E10833">
        <v>32.616839081191998</v>
      </c>
      <c r="F10833">
        <v>245.90778049119101</v>
      </c>
      <c r="G10833">
        <v>146.923900000001</v>
      </c>
    </row>
    <row r="10834" spans="1:7" x14ac:dyDescent="0.25">
      <c r="A10834">
        <v>108.420000000001</v>
      </c>
      <c r="B10834">
        <v>3.59518074989318</v>
      </c>
      <c r="C10834">
        <v>13.471895217895501</v>
      </c>
      <c r="D10834">
        <v>3.59518074989318</v>
      </c>
      <c r="E10834">
        <v>32.617144256973198</v>
      </c>
      <c r="F10834">
        <v>245.90808566697299</v>
      </c>
      <c r="G10834">
        <v>146.93390000000301</v>
      </c>
    </row>
    <row r="10835" spans="1:7" x14ac:dyDescent="0.25">
      <c r="A10835">
        <v>108.43</v>
      </c>
      <c r="B10835">
        <v>3.59549713134765</v>
      </c>
      <c r="C10835">
        <v>13.472704887390099</v>
      </c>
      <c r="D10835">
        <v>3.59549713134765</v>
      </c>
      <c r="E10835">
        <v>32.617460638427701</v>
      </c>
      <c r="F10835">
        <v>245.90840204842701</v>
      </c>
      <c r="G10835">
        <v>146.943900000002</v>
      </c>
    </row>
    <row r="10836" spans="1:7" x14ac:dyDescent="0.25">
      <c r="A10836">
        <v>108.440000000002</v>
      </c>
      <c r="B10836">
        <v>3.59585976600646</v>
      </c>
      <c r="C10836">
        <v>13.4726972579956</v>
      </c>
      <c r="D10836">
        <v>3.59585976600646</v>
      </c>
      <c r="E10836">
        <v>32.617823273086501</v>
      </c>
      <c r="F10836">
        <v>245.90876468308599</v>
      </c>
      <c r="G10836">
        <v>146.95390000000401</v>
      </c>
    </row>
    <row r="10837" spans="1:7" x14ac:dyDescent="0.25">
      <c r="A10837">
        <v>108.45</v>
      </c>
      <c r="B10837">
        <v>3.5961966514587398</v>
      </c>
      <c r="C10837">
        <v>13.4717798233032</v>
      </c>
      <c r="D10837">
        <v>3.5961966514587398</v>
      </c>
      <c r="E10837">
        <v>32.618160158538799</v>
      </c>
      <c r="F10837">
        <v>245.90910156853801</v>
      </c>
      <c r="G10837">
        <v>146.96390000000201</v>
      </c>
    </row>
    <row r="10838" spans="1:7" x14ac:dyDescent="0.25">
      <c r="A10838">
        <v>108.459999999999</v>
      </c>
      <c r="B10838">
        <v>3.5965213775634699</v>
      </c>
      <c r="C10838">
        <v>13.472332954406699</v>
      </c>
      <c r="D10838">
        <v>3.5965213775634699</v>
      </c>
      <c r="E10838">
        <v>32.6184848846435</v>
      </c>
      <c r="F10838">
        <v>245.909426294643</v>
      </c>
      <c r="G10838">
        <v>146.97389999999999</v>
      </c>
    </row>
    <row r="10839" spans="1:7" x14ac:dyDescent="0.25">
      <c r="A10839">
        <v>108.47000000000099</v>
      </c>
      <c r="B10839">
        <v>3.59682869911193</v>
      </c>
      <c r="C10839">
        <v>13.471712112426699</v>
      </c>
      <c r="D10839">
        <v>3.59682869911193</v>
      </c>
      <c r="E10839">
        <v>32.618792206191998</v>
      </c>
      <c r="F10839">
        <v>245.90973361619101</v>
      </c>
      <c r="G10839">
        <v>146.983900000002</v>
      </c>
    </row>
    <row r="10840" spans="1:7" x14ac:dyDescent="0.25">
      <c r="A10840">
        <v>108.479999999999</v>
      </c>
      <c r="B10840">
        <v>3.5971684455871502</v>
      </c>
      <c r="C10840">
        <v>13.4729290008544</v>
      </c>
      <c r="D10840">
        <v>3.5971684455871502</v>
      </c>
      <c r="E10840">
        <v>32.619131952667203</v>
      </c>
      <c r="F10840">
        <v>245.91007336266699</v>
      </c>
      <c r="G10840">
        <v>146.99390000000099</v>
      </c>
    </row>
    <row r="10841" spans="1:7" x14ac:dyDescent="0.25">
      <c r="A10841">
        <v>108.490000000001</v>
      </c>
      <c r="B10841">
        <v>3.59751105308532</v>
      </c>
      <c r="C10841">
        <v>13.4734649658203</v>
      </c>
      <c r="D10841">
        <v>3.59751105308532</v>
      </c>
      <c r="E10841">
        <v>32.619474560165401</v>
      </c>
      <c r="F10841">
        <v>245.91041597016499</v>
      </c>
      <c r="G10841">
        <v>147.003900000003</v>
      </c>
    </row>
    <row r="10842" spans="1:7" x14ac:dyDescent="0.25">
      <c r="A10842">
        <v>108.5</v>
      </c>
      <c r="B10842">
        <v>3.5978381633758501</v>
      </c>
      <c r="C10842">
        <v>13.4736585617065</v>
      </c>
      <c r="D10842">
        <v>3.5978381633758501</v>
      </c>
      <c r="E10842">
        <v>32.6198016704559</v>
      </c>
      <c r="F10842">
        <v>245.91074308045501</v>
      </c>
      <c r="G10842">
        <v>147.013900000001</v>
      </c>
    </row>
    <row r="10843" spans="1:7" x14ac:dyDescent="0.25">
      <c r="A10843">
        <v>108.51000000000199</v>
      </c>
      <c r="B10843">
        <v>3.5981364250183101</v>
      </c>
      <c r="C10843">
        <v>13.4731845855712</v>
      </c>
      <c r="D10843">
        <v>3.5981364250183101</v>
      </c>
      <c r="E10843">
        <v>32.620099932098299</v>
      </c>
      <c r="F10843">
        <v>245.911041342098</v>
      </c>
      <c r="G10843">
        <v>147.02390000000301</v>
      </c>
    </row>
    <row r="10844" spans="1:7" x14ac:dyDescent="0.25">
      <c r="A10844">
        <v>108.52</v>
      </c>
      <c r="B10844">
        <v>3.5984728336334202</v>
      </c>
      <c r="C10844">
        <v>13.472856521606399</v>
      </c>
      <c r="D10844">
        <v>3.5984728336334202</v>
      </c>
      <c r="E10844">
        <v>32.620436340713397</v>
      </c>
      <c r="F10844">
        <v>245.911377750713</v>
      </c>
      <c r="G10844">
        <v>147.03390000000201</v>
      </c>
    </row>
    <row r="10845" spans="1:7" x14ac:dyDescent="0.25">
      <c r="A10845">
        <v>108.530000000002</v>
      </c>
      <c r="B10845">
        <v>3.5988295078277499</v>
      </c>
      <c r="C10845">
        <v>13.472881317138601</v>
      </c>
      <c r="D10845">
        <v>3.5988295078277499</v>
      </c>
      <c r="E10845">
        <v>32.620793014907797</v>
      </c>
      <c r="F10845">
        <v>245.911734424907</v>
      </c>
      <c r="G10845">
        <v>147.04390000000399</v>
      </c>
    </row>
    <row r="10846" spans="1:7" x14ac:dyDescent="0.25">
      <c r="A10846">
        <v>108.54</v>
      </c>
      <c r="B10846">
        <v>3.59916639328002</v>
      </c>
      <c r="C10846">
        <v>13.4732952117919</v>
      </c>
      <c r="D10846">
        <v>3.59916639328002</v>
      </c>
      <c r="E10846">
        <v>32.621129900360103</v>
      </c>
      <c r="F10846">
        <v>245.91207131036001</v>
      </c>
      <c r="G10846">
        <v>147.05390000000199</v>
      </c>
    </row>
    <row r="10847" spans="1:7" x14ac:dyDescent="0.25">
      <c r="A10847">
        <v>108.549999999999</v>
      </c>
      <c r="B10847">
        <v>3.59947204589843</v>
      </c>
      <c r="C10847">
        <v>13.473853111266999</v>
      </c>
      <c r="D10847">
        <v>3.59947204589843</v>
      </c>
      <c r="E10847">
        <v>32.621435552978497</v>
      </c>
      <c r="F10847">
        <v>245.91237696297799</v>
      </c>
      <c r="G10847">
        <v>147.06390000000101</v>
      </c>
    </row>
    <row r="10848" spans="1:7" x14ac:dyDescent="0.25">
      <c r="A10848">
        <v>108.560000000001</v>
      </c>
      <c r="B10848">
        <v>3.59977102279663</v>
      </c>
      <c r="C10848">
        <v>13.4732236862182</v>
      </c>
      <c r="D10848">
        <v>3.59977102279663</v>
      </c>
      <c r="E10848">
        <v>32.621734529876697</v>
      </c>
      <c r="F10848">
        <v>245.91267593987601</v>
      </c>
      <c r="G10848">
        <v>147.07390000000299</v>
      </c>
    </row>
    <row r="10849" spans="1:7" x14ac:dyDescent="0.25">
      <c r="A10849">
        <v>108.569999999999</v>
      </c>
      <c r="B10849">
        <v>3.6000952720642001</v>
      </c>
      <c r="C10849">
        <v>13.4741868972778</v>
      </c>
      <c r="D10849">
        <v>3.6000952720642001</v>
      </c>
      <c r="E10849">
        <v>32.622058779144197</v>
      </c>
      <c r="F10849">
        <v>245.91300018914399</v>
      </c>
      <c r="G10849">
        <v>147.08390000000099</v>
      </c>
    </row>
    <row r="10850" spans="1:7" x14ac:dyDescent="0.25">
      <c r="A10850">
        <v>108.58000000000099</v>
      </c>
      <c r="B10850">
        <v>3.6004185676574698</v>
      </c>
      <c r="C10850">
        <v>13.474708557128899</v>
      </c>
      <c r="D10850">
        <v>3.6004185676574698</v>
      </c>
      <c r="E10850">
        <v>32.622382074737502</v>
      </c>
      <c r="F10850">
        <v>245.91332348473699</v>
      </c>
      <c r="G10850">
        <v>147.093900000003</v>
      </c>
    </row>
    <row r="10851" spans="1:7" x14ac:dyDescent="0.25">
      <c r="A10851">
        <v>108.59</v>
      </c>
      <c r="B10851">
        <v>3.6007525920867902</v>
      </c>
      <c r="C10851">
        <v>13.475150108337401</v>
      </c>
      <c r="D10851">
        <v>3.6007525920867902</v>
      </c>
      <c r="E10851">
        <v>32.622716099166801</v>
      </c>
      <c r="F10851">
        <v>245.913657509166</v>
      </c>
      <c r="G10851">
        <v>147.103900000001</v>
      </c>
    </row>
    <row r="10852" spans="1:7" x14ac:dyDescent="0.25">
      <c r="A10852">
        <v>108.600000000002</v>
      </c>
      <c r="B10852">
        <v>3.6010851860046298</v>
      </c>
      <c r="C10852">
        <v>13.475658416748001</v>
      </c>
      <c r="D10852">
        <v>3.6010851860046298</v>
      </c>
      <c r="E10852">
        <v>32.623048693084698</v>
      </c>
      <c r="F10852">
        <v>245.91399010308399</v>
      </c>
      <c r="G10852">
        <v>147.11390000000301</v>
      </c>
    </row>
    <row r="10853" spans="1:7" x14ac:dyDescent="0.25">
      <c r="A10853">
        <v>108.61</v>
      </c>
      <c r="B10853">
        <v>3.6014125347137398</v>
      </c>
      <c r="C10853">
        <v>13.476199150085399</v>
      </c>
      <c r="D10853">
        <v>3.6014125347137398</v>
      </c>
      <c r="E10853">
        <v>32.623376041793797</v>
      </c>
      <c r="F10853">
        <v>245.91431745179301</v>
      </c>
      <c r="G10853">
        <v>147.12390000000201</v>
      </c>
    </row>
    <row r="10854" spans="1:7" x14ac:dyDescent="0.25">
      <c r="A10854">
        <v>108.62000000000199</v>
      </c>
      <c r="B10854">
        <v>3.6017260551452601</v>
      </c>
      <c r="C10854">
        <v>13.4773826599121</v>
      </c>
      <c r="D10854">
        <v>3.6017260551452601</v>
      </c>
      <c r="E10854">
        <v>32.623689562225302</v>
      </c>
      <c r="F10854">
        <v>245.91463097222501</v>
      </c>
      <c r="G10854">
        <v>147.13390000000399</v>
      </c>
    </row>
    <row r="10855" spans="1:7" x14ac:dyDescent="0.25">
      <c r="A10855">
        <v>108.630000000001</v>
      </c>
      <c r="B10855">
        <v>3.6020691394805899</v>
      </c>
      <c r="C10855">
        <v>13.4765462875366</v>
      </c>
      <c r="D10855">
        <v>3.6020691394805899</v>
      </c>
      <c r="E10855">
        <v>32.6240326465606</v>
      </c>
      <c r="F10855">
        <v>245.91497405656</v>
      </c>
      <c r="G10855">
        <v>147.14390000000199</v>
      </c>
    </row>
    <row r="10856" spans="1:7" x14ac:dyDescent="0.25">
      <c r="A10856">
        <v>108.63999999999901</v>
      </c>
      <c r="B10856">
        <v>3.6024353504180899</v>
      </c>
      <c r="C10856">
        <v>13.4749345779418</v>
      </c>
      <c r="D10856">
        <v>3.6024353504180899</v>
      </c>
      <c r="E10856">
        <v>32.6243988574981</v>
      </c>
      <c r="F10856">
        <v>245.91534026749801</v>
      </c>
      <c r="G10856">
        <v>147.15390000000099</v>
      </c>
    </row>
    <row r="10857" spans="1:7" x14ac:dyDescent="0.25">
      <c r="A10857">
        <v>108.650000000001</v>
      </c>
      <c r="B10857">
        <v>3.6027836799621502</v>
      </c>
      <c r="C10857">
        <v>13.474584579467701</v>
      </c>
      <c r="D10857">
        <v>3.6027836799621502</v>
      </c>
      <c r="E10857">
        <v>32.624747187042203</v>
      </c>
      <c r="F10857">
        <v>245.91568859704199</v>
      </c>
      <c r="G10857">
        <v>147.163900000003</v>
      </c>
    </row>
    <row r="10858" spans="1:7" x14ac:dyDescent="0.25">
      <c r="A10858">
        <v>108.659999999999</v>
      </c>
      <c r="B10858">
        <v>3.6031138896942099</v>
      </c>
      <c r="C10858">
        <v>13.4748210906982</v>
      </c>
      <c r="D10858">
        <v>3.6031138896942099</v>
      </c>
      <c r="E10858">
        <v>32.625077396774202</v>
      </c>
      <c r="F10858">
        <v>245.91601880677399</v>
      </c>
      <c r="G10858">
        <v>147.173900000001</v>
      </c>
    </row>
    <row r="10859" spans="1:7" x14ac:dyDescent="0.25">
      <c r="A10859">
        <v>108.670000000001</v>
      </c>
      <c r="B10859">
        <v>3.6034476757049498</v>
      </c>
      <c r="C10859">
        <v>13.475324630737299</v>
      </c>
      <c r="D10859">
        <v>3.6034476757049498</v>
      </c>
      <c r="E10859">
        <v>32.625411182785001</v>
      </c>
      <c r="F10859">
        <v>245.91635259278499</v>
      </c>
      <c r="G10859">
        <v>147.18390000000301</v>
      </c>
    </row>
    <row r="10860" spans="1:7" x14ac:dyDescent="0.25">
      <c r="A10860">
        <v>108.68</v>
      </c>
      <c r="B10860">
        <v>3.6038038730621298</v>
      </c>
      <c r="C10860">
        <v>13.476407051086399</v>
      </c>
      <c r="D10860">
        <v>3.6038038730621298</v>
      </c>
      <c r="E10860">
        <v>32.6257673801422</v>
      </c>
      <c r="F10860">
        <v>245.916708790142</v>
      </c>
      <c r="G10860">
        <v>147.193900000002</v>
      </c>
    </row>
    <row r="10861" spans="1:7" x14ac:dyDescent="0.25">
      <c r="A10861">
        <v>108.690000000002</v>
      </c>
      <c r="B10861">
        <v>3.6041765213012602</v>
      </c>
      <c r="C10861">
        <v>13.4766483306884</v>
      </c>
      <c r="D10861">
        <v>3.6041765213012602</v>
      </c>
      <c r="E10861">
        <v>32.6261400283813</v>
      </c>
      <c r="F10861">
        <v>245.91708143838099</v>
      </c>
      <c r="G10861">
        <v>147.20390000000401</v>
      </c>
    </row>
    <row r="10862" spans="1:7" x14ac:dyDescent="0.25">
      <c r="A10862">
        <v>108.7</v>
      </c>
      <c r="B10862">
        <v>3.6045236587524401</v>
      </c>
      <c r="C10862">
        <v>13.4775295257568</v>
      </c>
      <c r="D10862">
        <v>3.6045236587524401</v>
      </c>
      <c r="E10862">
        <v>32.626487165832501</v>
      </c>
      <c r="F10862">
        <v>245.91742857583199</v>
      </c>
      <c r="G10862">
        <v>147.21390000000201</v>
      </c>
    </row>
    <row r="10863" spans="1:7" x14ac:dyDescent="0.25">
      <c r="A10863">
        <v>108.709999999999</v>
      </c>
      <c r="B10863">
        <v>3.6048717498779199</v>
      </c>
      <c r="C10863">
        <v>13.4772577285766</v>
      </c>
      <c r="D10863">
        <v>3.6048717498779199</v>
      </c>
      <c r="E10863">
        <v>32.626835256958003</v>
      </c>
      <c r="F10863">
        <v>245.917776666957</v>
      </c>
      <c r="G10863">
        <v>147.22389999999999</v>
      </c>
    </row>
    <row r="10864" spans="1:7" x14ac:dyDescent="0.25">
      <c r="A10864">
        <v>108.72000000000099</v>
      </c>
      <c r="B10864">
        <v>3.6052250862121502</v>
      </c>
      <c r="C10864">
        <v>13.4775123596191</v>
      </c>
      <c r="D10864">
        <v>3.6052250862121502</v>
      </c>
      <c r="E10864">
        <v>32.627188593292203</v>
      </c>
      <c r="F10864">
        <v>245.91813000329199</v>
      </c>
      <c r="G10864">
        <v>147.233900000002</v>
      </c>
    </row>
    <row r="10865" spans="1:7" x14ac:dyDescent="0.25">
      <c r="A10865">
        <v>108.729999999999</v>
      </c>
      <c r="B10865">
        <v>3.60557866096496</v>
      </c>
      <c r="C10865">
        <v>13.479108810424799</v>
      </c>
      <c r="D10865">
        <v>3.60557866096496</v>
      </c>
      <c r="E10865">
        <v>32.627542168044997</v>
      </c>
      <c r="F10865">
        <v>245.918483578045</v>
      </c>
      <c r="G10865">
        <v>147.24390000000099</v>
      </c>
    </row>
    <row r="10866" spans="1:7" x14ac:dyDescent="0.25">
      <c r="A10866">
        <v>108.740000000001</v>
      </c>
      <c r="B10866">
        <v>3.6059446334838801</v>
      </c>
      <c r="C10866">
        <v>13.4813728332519</v>
      </c>
      <c r="D10866">
        <v>3.6059446334838801</v>
      </c>
      <c r="E10866">
        <v>32.627908140563903</v>
      </c>
      <c r="F10866">
        <v>245.91884955056301</v>
      </c>
      <c r="G10866">
        <v>147.253900000003</v>
      </c>
    </row>
    <row r="10867" spans="1:7" x14ac:dyDescent="0.25">
      <c r="A10867">
        <v>108.75</v>
      </c>
      <c r="B10867">
        <v>3.6063051223754798</v>
      </c>
      <c r="C10867">
        <v>13.482961654663001</v>
      </c>
      <c r="D10867">
        <v>3.6063051223754798</v>
      </c>
      <c r="E10867">
        <v>32.628268629455498</v>
      </c>
      <c r="F10867">
        <v>245.91921003945501</v>
      </c>
      <c r="G10867">
        <v>147.263900000001</v>
      </c>
    </row>
    <row r="10868" spans="1:7" x14ac:dyDescent="0.25">
      <c r="A10868">
        <v>108.76000000000199</v>
      </c>
      <c r="B10868">
        <v>3.6066749095916699</v>
      </c>
      <c r="C10868">
        <v>13.484050750732401</v>
      </c>
      <c r="D10868">
        <v>3.6066749095916699</v>
      </c>
      <c r="E10868">
        <v>32.628638416671699</v>
      </c>
      <c r="F10868">
        <v>245.919579826671</v>
      </c>
      <c r="G10868">
        <v>147.27390000000301</v>
      </c>
    </row>
    <row r="10869" spans="1:7" x14ac:dyDescent="0.25">
      <c r="A10869">
        <v>108.77</v>
      </c>
      <c r="B10869">
        <v>3.60705113410949</v>
      </c>
      <c r="C10869">
        <v>13.4841318130493</v>
      </c>
      <c r="D10869">
        <v>3.60705113410949</v>
      </c>
      <c r="E10869">
        <v>32.629014641189499</v>
      </c>
      <c r="F10869">
        <v>245.91995605118899</v>
      </c>
      <c r="G10869">
        <v>147.28390000000201</v>
      </c>
    </row>
    <row r="10870" spans="1:7" x14ac:dyDescent="0.25">
      <c r="A10870">
        <v>108.780000000002</v>
      </c>
      <c r="B10870">
        <v>3.6074185371398899</v>
      </c>
      <c r="C10870">
        <v>13.483787536621</v>
      </c>
      <c r="D10870">
        <v>3.6074185371398899</v>
      </c>
      <c r="E10870">
        <v>32.629382044219902</v>
      </c>
      <c r="F10870">
        <v>245.92032345421899</v>
      </c>
      <c r="G10870">
        <v>147.29390000000399</v>
      </c>
    </row>
    <row r="10871" spans="1:7" x14ac:dyDescent="0.25">
      <c r="A10871">
        <v>108.79</v>
      </c>
      <c r="B10871">
        <v>3.6077914237975999</v>
      </c>
      <c r="C10871">
        <v>13.483929634094199</v>
      </c>
      <c r="D10871">
        <v>3.6077914237975999</v>
      </c>
      <c r="E10871">
        <v>32.629754930877603</v>
      </c>
      <c r="F10871">
        <v>245.92069634087699</v>
      </c>
      <c r="G10871">
        <v>147.30390000000199</v>
      </c>
    </row>
    <row r="10872" spans="1:7" x14ac:dyDescent="0.25">
      <c r="A10872">
        <v>108.799999999999</v>
      </c>
      <c r="B10872">
        <v>3.6081271171569802</v>
      </c>
      <c r="C10872">
        <v>13.483847618103001</v>
      </c>
      <c r="D10872">
        <v>3.6081271171569802</v>
      </c>
      <c r="E10872">
        <v>32.630090624236999</v>
      </c>
      <c r="F10872">
        <v>245.92103203423699</v>
      </c>
      <c r="G10872">
        <v>147.31390000000101</v>
      </c>
    </row>
    <row r="10873" spans="1:7" x14ac:dyDescent="0.25">
      <c r="A10873">
        <v>108.810000000001</v>
      </c>
      <c r="B10873">
        <v>3.6084680557250901</v>
      </c>
      <c r="C10873">
        <v>13.48583984375</v>
      </c>
      <c r="D10873">
        <v>3.6084680557250901</v>
      </c>
      <c r="E10873">
        <v>32.6304315628051</v>
      </c>
      <c r="F10873">
        <v>245.92137297280499</v>
      </c>
      <c r="G10873">
        <v>147.32390000000299</v>
      </c>
    </row>
    <row r="10874" spans="1:7" x14ac:dyDescent="0.25">
      <c r="A10874">
        <v>108.819999999999</v>
      </c>
      <c r="B10874">
        <v>3.6088392734527499</v>
      </c>
      <c r="C10874">
        <v>13.4873189926147</v>
      </c>
      <c r="D10874">
        <v>3.6088392734527499</v>
      </c>
      <c r="E10874">
        <v>32.630802780532797</v>
      </c>
      <c r="F10874">
        <v>245.921744190532</v>
      </c>
      <c r="G10874">
        <v>147.33390000000099</v>
      </c>
    </row>
    <row r="10875" spans="1:7" x14ac:dyDescent="0.25">
      <c r="A10875">
        <v>108.83000000000099</v>
      </c>
      <c r="B10875">
        <v>3.6092534065246502</v>
      </c>
      <c r="C10875">
        <v>13.4876403808593</v>
      </c>
      <c r="D10875">
        <v>3.6092534065246502</v>
      </c>
      <c r="E10875">
        <v>32.631216913604703</v>
      </c>
      <c r="F10875">
        <v>245.92215832360401</v>
      </c>
      <c r="G10875">
        <v>147.343900000003</v>
      </c>
    </row>
    <row r="10876" spans="1:7" x14ac:dyDescent="0.25">
      <c r="A10876">
        <v>108.84</v>
      </c>
      <c r="B10876">
        <v>3.6096642017364502</v>
      </c>
      <c r="C10876">
        <v>13.488490104675201</v>
      </c>
      <c r="D10876">
        <v>3.6096642017364502</v>
      </c>
      <c r="E10876">
        <v>32.631627708816502</v>
      </c>
      <c r="F10876">
        <v>245.922569118816</v>
      </c>
      <c r="G10876">
        <v>147.353900000001</v>
      </c>
    </row>
    <row r="10877" spans="1:7" x14ac:dyDescent="0.25">
      <c r="A10877">
        <v>108.850000000002</v>
      </c>
      <c r="B10877">
        <v>3.6100552082061701</v>
      </c>
      <c r="C10877">
        <v>13.4892454147338</v>
      </c>
      <c r="D10877">
        <v>3.6100552082061701</v>
      </c>
      <c r="E10877">
        <v>32.6320187152862</v>
      </c>
      <c r="F10877">
        <v>245.92296012528601</v>
      </c>
      <c r="G10877">
        <v>147.36390000000301</v>
      </c>
    </row>
    <row r="10878" spans="1:7" x14ac:dyDescent="0.25">
      <c r="A10878">
        <v>108.86</v>
      </c>
      <c r="B10878">
        <v>3.61045050621032</v>
      </c>
      <c r="C10878">
        <v>13.490898132324199</v>
      </c>
      <c r="D10878">
        <v>3.61045050621032</v>
      </c>
      <c r="E10878">
        <v>32.632414013290401</v>
      </c>
      <c r="F10878">
        <v>245.92335542328999</v>
      </c>
      <c r="G10878">
        <v>147.37390000000201</v>
      </c>
    </row>
    <row r="10879" spans="1:7" x14ac:dyDescent="0.25">
      <c r="A10879">
        <v>108.87000000000199</v>
      </c>
      <c r="B10879">
        <v>3.6108195781707701</v>
      </c>
      <c r="C10879">
        <v>13.4917755126953</v>
      </c>
      <c r="D10879">
        <v>3.6108195781707701</v>
      </c>
      <c r="E10879">
        <v>32.6327830852508</v>
      </c>
      <c r="F10879">
        <v>245.92372449525001</v>
      </c>
      <c r="G10879">
        <v>147.38390000000399</v>
      </c>
    </row>
    <row r="10880" spans="1:7" x14ac:dyDescent="0.25">
      <c r="A10880">
        <v>108.880000000001</v>
      </c>
      <c r="B10880">
        <v>3.6111745834350502</v>
      </c>
      <c r="C10880">
        <v>13.4927501678466</v>
      </c>
      <c r="D10880">
        <v>3.6111745834350502</v>
      </c>
      <c r="E10880">
        <v>32.633138090515097</v>
      </c>
      <c r="F10880">
        <v>245.92407950051501</v>
      </c>
      <c r="G10880">
        <v>147.39390000000199</v>
      </c>
    </row>
    <row r="10881" spans="1:7" x14ac:dyDescent="0.25">
      <c r="A10881">
        <v>108.88999999999901</v>
      </c>
      <c r="B10881">
        <v>3.61151027679443</v>
      </c>
      <c r="C10881">
        <v>13.493969917297299</v>
      </c>
      <c r="D10881">
        <v>3.61151027679443</v>
      </c>
      <c r="E10881">
        <v>32.6334737838745</v>
      </c>
      <c r="F10881">
        <v>245.92441519387401</v>
      </c>
      <c r="G10881">
        <v>147.40390000000099</v>
      </c>
    </row>
    <row r="10882" spans="1:7" x14ac:dyDescent="0.25">
      <c r="A10882">
        <v>108.900000000001</v>
      </c>
      <c r="B10882">
        <v>3.6118590831756499</v>
      </c>
      <c r="C10882">
        <v>13.4955186843872</v>
      </c>
      <c r="D10882">
        <v>3.6118590831756499</v>
      </c>
      <c r="E10882">
        <v>32.633822590255697</v>
      </c>
      <c r="F10882">
        <v>245.92476400025501</v>
      </c>
      <c r="G10882">
        <v>147.413900000003</v>
      </c>
    </row>
    <row r="10883" spans="1:7" x14ac:dyDescent="0.25">
      <c r="A10883">
        <v>108.909999999999</v>
      </c>
      <c r="B10883">
        <v>3.6122336387634202</v>
      </c>
      <c r="C10883">
        <v>13.495154380798301</v>
      </c>
      <c r="D10883">
        <v>3.6122336387634202</v>
      </c>
      <c r="E10883">
        <v>32.634197145843501</v>
      </c>
      <c r="F10883">
        <v>245.92513855584301</v>
      </c>
      <c r="G10883">
        <v>147.423900000001</v>
      </c>
    </row>
    <row r="10884" spans="1:7" x14ac:dyDescent="0.25">
      <c r="A10884">
        <v>108.920000000001</v>
      </c>
      <c r="B10884">
        <v>3.61258864402771</v>
      </c>
      <c r="C10884">
        <v>13.496145248413001</v>
      </c>
      <c r="D10884">
        <v>3.61258864402771</v>
      </c>
      <c r="E10884">
        <v>32.634552151107698</v>
      </c>
      <c r="F10884">
        <v>245.925493561107</v>
      </c>
      <c r="G10884">
        <v>147.43390000000301</v>
      </c>
    </row>
    <row r="10885" spans="1:7" x14ac:dyDescent="0.25">
      <c r="A10885">
        <v>108.93</v>
      </c>
      <c r="B10885">
        <v>3.6129589080810498</v>
      </c>
      <c r="C10885">
        <v>13.4957370758056</v>
      </c>
      <c r="D10885">
        <v>3.6129589080810498</v>
      </c>
      <c r="E10885">
        <v>32.6349224151611</v>
      </c>
      <c r="F10885">
        <v>245.925863825161</v>
      </c>
      <c r="G10885">
        <v>147.443900000002</v>
      </c>
    </row>
    <row r="10886" spans="1:7" x14ac:dyDescent="0.25">
      <c r="A10886">
        <v>108.940000000002</v>
      </c>
      <c r="B10886">
        <v>3.6132931709289502</v>
      </c>
      <c r="C10886">
        <v>13.495409011840801</v>
      </c>
      <c r="D10886">
        <v>3.6132931709289502</v>
      </c>
      <c r="E10886">
        <v>32.635256678009</v>
      </c>
      <c r="F10886">
        <v>245.92619808800899</v>
      </c>
      <c r="G10886">
        <v>147.45390000000401</v>
      </c>
    </row>
    <row r="10887" spans="1:7" x14ac:dyDescent="0.25">
      <c r="A10887">
        <v>108.95</v>
      </c>
      <c r="B10887">
        <v>3.6136329174041699</v>
      </c>
      <c r="C10887">
        <v>13.495636940002401</v>
      </c>
      <c r="D10887">
        <v>3.6136329174041699</v>
      </c>
      <c r="E10887">
        <v>32.635596424484199</v>
      </c>
      <c r="F10887">
        <v>245.92653783448401</v>
      </c>
      <c r="G10887">
        <v>147.46390000000201</v>
      </c>
    </row>
    <row r="10888" spans="1:7" x14ac:dyDescent="0.25">
      <c r="A10888">
        <v>108.959999999999</v>
      </c>
      <c r="B10888">
        <v>3.6139683723449698</v>
      </c>
      <c r="C10888">
        <v>13.494722366333001</v>
      </c>
      <c r="D10888">
        <v>3.6139683723449698</v>
      </c>
      <c r="E10888">
        <v>32.635931879425002</v>
      </c>
      <c r="F10888">
        <v>245.926873289425</v>
      </c>
      <c r="G10888">
        <v>147.47389999999999</v>
      </c>
    </row>
    <row r="10889" spans="1:7" x14ac:dyDescent="0.25">
      <c r="A10889">
        <v>108.97000000000099</v>
      </c>
      <c r="B10889">
        <v>3.6142914295196502</v>
      </c>
      <c r="C10889">
        <v>13.4937019348144</v>
      </c>
      <c r="D10889">
        <v>3.6142914295196502</v>
      </c>
      <c r="E10889">
        <v>32.636254936599698</v>
      </c>
      <c r="F10889">
        <v>245.927196346599</v>
      </c>
      <c r="G10889">
        <v>147.483900000002</v>
      </c>
    </row>
    <row r="10890" spans="1:7" x14ac:dyDescent="0.25">
      <c r="A10890">
        <v>108.979999999999</v>
      </c>
      <c r="B10890">
        <v>3.61463403701782</v>
      </c>
      <c r="C10890">
        <v>13.4922628402709</v>
      </c>
      <c r="D10890">
        <v>3.61463403701782</v>
      </c>
      <c r="E10890">
        <v>32.636597544097803</v>
      </c>
      <c r="F10890">
        <v>245.927538954097</v>
      </c>
      <c r="G10890">
        <v>147.49390000000099</v>
      </c>
    </row>
    <row r="10891" spans="1:7" x14ac:dyDescent="0.25">
      <c r="A10891">
        <v>108.990000000001</v>
      </c>
      <c r="B10891">
        <v>3.6149871349334699</v>
      </c>
      <c r="C10891">
        <v>13.491465568542401</v>
      </c>
      <c r="D10891">
        <v>3.6149871349334699</v>
      </c>
      <c r="E10891">
        <v>32.636950642013502</v>
      </c>
      <c r="F10891">
        <v>245.92789205201299</v>
      </c>
      <c r="G10891">
        <v>147.503900000003</v>
      </c>
    </row>
    <row r="10892" spans="1:7" x14ac:dyDescent="0.25">
      <c r="A10892">
        <v>109</v>
      </c>
      <c r="B10892">
        <v>3.6153297424316402</v>
      </c>
      <c r="C10892">
        <v>13.490250587463301</v>
      </c>
      <c r="D10892">
        <v>3.6153297424316402</v>
      </c>
      <c r="E10892">
        <v>32.6372932495117</v>
      </c>
      <c r="F10892">
        <v>245.92823465951099</v>
      </c>
      <c r="G10892">
        <v>147.513900000001</v>
      </c>
    </row>
    <row r="10893" spans="1:7" x14ac:dyDescent="0.25">
      <c r="A10893">
        <v>109.01000000000199</v>
      </c>
      <c r="B10893">
        <v>3.6156768798828098</v>
      </c>
      <c r="C10893">
        <v>13.489218711853001</v>
      </c>
      <c r="D10893">
        <v>3.6156768798828098</v>
      </c>
      <c r="E10893">
        <v>32.637640386962801</v>
      </c>
      <c r="F10893">
        <v>245.92858179696199</v>
      </c>
      <c r="G10893">
        <v>147.52390000000301</v>
      </c>
    </row>
    <row r="10894" spans="1:7" x14ac:dyDescent="0.25">
      <c r="A10894">
        <v>109.02</v>
      </c>
      <c r="B10894">
        <v>3.61597347259521</v>
      </c>
      <c r="C10894">
        <v>13.487342834472599</v>
      </c>
      <c r="D10894">
        <v>3.61597347259521</v>
      </c>
      <c r="E10894">
        <v>32.637936979675203</v>
      </c>
      <c r="F10894">
        <v>245.92887838967499</v>
      </c>
      <c r="G10894">
        <v>147.53390000000201</v>
      </c>
    </row>
    <row r="10895" spans="1:7" x14ac:dyDescent="0.25">
      <c r="A10895">
        <v>109.030000000002</v>
      </c>
      <c r="B10895">
        <v>3.6162853240966699</v>
      </c>
      <c r="C10895">
        <v>13.486788749694799</v>
      </c>
      <c r="D10895">
        <v>3.6162853240966699</v>
      </c>
      <c r="E10895">
        <v>32.638248831176703</v>
      </c>
      <c r="F10895">
        <v>245.929190241176</v>
      </c>
      <c r="G10895">
        <v>147.54390000000399</v>
      </c>
    </row>
    <row r="10896" spans="1:7" x14ac:dyDescent="0.25">
      <c r="A10896">
        <v>109.04</v>
      </c>
      <c r="B10896">
        <v>3.61662626266479</v>
      </c>
      <c r="C10896">
        <v>13.484982490539499</v>
      </c>
      <c r="D10896">
        <v>3.61662626266479</v>
      </c>
      <c r="E10896">
        <v>32.638589769744797</v>
      </c>
      <c r="F10896">
        <v>245.929531179744</v>
      </c>
      <c r="G10896">
        <v>147.55390000000199</v>
      </c>
    </row>
    <row r="10897" spans="1:7" x14ac:dyDescent="0.25">
      <c r="A10897">
        <v>109.049999999999</v>
      </c>
      <c r="B10897">
        <v>3.6169662475585902</v>
      </c>
      <c r="C10897">
        <v>13.482784271240201</v>
      </c>
      <c r="D10897">
        <v>3.6169662475585902</v>
      </c>
      <c r="E10897">
        <v>32.638929754638603</v>
      </c>
      <c r="F10897">
        <v>245.929871164638</v>
      </c>
      <c r="G10897">
        <v>147.56390000000101</v>
      </c>
    </row>
    <row r="10898" spans="1:7" x14ac:dyDescent="0.25">
      <c r="A10898">
        <v>109.060000000001</v>
      </c>
      <c r="B10898">
        <v>3.6172466278076101</v>
      </c>
      <c r="C10898">
        <v>13.4807882308959</v>
      </c>
      <c r="D10898">
        <v>3.6172466278076101</v>
      </c>
      <c r="E10898">
        <v>32.639210134887598</v>
      </c>
      <c r="F10898">
        <v>245.930151544887</v>
      </c>
      <c r="G10898">
        <v>147.57390000000299</v>
      </c>
    </row>
    <row r="10899" spans="1:7" x14ac:dyDescent="0.25">
      <c r="A10899">
        <v>109.069999999999</v>
      </c>
      <c r="B10899">
        <v>3.6175334453582701</v>
      </c>
      <c r="C10899">
        <v>13.479711532592701</v>
      </c>
      <c r="D10899">
        <v>3.6175334453582701</v>
      </c>
      <c r="E10899">
        <v>32.6394969524383</v>
      </c>
      <c r="F10899">
        <v>245.930438362438</v>
      </c>
      <c r="G10899">
        <v>147.58390000000099</v>
      </c>
    </row>
    <row r="10900" spans="1:7" x14ac:dyDescent="0.25">
      <c r="A10900">
        <v>109.08000000000099</v>
      </c>
      <c r="B10900">
        <v>3.6178491115570002</v>
      </c>
      <c r="C10900">
        <v>13.479174613952599</v>
      </c>
      <c r="D10900">
        <v>3.6178491115570002</v>
      </c>
      <c r="E10900">
        <v>32.639812618637002</v>
      </c>
      <c r="F10900">
        <v>245.93075402863701</v>
      </c>
      <c r="G10900">
        <v>147.593900000003</v>
      </c>
    </row>
    <row r="10901" spans="1:7" x14ac:dyDescent="0.25">
      <c r="A10901">
        <v>109.09</v>
      </c>
      <c r="B10901">
        <v>3.6181941032409601</v>
      </c>
      <c r="C10901">
        <v>13.4788446426391</v>
      </c>
      <c r="D10901">
        <v>3.6181941032409601</v>
      </c>
      <c r="E10901">
        <v>32.640157610320998</v>
      </c>
      <c r="F10901">
        <v>245.931099020321</v>
      </c>
      <c r="G10901">
        <v>147.603900000001</v>
      </c>
    </row>
    <row r="10902" spans="1:7" x14ac:dyDescent="0.25">
      <c r="A10902">
        <v>109.100000000002</v>
      </c>
      <c r="B10902">
        <v>3.6185221672058101</v>
      </c>
      <c r="C10902">
        <v>13.4770240783691</v>
      </c>
      <c r="D10902">
        <v>3.6185221672058101</v>
      </c>
      <c r="E10902">
        <v>32.640485674285799</v>
      </c>
      <c r="F10902">
        <v>245.93142708428499</v>
      </c>
      <c r="G10902">
        <v>147.61390000000301</v>
      </c>
    </row>
    <row r="10903" spans="1:7" x14ac:dyDescent="0.25">
      <c r="A10903">
        <v>109.11</v>
      </c>
      <c r="B10903">
        <v>3.61880898475646</v>
      </c>
      <c r="C10903">
        <v>13.4746046066284</v>
      </c>
      <c r="D10903">
        <v>3.61880898475646</v>
      </c>
      <c r="E10903">
        <v>32.640772491836501</v>
      </c>
      <c r="F10903">
        <v>245.93171390183599</v>
      </c>
      <c r="G10903">
        <v>147.62390000000201</v>
      </c>
    </row>
    <row r="10904" spans="1:7" x14ac:dyDescent="0.25">
      <c r="A10904">
        <v>109.12000000000199</v>
      </c>
      <c r="B10904">
        <v>3.61911821365356</v>
      </c>
      <c r="C10904">
        <v>13.4721670150756</v>
      </c>
      <c r="D10904">
        <v>3.61911821365356</v>
      </c>
      <c r="E10904">
        <v>32.641081720733602</v>
      </c>
      <c r="F10904">
        <v>245.932023130733</v>
      </c>
      <c r="G10904">
        <v>147.63390000000399</v>
      </c>
    </row>
    <row r="10905" spans="1:7" x14ac:dyDescent="0.25">
      <c r="A10905">
        <v>109.130000000001</v>
      </c>
      <c r="B10905">
        <v>3.6194040775299001</v>
      </c>
      <c r="C10905">
        <v>13.4720115661621</v>
      </c>
      <c r="D10905">
        <v>3.6194040775299001</v>
      </c>
      <c r="E10905">
        <v>32.641367584609903</v>
      </c>
      <c r="F10905">
        <v>245.932308994609</v>
      </c>
      <c r="G10905">
        <v>147.64390000000199</v>
      </c>
    </row>
    <row r="10906" spans="1:7" x14ac:dyDescent="0.25">
      <c r="A10906">
        <v>109.13999999999901</v>
      </c>
      <c r="B10906">
        <v>3.6197276115417401</v>
      </c>
      <c r="C10906">
        <v>13.4722681045532</v>
      </c>
      <c r="D10906">
        <v>3.6197276115417401</v>
      </c>
      <c r="E10906">
        <v>32.6416911186218</v>
      </c>
      <c r="F10906">
        <v>245.93263252862101</v>
      </c>
      <c r="G10906">
        <v>147.65390000000099</v>
      </c>
    </row>
    <row r="10907" spans="1:7" x14ac:dyDescent="0.25">
      <c r="A10907">
        <v>109.150000000001</v>
      </c>
      <c r="B10907">
        <v>3.62004041671752</v>
      </c>
      <c r="C10907">
        <v>13.472185134887599</v>
      </c>
      <c r="D10907">
        <v>3.62004041671752</v>
      </c>
      <c r="E10907">
        <v>32.642003923797603</v>
      </c>
      <c r="F10907">
        <v>245.93294533379699</v>
      </c>
      <c r="G10907">
        <v>147.663900000003</v>
      </c>
    </row>
    <row r="10908" spans="1:7" x14ac:dyDescent="0.25">
      <c r="A10908">
        <v>109.159999999999</v>
      </c>
      <c r="B10908">
        <v>3.6203298568725502</v>
      </c>
      <c r="C10908">
        <v>13.471940994262599</v>
      </c>
      <c r="D10908">
        <v>3.6203298568725502</v>
      </c>
      <c r="E10908">
        <v>32.642293363952597</v>
      </c>
      <c r="F10908">
        <v>245.93323477395199</v>
      </c>
      <c r="G10908">
        <v>147.673900000001</v>
      </c>
    </row>
    <row r="10909" spans="1:7" x14ac:dyDescent="0.25">
      <c r="A10909">
        <v>109.170000000001</v>
      </c>
      <c r="B10909">
        <v>3.6206431388854901</v>
      </c>
      <c r="C10909">
        <v>13.470980644226</v>
      </c>
      <c r="D10909">
        <v>3.6206431388854901</v>
      </c>
      <c r="E10909">
        <v>32.6426066459655</v>
      </c>
      <c r="F10909">
        <v>245.93354805596499</v>
      </c>
      <c r="G10909">
        <v>147.68390000000301</v>
      </c>
    </row>
    <row r="10910" spans="1:7" x14ac:dyDescent="0.25">
      <c r="A10910">
        <v>109.18</v>
      </c>
      <c r="B10910">
        <v>3.6209330558776802</v>
      </c>
      <c r="C10910">
        <v>13.4701738357543</v>
      </c>
      <c r="D10910">
        <v>3.6209330558776802</v>
      </c>
      <c r="E10910">
        <v>32.642896562957702</v>
      </c>
      <c r="F10910">
        <v>245.93383797295701</v>
      </c>
      <c r="G10910">
        <v>147.693900000002</v>
      </c>
    </row>
    <row r="10911" spans="1:7" x14ac:dyDescent="0.25">
      <c r="A10911">
        <v>109.190000000002</v>
      </c>
      <c r="B10911">
        <v>3.6212682723999001</v>
      </c>
      <c r="C10911">
        <v>13.4701538085937</v>
      </c>
      <c r="D10911">
        <v>3.6212682723999001</v>
      </c>
      <c r="E10911">
        <v>32.643231779479898</v>
      </c>
      <c r="F10911">
        <v>245.934173189479</v>
      </c>
      <c r="G10911">
        <v>147.70390000000401</v>
      </c>
    </row>
    <row r="10912" spans="1:7" x14ac:dyDescent="0.25">
      <c r="A10912">
        <v>109.2</v>
      </c>
      <c r="B10912">
        <v>3.6215898990631099</v>
      </c>
      <c r="C10912">
        <v>13.4703207015991</v>
      </c>
      <c r="D10912">
        <v>3.6215898990631099</v>
      </c>
      <c r="E10912">
        <v>32.643553406143099</v>
      </c>
      <c r="F10912">
        <v>245.934494816143</v>
      </c>
      <c r="G10912">
        <v>147.71390000000201</v>
      </c>
    </row>
    <row r="10913" spans="1:7" x14ac:dyDescent="0.25">
      <c r="A10913">
        <v>109.209999999999</v>
      </c>
      <c r="B10913">
        <v>3.6219117641448899</v>
      </c>
      <c r="C10913">
        <v>13.4705448150634</v>
      </c>
      <c r="D10913">
        <v>3.6219117641448899</v>
      </c>
      <c r="E10913">
        <v>32.6438752712249</v>
      </c>
      <c r="F10913">
        <v>245.93481668122399</v>
      </c>
      <c r="G10913">
        <v>147.72389999999999</v>
      </c>
    </row>
    <row r="10914" spans="1:7" x14ac:dyDescent="0.25">
      <c r="A10914">
        <v>109.22000000000099</v>
      </c>
      <c r="B10914">
        <v>3.6222071647643999</v>
      </c>
      <c r="C10914">
        <v>13.470709800720201</v>
      </c>
      <c r="D10914">
        <v>3.6222071647643999</v>
      </c>
      <c r="E10914">
        <v>32.6441706718444</v>
      </c>
      <c r="F10914">
        <v>245.93511208184401</v>
      </c>
      <c r="G10914">
        <v>147.733900000002</v>
      </c>
    </row>
    <row r="10915" spans="1:7" x14ac:dyDescent="0.25">
      <c r="A10915">
        <v>109.229999999999</v>
      </c>
      <c r="B10915">
        <v>3.6225316524505602</v>
      </c>
      <c r="C10915">
        <v>13.469737052917401</v>
      </c>
      <c r="D10915">
        <v>3.6225316524505602</v>
      </c>
      <c r="E10915">
        <v>32.644495159530599</v>
      </c>
      <c r="F10915">
        <v>245.93543656953</v>
      </c>
      <c r="G10915">
        <v>147.74390000000099</v>
      </c>
    </row>
    <row r="10916" spans="1:7" x14ac:dyDescent="0.25">
      <c r="A10916">
        <v>109.240000000001</v>
      </c>
      <c r="B10916">
        <v>3.6228461265563898</v>
      </c>
      <c r="C10916">
        <v>13.4685859680175</v>
      </c>
      <c r="D10916">
        <v>3.6228461265563898</v>
      </c>
      <c r="E10916">
        <v>32.644809633636399</v>
      </c>
      <c r="F10916">
        <v>245.935751043636</v>
      </c>
      <c r="G10916">
        <v>147.753900000003</v>
      </c>
    </row>
    <row r="10917" spans="1:7" x14ac:dyDescent="0.25">
      <c r="A10917">
        <v>109.25</v>
      </c>
      <c r="B10917">
        <v>3.6231555938720699</v>
      </c>
      <c r="C10917">
        <v>13.4660940170288</v>
      </c>
      <c r="D10917">
        <v>3.6231555938720699</v>
      </c>
      <c r="E10917">
        <v>32.645119100952101</v>
      </c>
      <c r="F10917">
        <v>245.93606051095199</v>
      </c>
      <c r="G10917">
        <v>147.763900000001</v>
      </c>
    </row>
    <row r="10918" spans="1:7" x14ac:dyDescent="0.25">
      <c r="A10918">
        <v>109.26000000000199</v>
      </c>
      <c r="B10918">
        <v>3.6234576702117902</v>
      </c>
      <c r="C10918">
        <v>13.4650764465332</v>
      </c>
      <c r="D10918">
        <v>3.6234576702117902</v>
      </c>
      <c r="E10918">
        <v>32.645421177291801</v>
      </c>
      <c r="F10918">
        <v>245.936362587291</v>
      </c>
      <c r="G10918">
        <v>147.77390000000301</v>
      </c>
    </row>
    <row r="10919" spans="1:7" x14ac:dyDescent="0.25">
      <c r="A10919">
        <v>109.27</v>
      </c>
      <c r="B10919">
        <v>3.6237616539001398</v>
      </c>
      <c r="C10919">
        <v>13.4654321670532</v>
      </c>
      <c r="D10919">
        <v>3.6237616539001398</v>
      </c>
      <c r="E10919">
        <v>32.645725160980199</v>
      </c>
      <c r="F10919">
        <v>245.93666657098001</v>
      </c>
      <c r="G10919">
        <v>147.78390000000201</v>
      </c>
    </row>
    <row r="10920" spans="1:7" x14ac:dyDescent="0.25">
      <c r="A10920">
        <v>109.280000000002</v>
      </c>
      <c r="B10920">
        <v>3.6240372657775799</v>
      </c>
      <c r="C10920">
        <v>13.4652500152587</v>
      </c>
      <c r="D10920">
        <v>3.6240372657775799</v>
      </c>
      <c r="E10920">
        <v>32.646000772857597</v>
      </c>
      <c r="F10920">
        <v>245.936942182857</v>
      </c>
      <c r="G10920">
        <v>147.79390000000399</v>
      </c>
    </row>
    <row r="10921" spans="1:7" x14ac:dyDescent="0.25">
      <c r="A10921">
        <v>109.29</v>
      </c>
      <c r="B10921">
        <v>3.6243698596954301</v>
      </c>
      <c r="C10921">
        <v>13.463803291320801</v>
      </c>
      <c r="D10921">
        <v>3.6243698596954301</v>
      </c>
      <c r="E10921">
        <v>32.646333366775501</v>
      </c>
      <c r="F10921">
        <v>245.93727477677501</v>
      </c>
      <c r="G10921">
        <v>147.80390000000199</v>
      </c>
    </row>
    <row r="10922" spans="1:7" x14ac:dyDescent="0.25">
      <c r="A10922">
        <v>109.299999999999</v>
      </c>
      <c r="B10922">
        <v>3.62469458580017</v>
      </c>
      <c r="C10922">
        <v>13.462973594665501</v>
      </c>
      <c r="D10922">
        <v>3.62469458580017</v>
      </c>
      <c r="E10922">
        <v>32.646658092880202</v>
      </c>
      <c r="F10922">
        <v>245.93759950288</v>
      </c>
      <c r="G10922">
        <v>147.81390000000101</v>
      </c>
    </row>
    <row r="10923" spans="1:7" x14ac:dyDescent="0.25">
      <c r="A10923">
        <v>109.310000000001</v>
      </c>
      <c r="B10923">
        <v>3.62500643730163</v>
      </c>
      <c r="C10923">
        <v>13.4628086090087</v>
      </c>
      <c r="D10923">
        <v>3.62500643730163</v>
      </c>
      <c r="E10923">
        <v>32.646969944381702</v>
      </c>
      <c r="F10923">
        <v>245.93791135438099</v>
      </c>
      <c r="G10923">
        <v>147.82390000000299</v>
      </c>
    </row>
    <row r="10924" spans="1:7" x14ac:dyDescent="0.25">
      <c r="A10924">
        <v>109.319999999999</v>
      </c>
      <c r="B10924">
        <v>3.6253058910369802</v>
      </c>
      <c r="C10924">
        <v>13.4626913070678</v>
      </c>
      <c r="D10924">
        <v>3.6253058910369802</v>
      </c>
      <c r="E10924">
        <v>32.647269398116997</v>
      </c>
      <c r="F10924">
        <v>245.93821080811699</v>
      </c>
      <c r="G10924">
        <v>147.83390000000099</v>
      </c>
    </row>
    <row r="10925" spans="1:7" x14ac:dyDescent="0.25">
      <c r="A10925">
        <v>109.33000000000099</v>
      </c>
      <c r="B10925">
        <v>3.6256284713745099</v>
      </c>
      <c r="C10925">
        <v>13.4621982574462</v>
      </c>
      <c r="D10925">
        <v>3.6256284713745099</v>
      </c>
      <c r="E10925">
        <v>32.6475919784545</v>
      </c>
      <c r="F10925">
        <v>245.938533388454</v>
      </c>
      <c r="G10925">
        <v>147.843900000003</v>
      </c>
    </row>
    <row r="10926" spans="1:7" x14ac:dyDescent="0.25">
      <c r="A10926">
        <v>109.34</v>
      </c>
      <c r="B10926">
        <v>3.6259808540344198</v>
      </c>
      <c r="C10926">
        <v>13.460424423217701</v>
      </c>
      <c r="D10926">
        <v>3.6259808540344198</v>
      </c>
      <c r="E10926">
        <v>32.647944361114398</v>
      </c>
      <c r="F10926">
        <v>245.938885771114</v>
      </c>
      <c r="G10926">
        <v>147.853900000001</v>
      </c>
    </row>
    <row r="10927" spans="1:7" x14ac:dyDescent="0.25">
      <c r="A10927">
        <v>109.350000000002</v>
      </c>
      <c r="B10927">
        <v>3.6263177394866899</v>
      </c>
      <c r="C10927">
        <v>13.4601936340332</v>
      </c>
      <c r="D10927">
        <v>3.6263177394866899</v>
      </c>
      <c r="E10927">
        <v>32.648281246566697</v>
      </c>
      <c r="F10927">
        <v>245.93922265656599</v>
      </c>
      <c r="G10927">
        <v>147.86390000000301</v>
      </c>
    </row>
    <row r="10928" spans="1:7" x14ac:dyDescent="0.25">
      <c r="A10928">
        <v>109.36</v>
      </c>
      <c r="B10928">
        <v>3.62663698196411</v>
      </c>
      <c r="C10928">
        <v>13.459231376647899</v>
      </c>
      <c r="D10928">
        <v>3.62663698196411</v>
      </c>
      <c r="E10928">
        <v>32.6486004890441</v>
      </c>
      <c r="F10928">
        <v>245.939541899044</v>
      </c>
      <c r="G10928">
        <v>147.87390000000201</v>
      </c>
    </row>
    <row r="10929" spans="1:7" x14ac:dyDescent="0.25">
      <c r="A10929">
        <v>109.37000000000199</v>
      </c>
      <c r="B10929">
        <v>3.6269350051879798</v>
      </c>
      <c r="C10929">
        <v>13.459712982177701</v>
      </c>
      <c r="D10929">
        <v>3.6269350051879798</v>
      </c>
      <c r="E10929">
        <v>32.648898512267998</v>
      </c>
      <c r="F10929">
        <v>245.93983992226799</v>
      </c>
      <c r="G10929">
        <v>147.88390000000399</v>
      </c>
    </row>
    <row r="10930" spans="1:7" x14ac:dyDescent="0.25">
      <c r="A10930">
        <v>109.380000000001</v>
      </c>
      <c r="B10930">
        <v>3.62723183631896</v>
      </c>
      <c r="C10930">
        <v>13.4591856002807</v>
      </c>
      <c r="D10930">
        <v>3.62723183631896</v>
      </c>
      <c r="E10930">
        <v>32.649195343399001</v>
      </c>
      <c r="F10930">
        <v>245.940136753399</v>
      </c>
      <c r="G10930">
        <v>147.89390000000199</v>
      </c>
    </row>
    <row r="10931" spans="1:7" x14ac:dyDescent="0.25">
      <c r="A10931">
        <v>109.38999999999901</v>
      </c>
      <c r="B10931">
        <v>3.6275722980499201</v>
      </c>
      <c r="C10931">
        <v>13.457899093627899</v>
      </c>
      <c r="D10931">
        <v>3.6275722980499201</v>
      </c>
      <c r="E10931">
        <v>32.64953580513</v>
      </c>
      <c r="F10931">
        <v>245.94047721512899</v>
      </c>
      <c r="G10931">
        <v>147.90390000000099</v>
      </c>
    </row>
    <row r="10932" spans="1:7" x14ac:dyDescent="0.25">
      <c r="A10932">
        <v>109.400000000001</v>
      </c>
      <c r="B10932">
        <v>3.6279079914093</v>
      </c>
      <c r="C10932">
        <v>13.4559717178344</v>
      </c>
      <c r="D10932">
        <v>3.6279079914093</v>
      </c>
      <c r="E10932">
        <v>32.649871498489297</v>
      </c>
      <c r="F10932">
        <v>245.94081290848899</v>
      </c>
      <c r="G10932">
        <v>147.913900000003</v>
      </c>
    </row>
    <row r="10933" spans="1:7" x14ac:dyDescent="0.25">
      <c r="A10933">
        <v>109.409999999999</v>
      </c>
      <c r="B10933">
        <v>3.6282315254211399</v>
      </c>
      <c r="C10933">
        <v>13.4549007415771</v>
      </c>
      <c r="D10933">
        <v>3.6282315254211399</v>
      </c>
      <c r="E10933">
        <v>32.650195032501202</v>
      </c>
      <c r="F10933">
        <v>245.941136442501</v>
      </c>
      <c r="G10933">
        <v>147.923900000001</v>
      </c>
    </row>
    <row r="10934" spans="1:7" x14ac:dyDescent="0.25">
      <c r="A10934">
        <v>109.420000000001</v>
      </c>
      <c r="B10934">
        <v>3.62854623794555</v>
      </c>
      <c r="C10934">
        <v>13.4546957015991</v>
      </c>
      <c r="D10934">
        <v>3.62854623794555</v>
      </c>
      <c r="E10934">
        <v>32.650509745025602</v>
      </c>
      <c r="F10934">
        <v>245.94145115502499</v>
      </c>
      <c r="G10934">
        <v>147.93390000000301</v>
      </c>
    </row>
    <row r="10935" spans="1:7" x14ac:dyDescent="0.25">
      <c r="A10935">
        <v>109.43</v>
      </c>
      <c r="B10935">
        <v>3.6288564205169598</v>
      </c>
      <c r="C10935">
        <v>13.453646659851</v>
      </c>
      <c r="D10935">
        <v>3.6288564205169598</v>
      </c>
      <c r="E10935">
        <v>32.650819927596999</v>
      </c>
      <c r="F10935">
        <v>245.941761337597</v>
      </c>
      <c r="G10935">
        <v>147.943900000002</v>
      </c>
    </row>
    <row r="10936" spans="1:7" x14ac:dyDescent="0.25">
      <c r="A10936">
        <v>109.440000000002</v>
      </c>
      <c r="B10936">
        <v>3.6292123794555602</v>
      </c>
      <c r="C10936">
        <v>13.4536037445068</v>
      </c>
      <c r="D10936">
        <v>3.6292123794555602</v>
      </c>
      <c r="E10936">
        <v>32.651175886535597</v>
      </c>
      <c r="F10936">
        <v>245.942117296535</v>
      </c>
      <c r="G10936">
        <v>147.95390000000401</v>
      </c>
    </row>
    <row r="10937" spans="1:7" x14ac:dyDescent="0.25">
      <c r="A10937">
        <v>109.45</v>
      </c>
      <c r="B10937">
        <v>3.6295635700225799</v>
      </c>
      <c r="C10937">
        <v>13.453803062438899</v>
      </c>
      <c r="D10937">
        <v>3.6295635700225799</v>
      </c>
      <c r="E10937">
        <v>32.6515270771026</v>
      </c>
      <c r="F10937">
        <v>245.94246848710199</v>
      </c>
      <c r="G10937">
        <v>147.96390000000201</v>
      </c>
    </row>
    <row r="10938" spans="1:7" x14ac:dyDescent="0.25">
      <c r="A10938">
        <v>109.459999999999</v>
      </c>
      <c r="B10938">
        <v>3.6298880577087398</v>
      </c>
      <c r="C10938">
        <v>13.4534149169921</v>
      </c>
      <c r="D10938">
        <v>3.6298880577087398</v>
      </c>
      <c r="E10938">
        <v>32.651851564788799</v>
      </c>
      <c r="F10938">
        <v>245.94279297478801</v>
      </c>
      <c r="G10938">
        <v>147.97389999999999</v>
      </c>
    </row>
    <row r="10939" spans="1:7" x14ac:dyDescent="0.25">
      <c r="A10939">
        <v>109.47000000000099</v>
      </c>
      <c r="B10939">
        <v>3.6301960945129301</v>
      </c>
      <c r="C10939">
        <v>13.4509782791137</v>
      </c>
      <c r="D10939">
        <v>3.6301960945129301</v>
      </c>
      <c r="E10939">
        <v>32.652159601592999</v>
      </c>
      <c r="F10939">
        <v>245.943101011593</v>
      </c>
      <c r="G10939">
        <v>147.983900000002</v>
      </c>
    </row>
    <row r="10940" spans="1:7" x14ac:dyDescent="0.25">
      <c r="A10940">
        <v>109.479999999999</v>
      </c>
      <c r="B10940">
        <v>3.6304941177368102</v>
      </c>
      <c r="C10940">
        <v>13.4507646560668</v>
      </c>
      <c r="D10940">
        <v>3.6304941177368102</v>
      </c>
      <c r="E10940">
        <v>32.652457624816797</v>
      </c>
      <c r="F10940">
        <v>245.943399034816</v>
      </c>
      <c r="G10940">
        <v>147.99390000000099</v>
      </c>
    </row>
    <row r="10941" spans="1:7" x14ac:dyDescent="0.25">
      <c r="A10941">
        <v>109.490000000001</v>
      </c>
      <c r="B10941">
        <v>3.6308403015136701</v>
      </c>
      <c r="C10941">
        <v>13.4501142501831</v>
      </c>
      <c r="D10941">
        <v>3.6308403015136701</v>
      </c>
      <c r="E10941">
        <v>32.652803808593703</v>
      </c>
      <c r="F10941">
        <v>245.94374521859299</v>
      </c>
      <c r="G10941">
        <v>148.003900000003</v>
      </c>
    </row>
    <row r="10942" spans="1:7" x14ac:dyDescent="0.25">
      <c r="A10942">
        <v>109.5</v>
      </c>
      <c r="B10942">
        <v>3.6311981678009002</v>
      </c>
      <c r="C10942">
        <v>13.4502601623535</v>
      </c>
      <c r="D10942">
        <v>3.6311981678009002</v>
      </c>
      <c r="E10942">
        <v>32.653161674880899</v>
      </c>
      <c r="F10942">
        <v>245.94410308488</v>
      </c>
      <c r="G10942">
        <v>148.013900000001</v>
      </c>
    </row>
    <row r="10943" spans="1:7" x14ac:dyDescent="0.25">
      <c r="A10943">
        <v>109.51000000000199</v>
      </c>
      <c r="B10943">
        <v>3.6315336227416899</v>
      </c>
      <c r="C10943">
        <v>13.4490566253662</v>
      </c>
      <c r="D10943">
        <v>3.6315336227416899</v>
      </c>
      <c r="E10943">
        <v>32.653497129821702</v>
      </c>
      <c r="F10943">
        <v>245.94443853982099</v>
      </c>
      <c r="G10943">
        <v>148.02390000000301</v>
      </c>
    </row>
    <row r="10944" spans="1:7" x14ac:dyDescent="0.25">
      <c r="A10944">
        <v>109.52</v>
      </c>
      <c r="B10944">
        <v>3.6318430900573699</v>
      </c>
      <c r="C10944">
        <v>13.4483184814453</v>
      </c>
      <c r="D10944">
        <v>3.6318430900573699</v>
      </c>
      <c r="E10944">
        <v>32.653806597137397</v>
      </c>
      <c r="F10944">
        <v>245.94474800713701</v>
      </c>
      <c r="G10944">
        <v>148.03390000000201</v>
      </c>
    </row>
    <row r="10945" spans="1:7" x14ac:dyDescent="0.25">
      <c r="A10945">
        <v>109.530000000002</v>
      </c>
      <c r="B10945">
        <v>3.6321480274200399</v>
      </c>
      <c r="C10945">
        <v>13.4466180801391</v>
      </c>
      <c r="D10945">
        <v>3.6321480274200399</v>
      </c>
      <c r="E10945">
        <v>32.654111534500103</v>
      </c>
      <c r="F10945">
        <v>245.94505294449999</v>
      </c>
      <c r="G10945">
        <v>148.04390000000399</v>
      </c>
    </row>
    <row r="10946" spans="1:7" x14ac:dyDescent="0.25">
      <c r="A10946">
        <v>109.54</v>
      </c>
      <c r="B10946">
        <v>3.63249588012695</v>
      </c>
      <c r="C10946">
        <v>13.4470653533935</v>
      </c>
      <c r="D10946">
        <v>3.63249588012695</v>
      </c>
      <c r="E10946">
        <v>32.654459387206998</v>
      </c>
      <c r="F10946">
        <v>245.94540079720699</v>
      </c>
      <c r="G10946">
        <v>148.05390000000199</v>
      </c>
    </row>
    <row r="10947" spans="1:7" x14ac:dyDescent="0.25">
      <c r="A10947">
        <v>109.549999999999</v>
      </c>
      <c r="B10947">
        <v>3.6328384876251198</v>
      </c>
      <c r="C10947">
        <v>13.4466800689697</v>
      </c>
      <c r="D10947">
        <v>3.6328384876251198</v>
      </c>
      <c r="E10947">
        <v>32.654801994705103</v>
      </c>
      <c r="F10947">
        <v>245.94574340470501</v>
      </c>
      <c r="G10947">
        <v>148.06390000000101</v>
      </c>
    </row>
    <row r="10948" spans="1:7" x14ac:dyDescent="0.25">
      <c r="A10948">
        <v>109.560000000001</v>
      </c>
      <c r="B10948">
        <v>3.63314652442932</v>
      </c>
      <c r="C10948">
        <v>13.445680618286101</v>
      </c>
      <c r="D10948">
        <v>3.63314652442932</v>
      </c>
      <c r="E10948">
        <v>32.655110031509302</v>
      </c>
      <c r="F10948">
        <v>245.94605144150901</v>
      </c>
      <c r="G10948">
        <v>148.07390000000299</v>
      </c>
    </row>
    <row r="10949" spans="1:7" x14ac:dyDescent="0.25">
      <c r="A10949">
        <v>109.569999999999</v>
      </c>
      <c r="B10949">
        <v>3.6334526538848801</v>
      </c>
      <c r="C10949">
        <v>13.446106910705501</v>
      </c>
      <c r="D10949">
        <v>3.6334526538848801</v>
      </c>
      <c r="E10949">
        <v>32.655416160964897</v>
      </c>
      <c r="F10949">
        <v>245.94635757096401</v>
      </c>
      <c r="G10949">
        <v>148.08390000000099</v>
      </c>
    </row>
    <row r="10950" spans="1:7" x14ac:dyDescent="0.25">
      <c r="A10950">
        <v>109.58000000000099</v>
      </c>
      <c r="B10950">
        <v>3.6337978839874201</v>
      </c>
      <c r="C10950">
        <v>13.44469165802</v>
      </c>
      <c r="D10950">
        <v>3.6337978839874201</v>
      </c>
      <c r="E10950">
        <v>32.6557613910675</v>
      </c>
      <c r="F10950">
        <v>245.946702801067</v>
      </c>
      <c r="G10950">
        <v>148.093900000003</v>
      </c>
    </row>
    <row r="10951" spans="1:7" x14ac:dyDescent="0.25">
      <c r="A10951">
        <v>109.59</v>
      </c>
      <c r="B10951">
        <v>3.6341021060943599</v>
      </c>
      <c r="C10951">
        <v>13.4448041915893</v>
      </c>
      <c r="D10951">
        <v>3.6341021060943599</v>
      </c>
      <c r="E10951">
        <v>32.656065613174398</v>
      </c>
      <c r="F10951">
        <v>245.947007023174</v>
      </c>
      <c r="G10951">
        <v>148.103900000001</v>
      </c>
    </row>
    <row r="10952" spans="1:7" x14ac:dyDescent="0.25">
      <c r="A10952">
        <v>109.600000000002</v>
      </c>
      <c r="B10952">
        <v>3.6344285011291499</v>
      </c>
      <c r="C10952">
        <v>13.4443588256835</v>
      </c>
      <c r="D10952">
        <v>3.6344285011291499</v>
      </c>
      <c r="E10952">
        <v>32.656392008209203</v>
      </c>
      <c r="F10952">
        <v>245.94733341820901</v>
      </c>
      <c r="G10952">
        <v>148.11390000000301</v>
      </c>
    </row>
    <row r="10953" spans="1:7" x14ac:dyDescent="0.25">
      <c r="A10953">
        <v>109.61</v>
      </c>
      <c r="B10953">
        <v>3.6347875595092698</v>
      </c>
      <c r="C10953">
        <v>13.444611549377401</v>
      </c>
      <c r="D10953">
        <v>3.6347875595092698</v>
      </c>
      <c r="E10953">
        <v>32.656751066589301</v>
      </c>
      <c r="F10953">
        <v>245.947692476589</v>
      </c>
      <c r="G10953">
        <v>148.12390000000201</v>
      </c>
    </row>
    <row r="10954" spans="1:7" x14ac:dyDescent="0.25">
      <c r="A10954">
        <v>109.62000000000199</v>
      </c>
      <c r="B10954">
        <v>3.6351411342620801</v>
      </c>
      <c r="C10954">
        <v>13.444506645202599</v>
      </c>
      <c r="D10954">
        <v>3.6351411342620801</v>
      </c>
      <c r="E10954">
        <v>32.657104641342102</v>
      </c>
      <c r="F10954">
        <v>245.948046051342</v>
      </c>
      <c r="G10954">
        <v>148.13390000000399</v>
      </c>
    </row>
    <row r="10955" spans="1:7" x14ac:dyDescent="0.25">
      <c r="A10955">
        <v>109.630000000001</v>
      </c>
      <c r="B10955">
        <v>3.6354784965515101</v>
      </c>
      <c r="C10955">
        <v>13.445848464965801</v>
      </c>
      <c r="D10955">
        <v>3.6354784965515101</v>
      </c>
      <c r="E10955">
        <v>32.657442003631502</v>
      </c>
      <c r="F10955">
        <v>245.94838341363101</v>
      </c>
      <c r="G10955">
        <v>148.14390000000199</v>
      </c>
    </row>
    <row r="10956" spans="1:7" x14ac:dyDescent="0.25">
      <c r="A10956">
        <v>109.63999999999901</v>
      </c>
      <c r="B10956">
        <v>3.6357836723327601</v>
      </c>
      <c r="C10956">
        <v>13.4448194503784</v>
      </c>
      <c r="D10956">
        <v>3.6357836723327601</v>
      </c>
      <c r="E10956">
        <v>32.657747179412802</v>
      </c>
      <c r="F10956">
        <v>245.948688589412</v>
      </c>
      <c r="G10956">
        <v>148.15390000000099</v>
      </c>
    </row>
    <row r="10957" spans="1:7" x14ac:dyDescent="0.25">
      <c r="A10957">
        <v>109.650000000001</v>
      </c>
      <c r="B10957">
        <v>3.6361212730407702</v>
      </c>
      <c r="C10957">
        <v>13.4450016021728</v>
      </c>
      <c r="D10957">
        <v>3.6361212730407702</v>
      </c>
      <c r="E10957">
        <v>32.658084780120802</v>
      </c>
      <c r="F10957">
        <v>245.94902619012001</v>
      </c>
      <c r="G10957">
        <v>148.163900000003</v>
      </c>
    </row>
    <row r="10958" spans="1:7" x14ac:dyDescent="0.25">
      <c r="A10958">
        <v>109.659999999999</v>
      </c>
      <c r="B10958">
        <v>3.6364707946777299</v>
      </c>
      <c r="C10958">
        <v>13.4449911117553</v>
      </c>
      <c r="D10958">
        <v>3.6364707946777299</v>
      </c>
      <c r="E10958">
        <v>32.658434301757801</v>
      </c>
      <c r="F10958">
        <v>245.949375711757</v>
      </c>
      <c r="G10958">
        <v>148.173900000001</v>
      </c>
    </row>
    <row r="10959" spans="1:7" x14ac:dyDescent="0.25">
      <c r="A10959">
        <v>109.670000000001</v>
      </c>
      <c r="B10959">
        <v>3.6368284225463801</v>
      </c>
      <c r="C10959">
        <v>13.444333076476999</v>
      </c>
      <c r="D10959">
        <v>3.6368284225463801</v>
      </c>
      <c r="E10959">
        <v>32.658791929626403</v>
      </c>
      <c r="F10959">
        <v>245.94973333962599</v>
      </c>
      <c r="G10959">
        <v>148.18390000000301</v>
      </c>
    </row>
    <row r="10960" spans="1:7" x14ac:dyDescent="0.25">
      <c r="A10960">
        <v>109.68</v>
      </c>
      <c r="B10960">
        <v>3.6371836662292401</v>
      </c>
      <c r="C10960">
        <v>13.446112632751399</v>
      </c>
      <c r="D10960">
        <v>3.6371836662292401</v>
      </c>
      <c r="E10960">
        <v>32.6591471733093</v>
      </c>
      <c r="F10960">
        <v>245.950088583309</v>
      </c>
      <c r="G10960">
        <v>148.193900000002</v>
      </c>
    </row>
    <row r="10961" spans="1:7" x14ac:dyDescent="0.25">
      <c r="A10961">
        <v>109.690000000002</v>
      </c>
      <c r="B10961">
        <v>3.6375164985656698</v>
      </c>
      <c r="C10961">
        <v>13.445887565612701</v>
      </c>
      <c r="D10961">
        <v>3.6375164985656698</v>
      </c>
      <c r="E10961">
        <v>32.659480005645698</v>
      </c>
      <c r="F10961">
        <v>245.950421415645</v>
      </c>
      <c r="G10961">
        <v>148.20390000000401</v>
      </c>
    </row>
    <row r="10962" spans="1:7" x14ac:dyDescent="0.25">
      <c r="A10962">
        <v>109.7</v>
      </c>
      <c r="B10962">
        <v>3.6378369331359801</v>
      </c>
      <c r="C10962">
        <v>13.447265625</v>
      </c>
      <c r="D10962">
        <v>3.6378369331359801</v>
      </c>
      <c r="E10962">
        <v>32.659800440216003</v>
      </c>
      <c r="F10962">
        <v>245.95074185021599</v>
      </c>
      <c r="G10962">
        <v>148.21390000000201</v>
      </c>
    </row>
    <row r="10963" spans="1:7" x14ac:dyDescent="0.25">
      <c r="A10963">
        <v>109.709999999999</v>
      </c>
      <c r="B10963">
        <v>3.6381771564483598</v>
      </c>
      <c r="C10963">
        <v>13.448939323425201</v>
      </c>
      <c r="D10963">
        <v>3.6381771564483598</v>
      </c>
      <c r="E10963">
        <v>32.660140663528402</v>
      </c>
      <c r="F10963">
        <v>245.951082073528</v>
      </c>
      <c r="G10963">
        <v>148.22389999999999</v>
      </c>
    </row>
    <row r="10964" spans="1:7" x14ac:dyDescent="0.25">
      <c r="A10964">
        <v>109.72000000000099</v>
      </c>
      <c r="B10964">
        <v>3.6385531425475999</v>
      </c>
      <c r="C10964">
        <v>13.4499397277832</v>
      </c>
      <c r="D10964">
        <v>3.6385531425475999</v>
      </c>
      <c r="E10964">
        <v>32.660516649627603</v>
      </c>
      <c r="F10964">
        <v>245.95145805962699</v>
      </c>
      <c r="G10964">
        <v>148.233900000002</v>
      </c>
    </row>
    <row r="10965" spans="1:7" x14ac:dyDescent="0.25">
      <c r="A10965">
        <v>109.729999999999</v>
      </c>
      <c r="B10965">
        <v>3.6389179229736301</v>
      </c>
      <c r="C10965">
        <v>13.451673507690399</v>
      </c>
      <c r="D10965">
        <v>3.6389179229736301</v>
      </c>
      <c r="E10965">
        <v>32.660881430053699</v>
      </c>
      <c r="F10965">
        <v>245.95182284005301</v>
      </c>
      <c r="G10965">
        <v>148.24390000000099</v>
      </c>
    </row>
    <row r="10966" spans="1:7" x14ac:dyDescent="0.25">
      <c r="A10966">
        <v>109.740000000001</v>
      </c>
      <c r="B10966">
        <v>3.6392741203308101</v>
      </c>
      <c r="C10966">
        <v>13.4528684616088</v>
      </c>
      <c r="D10966">
        <v>3.6392741203308101</v>
      </c>
      <c r="E10966">
        <v>32.661237627410799</v>
      </c>
      <c r="F10966">
        <v>245.95217903740999</v>
      </c>
      <c r="G10966">
        <v>148.253900000003</v>
      </c>
    </row>
    <row r="10967" spans="1:7" x14ac:dyDescent="0.25">
      <c r="A10967">
        <v>109.75</v>
      </c>
      <c r="B10967">
        <v>3.63964414596557</v>
      </c>
      <c r="C10967">
        <v>13.453228950500399</v>
      </c>
      <c r="D10967">
        <v>3.63964414596557</v>
      </c>
      <c r="E10967">
        <v>32.6616076530456</v>
      </c>
      <c r="F10967">
        <v>245.95254906304501</v>
      </c>
      <c r="G10967">
        <v>148.263900000001</v>
      </c>
    </row>
    <row r="10968" spans="1:7" x14ac:dyDescent="0.25">
      <c r="A10968">
        <v>109.76000000000199</v>
      </c>
      <c r="B10968">
        <v>3.6400079727172798</v>
      </c>
      <c r="C10968">
        <v>13.4550018310546</v>
      </c>
      <c r="D10968">
        <v>3.6400079727172798</v>
      </c>
      <c r="E10968">
        <v>32.661971479797302</v>
      </c>
      <c r="F10968">
        <v>245.95291288979701</v>
      </c>
      <c r="G10968">
        <v>148.27390000000301</v>
      </c>
    </row>
    <row r="10969" spans="1:7" x14ac:dyDescent="0.25">
      <c r="A10969">
        <v>109.77</v>
      </c>
      <c r="B10969">
        <v>3.64034867286682</v>
      </c>
      <c r="C10969">
        <v>13.457581520080501</v>
      </c>
      <c r="D10969">
        <v>3.64034867286682</v>
      </c>
      <c r="E10969">
        <v>32.662312179946802</v>
      </c>
      <c r="F10969">
        <v>245.953253589946</v>
      </c>
      <c r="G10969">
        <v>148.28390000000201</v>
      </c>
    </row>
    <row r="10970" spans="1:7" x14ac:dyDescent="0.25">
      <c r="A10970">
        <v>109.780000000002</v>
      </c>
      <c r="B10970">
        <v>3.64072442054748</v>
      </c>
      <c r="C10970">
        <v>13.458208084106399</v>
      </c>
      <c r="D10970">
        <v>3.64072442054748</v>
      </c>
      <c r="E10970">
        <v>32.662687927627502</v>
      </c>
      <c r="F10970">
        <v>245.95362933762701</v>
      </c>
      <c r="G10970">
        <v>148.29390000000399</v>
      </c>
    </row>
    <row r="10971" spans="1:7" x14ac:dyDescent="0.25">
      <c r="A10971">
        <v>109.79</v>
      </c>
      <c r="B10971">
        <v>3.6410872936248699</v>
      </c>
      <c r="C10971">
        <v>13.459729194641101</v>
      </c>
      <c r="D10971">
        <v>3.6410872936248699</v>
      </c>
      <c r="E10971">
        <v>32.663050800704902</v>
      </c>
      <c r="F10971">
        <v>245.953992210704</v>
      </c>
      <c r="G10971">
        <v>148.30390000000199</v>
      </c>
    </row>
    <row r="10972" spans="1:7" x14ac:dyDescent="0.25">
      <c r="A10972">
        <v>109.799999999999</v>
      </c>
      <c r="B10972">
        <v>3.6414644718170099</v>
      </c>
      <c r="C10972">
        <v>13.4601469039916</v>
      </c>
      <c r="D10972">
        <v>3.6414644718170099</v>
      </c>
      <c r="E10972">
        <v>32.663427978896998</v>
      </c>
      <c r="F10972">
        <v>245.95436938889699</v>
      </c>
      <c r="G10972">
        <v>148.31390000000101</v>
      </c>
    </row>
    <row r="10973" spans="1:7" x14ac:dyDescent="0.25">
      <c r="A10973">
        <v>109.810000000001</v>
      </c>
      <c r="B10973">
        <v>3.6418690681457502</v>
      </c>
      <c r="C10973">
        <v>13.4590454101562</v>
      </c>
      <c r="D10973">
        <v>3.6418690681457502</v>
      </c>
      <c r="E10973">
        <v>32.663832575225797</v>
      </c>
      <c r="F10973">
        <v>245.95477398522499</v>
      </c>
      <c r="G10973">
        <v>148.32390000000299</v>
      </c>
    </row>
    <row r="10974" spans="1:7" x14ac:dyDescent="0.25">
      <c r="A10974">
        <v>109.819999999999</v>
      </c>
      <c r="B10974">
        <v>3.6422593593597399</v>
      </c>
      <c r="C10974">
        <v>13.460109710693301</v>
      </c>
      <c r="D10974">
        <v>3.6422593593597399</v>
      </c>
      <c r="E10974">
        <v>32.6642228664398</v>
      </c>
      <c r="F10974">
        <v>245.95516427643901</v>
      </c>
      <c r="G10974">
        <v>148.33390000000099</v>
      </c>
    </row>
    <row r="10975" spans="1:7" x14ac:dyDescent="0.25">
      <c r="A10975">
        <v>109.83000000000099</v>
      </c>
      <c r="B10975">
        <v>3.6426198482513401</v>
      </c>
      <c r="C10975">
        <v>13.460126876831</v>
      </c>
      <c r="D10975">
        <v>3.6426198482513401</v>
      </c>
      <c r="E10975">
        <v>32.664583355331402</v>
      </c>
      <c r="F10975">
        <v>245.95552476533101</v>
      </c>
      <c r="G10975">
        <v>148.343900000003</v>
      </c>
    </row>
    <row r="10976" spans="1:7" x14ac:dyDescent="0.25">
      <c r="A10976">
        <v>109.84</v>
      </c>
      <c r="B10976">
        <v>3.64300084114074</v>
      </c>
      <c r="C10976">
        <v>13.4606828689575</v>
      </c>
      <c r="D10976">
        <v>3.64300084114074</v>
      </c>
      <c r="E10976">
        <v>32.664964348220799</v>
      </c>
      <c r="F10976">
        <v>245.95590575822001</v>
      </c>
      <c r="G10976">
        <v>148.353900000001</v>
      </c>
    </row>
    <row r="10977" spans="1:7" x14ac:dyDescent="0.25">
      <c r="A10977">
        <v>109.850000000002</v>
      </c>
      <c r="B10977">
        <v>3.6433753967285099</v>
      </c>
      <c r="C10977">
        <v>13.4608917236328</v>
      </c>
      <c r="D10977">
        <v>3.6433753967285099</v>
      </c>
      <c r="E10977">
        <v>32.665338903808497</v>
      </c>
      <c r="F10977">
        <v>245.95628031380801</v>
      </c>
      <c r="G10977">
        <v>148.36390000000301</v>
      </c>
    </row>
    <row r="10978" spans="1:7" x14ac:dyDescent="0.25">
      <c r="A10978">
        <v>109.86</v>
      </c>
      <c r="B10978">
        <v>3.6437630653381299</v>
      </c>
      <c r="C10978">
        <v>13.4621982574462</v>
      </c>
      <c r="D10978">
        <v>3.6437630653381299</v>
      </c>
      <c r="E10978">
        <v>32.665726572418201</v>
      </c>
      <c r="F10978">
        <v>245.956667982418</v>
      </c>
      <c r="G10978">
        <v>148.37390000000201</v>
      </c>
    </row>
    <row r="10979" spans="1:7" x14ac:dyDescent="0.25">
      <c r="A10979">
        <v>109.87000000000199</v>
      </c>
      <c r="B10979">
        <v>3.6441285610198899</v>
      </c>
      <c r="C10979">
        <v>13.461701393127401</v>
      </c>
      <c r="D10979">
        <v>3.6441285610198899</v>
      </c>
      <c r="E10979">
        <v>32.6660920680999</v>
      </c>
      <c r="F10979">
        <v>245.95703347809899</v>
      </c>
      <c r="G10979">
        <v>148.38390000000399</v>
      </c>
    </row>
    <row r="10980" spans="1:7" x14ac:dyDescent="0.25">
      <c r="A10980">
        <v>109.880000000001</v>
      </c>
      <c r="B10980">
        <v>3.6444625854492099</v>
      </c>
      <c r="C10980">
        <v>13.4613447189331</v>
      </c>
      <c r="D10980">
        <v>3.6444625854492099</v>
      </c>
      <c r="E10980">
        <v>32.6664260925292</v>
      </c>
      <c r="F10980">
        <v>245.957367502529</v>
      </c>
      <c r="G10980">
        <v>148.39390000000199</v>
      </c>
    </row>
    <row r="10981" spans="1:7" x14ac:dyDescent="0.25">
      <c r="A10981">
        <v>109.88999999999901</v>
      </c>
      <c r="B10981">
        <v>3.6448309421539302</v>
      </c>
      <c r="C10981">
        <v>13.461797714233301</v>
      </c>
      <c r="D10981">
        <v>3.6448309421539302</v>
      </c>
      <c r="E10981">
        <v>32.666794449233997</v>
      </c>
      <c r="F10981">
        <v>245.957735859233</v>
      </c>
      <c r="G10981">
        <v>148.40390000000099</v>
      </c>
    </row>
    <row r="10982" spans="1:7" x14ac:dyDescent="0.25">
      <c r="A10982">
        <v>109.900000000001</v>
      </c>
      <c r="B10982">
        <v>3.6452057361602699</v>
      </c>
      <c r="C10982">
        <v>13.462663650512599</v>
      </c>
      <c r="D10982">
        <v>3.6452057361602699</v>
      </c>
      <c r="E10982">
        <v>32.667169243240302</v>
      </c>
      <c r="F10982">
        <v>245.95811065324</v>
      </c>
      <c r="G10982">
        <v>148.413900000003</v>
      </c>
    </row>
    <row r="10983" spans="1:7" x14ac:dyDescent="0.25">
      <c r="A10983">
        <v>109.909999999999</v>
      </c>
      <c r="B10983">
        <v>3.64555358886718</v>
      </c>
      <c r="C10983">
        <v>13.464371681213301</v>
      </c>
      <c r="D10983">
        <v>3.64555358886718</v>
      </c>
      <c r="E10983">
        <v>32.667517095947197</v>
      </c>
      <c r="F10983">
        <v>245.95845850594699</v>
      </c>
      <c r="G10983">
        <v>148.423900000001</v>
      </c>
    </row>
    <row r="10984" spans="1:7" x14ac:dyDescent="0.25">
      <c r="A10984">
        <v>109.920000000001</v>
      </c>
      <c r="B10984">
        <v>3.6459167003631499</v>
      </c>
      <c r="C10984">
        <v>13.462811470031699</v>
      </c>
      <c r="D10984">
        <v>3.6459167003631499</v>
      </c>
      <c r="E10984">
        <v>32.667880207443197</v>
      </c>
      <c r="F10984">
        <v>245.95882161744299</v>
      </c>
      <c r="G10984">
        <v>148.43390000000301</v>
      </c>
    </row>
    <row r="10985" spans="1:7" x14ac:dyDescent="0.25">
      <c r="A10985">
        <v>109.93</v>
      </c>
      <c r="B10985">
        <v>3.64626884460449</v>
      </c>
      <c r="C10985">
        <v>13.4620208740234</v>
      </c>
      <c r="D10985">
        <v>3.64626884460449</v>
      </c>
      <c r="E10985">
        <v>32.668232351684502</v>
      </c>
      <c r="F10985">
        <v>245.95917376168401</v>
      </c>
      <c r="G10985">
        <v>148.443900000002</v>
      </c>
    </row>
    <row r="10986" spans="1:7" x14ac:dyDescent="0.25">
      <c r="A10986">
        <v>109.940000000002</v>
      </c>
      <c r="B10986">
        <v>3.6466429233550999</v>
      </c>
      <c r="C10986">
        <v>13.4617700576782</v>
      </c>
      <c r="D10986">
        <v>3.6466429233550999</v>
      </c>
      <c r="E10986">
        <v>32.668606430435098</v>
      </c>
      <c r="F10986">
        <v>245.95954784043499</v>
      </c>
      <c r="G10986">
        <v>148.45390000000401</v>
      </c>
    </row>
    <row r="10987" spans="1:7" x14ac:dyDescent="0.25">
      <c r="A10987">
        <v>109.95</v>
      </c>
      <c r="B10987">
        <v>3.64697241783142</v>
      </c>
      <c r="C10987">
        <v>13.461701393127401</v>
      </c>
      <c r="D10987">
        <v>3.64697241783142</v>
      </c>
      <c r="E10987">
        <v>32.668935924911402</v>
      </c>
      <c r="F10987">
        <v>245.959877334911</v>
      </c>
      <c r="G10987">
        <v>148.46390000000201</v>
      </c>
    </row>
    <row r="10988" spans="1:7" x14ac:dyDescent="0.25">
      <c r="A10988">
        <v>109.959999999999</v>
      </c>
      <c r="B10988">
        <v>3.6473116874694802</v>
      </c>
      <c r="C10988">
        <v>13.460744857788001</v>
      </c>
      <c r="D10988">
        <v>3.6473116874694802</v>
      </c>
      <c r="E10988">
        <v>32.669275194549499</v>
      </c>
      <c r="F10988">
        <v>245.960216604549</v>
      </c>
      <c r="G10988">
        <v>148.47389999999999</v>
      </c>
    </row>
    <row r="10989" spans="1:7" x14ac:dyDescent="0.25">
      <c r="A10989">
        <v>109.97000000000099</v>
      </c>
      <c r="B10989">
        <v>3.6476778984069802</v>
      </c>
      <c r="C10989">
        <v>13.458986282348601</v>
      </c>
      <c r="D10989">
        <v>3.6476778984069802</v>
      </c>
      <c r="E10989">
        <v>32.669641405486999</v>
      </c>
      <c r="F10989">
        <v>245.96058281548699</v>
      </c>
      <c r="G10989">
        <v>148.483900000002</v>
      </c>
    </row>
    <row r="10990" spans="1:7" x14ac:dyDescent="0.25">
      <c r="A10990">
        <v>109.979999999999</v>
      </c>
      <c r="B10990">
        <v>3.64798736572265</v>
      </c>
      <c r="C10990">
        <v>13.458641052246</v>
      </c>
      <c r="D10990">
        <v>3.64798736572265</v>
      </c>
      <c r="E10990">
        <v>32.669950872802701</v>
      </c>
      <c r="F10990">
        <v>245.96089228280201</v>
      </c>
      <c r="G10990">
        <v>148.49390000000099</v>
      </c>
    </row>
    <row r="10991" spans="1:7" x14ac:dyDescent="0.25">
      <c r="A10991">
        <v>109.990000000001</v>
      </c>
      <c r="B10991">
        <v>3.64831113815307</v>
      </c>
      <c r="C10991">
        <v>13.4576053619384</v>
      </c>
      <c r="D10991">
        <v>3.64831113815307</v>
      </c>
      <c r="E10991">
        <v>32.6702746452331</v>
      </c>
      <c r="F10991">
        <v>245.961216055233</v>
      </c>
      <c r="G10991">
        <v>148.503900000003</v>
      </c>
    </row>
    <row r="10992" spans="1:7" x14ac:dyDescent="0.25">
      <c r="A10992">
        <v>110</v>
      </c>
      <c r="B10992">
        <v>3.6486473083496</v>
      </c>
      <c r="C10992">
        <v>13.4565057754516</v>
      </c>
      <c r="D10992">
        <v>3.6486473083496</v>
      </c>
      <c r="E10992">
        <v>32.670610815429598</v>
      </c>
      <c r="F10992">
        <v>245.96155222542899</v>
      </c>
      <c r="G10992">
        <v>148.513900000001</v>
      </c>
    </row>
    <row r="10993" spans="1:7" x14ac:dyDescent="0.25">
      <c r="A10993">
        <v>110.01000000000199</v>
      </c>
      <c r="B10993">
        <v>3.6489496231079102</v>
      </c>
      <c r="C10993">
        <v>13.45738697052</v>
      </c>
      <c r="D10993">
        <v>3.6489496231079102</v>
      </c>
      <c r="E10993">
        <v>32.670913130187898</v>
      </c>
      <c r="F10993">
        <v>245.96185454018701</v>
      </c>
      <c r="G10993">
        <v>148.52390000000301</v>
      </c>
    </row>
    <row r="10994" spans="1:7" x14ac:dyDescent="0.25">
      <c r="A10994">
        <v>110.02</v>
      </c>
      <c r="B10994">
        <v>3.6492831707000701</v>
      </c>
      <c r="C10994">
        <v>13.4584341049194</v>
      </c>
      <c r="D10994">
        <v>3.6492831707000701</v>
      </c>
      <c r="E10994">
        <v>32.671246677780097</v>
      </c>
      <c r="F10994">
        <v>245.96218808777999</v>
      </c>
      <c r="G10994">
        <v>148.53390000000201</v>
      </c>
    </row>
    <row r="10995" spans="1:7" x14ac:dyDescent="0.25">
      <c r="A10995">
        <v>110.030000000002</v>
      </c>
      <c r="B10995">
        <v>3.6496398448943999</v>
      </c>
      <c r="C10995">
        <v>13.4574165344238</v>
      </c>
      <c r="D10995">
        <v>3.6496398448943999</v>
      </c>
      <c r="E10995">
        <v>32.671603351974397</v>
      </c>
      <c r="F10995">
        <v>245.96254476197399</v>
      </c>
      <c r="G10995">
        <v>148.54390000000399</v>
      </c>
    </row>
    <row r="10996" spans="1:7" x14ac:dyDescent="0.25">
      <c r="A10996">
        <v>110.04</v>
      </c>
      <c r="B10996">
        <v>3.6499669551849299</v>
      </c>
      <c r="C10996">
        <v>13.4556884765625</v>
      </c>
      <c r="D10996">
        <v>3.6499669551849299</v>
      </c>
      <c r="E10996">
        <v>32.671930462265003</v>
      </c>
      <c r="F10996">
        <v>245.962871872264</v>
      </c>
      <c r="G10996">
        <v>148.55390000000199</v>
      </c>
    </row>
    <row r="10997" spans="1:7" x14ac:dyDescent="0.25">
      <c r="A10997">
        <v>110.049999999999</v>
      </c>
      <c r="B10997">
        <v>3.6502900123596098</v>
      </c>
      <c r="C10997">
        <v>13.455482482910099</v>
      </c>
      <c r="D10997">
        <v>3.6502900123596098</v>
      </c>
      <c r="E10997">
        <v>32.6722535194396</v>
      </c>
      <c r="F10997">
        <v>245.963194929439</v>
      </c>
      <c r="G10997">
        <v>148.56390000000101</v>
      </c>
    </row>
    <row r="10998" spans="1:7" x14ac:dyDescent="0.25">
      <c r="A10998">
        <v>110.060000000001</v>
      </c>
      <c r="B10998">
        <v>3.6506171226501398</v>
      </c>
      <c r="C10998">
        <v>13.455023765563899</v>
      </c>
      <c r="D10998">
        <v>3.6506171226501398</v>
      </c>
      <c r="E10998">
        <v>32.672580629730199</v>
      </c>
      <c r="F10998">
        <v>245.96352203973001</v>
      </c>
      <c r="G10998">
        <v>148.57390000000299</v>
      </c>
    </row>
    <row r="10999" spans="1:7" x14ac:dyDescent="0.25">
      <c r="A10999">
        <v>110.069999999999</v>
      </c>
      <c r="B10999">
        <v>3.6509380340576101</v>
      </c>
      <c r="C10999">
        <v>13.4548845291137</v>
      </c>
      <c r="D10999">
        <v>3.6509380340576101</v>
      </c>
      <c r="E10999">
        <v>32.672901541137598</v>
      </c>
      <c r="F10999">
        <v>245.963842951137</v>
      </c>
      <c r="G10999">
        <v>148.58390000000099</v>
      </c>
    </row>
    <row r="11000" spans="1:7" x14ac:dyDescent="0.25">
      <c r="A11000">
        <v>110.08000000000099</v>
      </c>
      <c r="B11000">
        <v>3.6512017250061</v>
      </c>
      <c r="C11000">
        <v>13.4536590576171</v>
      </c>
      <c r="D11000">
        <v>3.6512017250061</v>
      </c>
      <c r="E11000">
        <v>32.673165232086099</v>
      </c>
      <c r="F11000">
        <v>245.96410664208599</v>
      </c>
      <c r="G11000">
        <v>148.593900000003</v>
      </c>
    </row>
    <row r="11001" spans="1:7" x14ac:dyDescent="0.25">
      <c r="A11001">
        <v>110.09</v>
      </c>
      <c r="B11001">
        <v>3.6514799594879102</v>
      </c>
      <c r="C11001">
        <v>13.4522485733032</v>
      </c>
      <c r="D11001">
        <v>3.6514799594879102</v>
      </c>
      <c r="E11001">
        <v>32.673443466567903</v>
      </c>
      <c r="F11001">
        <v>245.96438487656701</v>
      </c>
      <c r="G11001">
        <v>148.603900000001</v>
      </c>
    </row>
    <row r="11002" spans="1:7" x14ac:dyDescent="0.25">
      <c r="A11002">
        <v>110.100000000002</v>
      </c>
      <c r="B11002">
        <v>3.6517889499664302</v>
      </c>
      <c r="C11002">
        <v>13.4497537612915</v>
      </c>
      <c r="D11002">
        <v>3.6517889499664302</v>
      </c>
      <c r="E11002">
        <v>32.673752457046497</v>
      </c>
      <c r="F11002">
        <v>245.96469386704601</v>
      </c>
      <c r="G11002">
        <v>148.61390000000301</v>
      </c>
    </row>
    <row r="11003" spans="1:7" x14ac:dyDescent="0.25">
      <c r="A11003">
        <v>110.11</v>
      </c>
      <c r="B11003">
        <v>3.6521008014678902</v>
      </c>
      <c r="C11003">
        <v>13.4471979141235</v>
      </c>
      <c r="D11003">
        <v>3.6521008014678902</v>
      </c>
      <c r="E11003">
        <v>32.674064308547898</v>
      </c>
      <c r="F11003">
        <v>245.96500571854699</v>
      </c>
      <c r="G11003">
        <v>148.62390000000201</v>
      </c>
    </row>
    <row r="11004" spans="1:7" x14ac:dyDescent="0.25">
      <c r="A11004">
        <v>110.12000000000199</v>
      </c>
      <c r="B11004">
        <v>3.65240454673767</v>
      </c>
      <c r="C11004">
        <v>13.445039749145501</v>
      </c>
      <c r="D11004">
        <v>3.65240454673767</v>
      </c>
      <c r="E11004">
        <v>32.674368053817702</v>
      </c>
      <c r="F11004">
        <v>245.96530946381699</v>
      </c>
      <c r="G11004">
        <v>148.63390000000399</v>
      </c>
    </row>
    <row r="11005" spans="1:7" x14ac:dyDescent="0.25">
      <c r="A11005">
        <v>110.130000000001</v>
      </c>
      <c r="B11005">
        <v>3.65272736549377</v>
      </c>
      <c r="C11005">
        <v>13.4450254440307</v>
      </c>
      <c r="D11005">
        <v>3.65272736549377</v>
      </c>
      <c r="E11005">
        <v>32.674690872573798</v>
      </c>
      <c r="F11005">
        <v>245.96563228257301</v>
      </c>
      <c r="G11005">
        <v>148.64390000000199</v>
      </c>
    </row>
    <row r="11006" spans="1:7" x14ac:dyDescent="0.25">
      <c r="A11006">
        <v>110.13999999999901</v>
      </c>
      <c r="B11006">
        <v>3.6530451774597101</v>
      </c>
      <c r="C11006">
        <v>13.4452762603759</v>
      </c>
      <c r="D11006">
        <v>3.6530451774597101</v>
      </c>
      <c r="E11006">
        <v>32.675008684539698</v>
      </c>
      <c r="F11006">
        <v>245.96595009453901</v>
      </c>
      <c r="G11006">
        <v>148.65390000000099</v>
      </c>
    </row>
    <row r="11007" spans="1:7" x14ac:dyDescent="0.25">
      <c r="A11007">
        <v>110.150000000001</v>
      </c>
      <c r="B11007">
        <v>3.65333795547485</v>
      </c>
      <c r="C11007">
        <v>13.443788528442299</v>
      </c>
      <c r="D11007">
        <v>3.65333795547485</v>
      </c>
      <c r="E11007">
        <v>32.675301462554899</v>
      </c>
      <c r="F11007">
        <v>245.96624287255401</v>
      </c>
      <c r="G11007">
        <v>148.663900000003</v>
      </c>
    </row>
    <row r="11008" spans="1:7" x14ac:dyDescent="0.25">
      <c r="A11008">
        <v>110.159999999999</v>
      </c>
      <c r="B11008">
        <v>3.65363574028015</v>
      </c>
      <c r="C11008">
        <v>13.4418382644653</v>
      </c>
      <c r="D11008">
        <v>3.65363574028015</v>
      </c>
      <c r="E11008">
        <v>32.675599247360203</v>
      </c>
      <c r="F11008">
        <v>245.96654065736001</v>
      </c>
      <c r="G11008">
        <v>148.673900000001</v>
      </c>
    </row>
    <row r="11009" spans="1:7" x14ac:dyDescent="0.25">
      <c r="A11009">
        <v>110.170000000001</v>
      </c>
      <c r="B11009">
        <v>3.6539328098297101</v>
      </c>
      <c r="C11009">
        <v>13.441061019897401</v>
      </c>
      <c r="D11009">
        <v>3.6539328098297101</v>
      </c>
      <c r="E11009">
        <v>32.6758963169097</v>
      </c>
      <c r="F11009">
        <v>245.96683772690901</v>
      </c>
      <c r="G11009">
        <v>148.68390000000301</v>
      </c>
    </row>
    <row r="11010" spans="1:7" x14ac:dyDescent="0.25">
      <c r="A11010">
        <v>110.18</v>
      </c>
      <c r="B11010">
        <v>3.6542410850524898</v>
      </c>
      <c r="C11010">
        <v>13.440687179565399</v>
      </c>
      <c r="D11010">
        <v>3.6542410850524898</v>
      </c>
      <c r="E11010">
        <v>32.6762045921325</v>
      </c>
      <c r="F11010">
        <v>245.96714600213201</v>
      </c>
      <c r="G11010">
        <v>148.693900000002</v>
      </c>
    </row>
    <row r="11011" spans="1:7" x14ac:dyDescent="0.25">
      <c r="A11011">
        <v>110.190000000002</v>
      </c>
      <c r="B11011">
        <v>3.6545815467834402</v>
      </c>
      <c r="C11011">
        <v>13.4401321411132</v>
      </c>
      <c r="D11011">
        <v>3.6545815467834402</v>
      </c>
      <c r="E11011">
        <v>32.676545053863499</v>
      </c>
      <c r="F11011">
        <v>245.967486463863</v>
      </c>
      <c r="G11011">
        <v>148.70390000000401</v>
      </c>
    </row>
    <row r="11012" spans="1:7" x14ac:dyDescent="0.25">
      <c r="A11012">
        <v>110.2</v>
      </c>
      <c r="B11012">
        <v>3.6548683643340998</v>
      </c>
      <c r="C11012">
        <v>13.4405260086059</v>
      </c>
      <c r="D11012">
        <v>3.6548683643340998</v>
      </c>
      <c r="E11012">
        <v>32.676831871414102</v>
      </c>
      <c r="F11012">
        <v>245.967773281414</v>
      </c>
      <c r="G11012">
        <v>148.71390000000201</v>
      </c>
    </row>
    <row r="11013" spans="1:7" x14ac:dyDescent="0.25">
      <c r="A11013">
        <v>110.209999999999</v>
      </c>
      <c r="B11013">
        <v>3.6552186012268</v>
      </c>
      <c r="C11013">
        <v>13.440040588378899</v>
      </c>
      <c r="D11013">
        <v>3.6552186012268</v>
      </c>
      <c r="E11013">
        <v>32.677182108306802</v>
      </c>
      <c r="F11013">
        <v>245.96812351830599</v>
      </c>
      <c r="G11013">
        <v>148.72389999999999</v>
      </c>
    </row>
    <row r="11014" spans="1:7" x14ac:dyDescent="0.25">
      <c r="A11014">
        <v>110.22000000000099</v>
      </c>
      <c r="B11014">
        <v>3.6555356979370099</v>
      </c>
      <c r="C11014">
        <v>13.438900947570801</v>
      </c>
      <c r="D11014">
        <v>3.6555356979370099</v>
      </c>
      <c r="E11014">
        <v>32.677499205017</v>
      </c>
      <c r="F11014">
        <v>245.96844061501699</v>
      </c>
      <c r="G11014">
        <v>148.733900000002</v>
      </c>
    </row>
    <row r="11015" spans="1:7" x14ac:dyDescent="0.25">
      <c r="A11015">
        <v>110.229999999999</v>
      </c>
      <c r="B11015">
        <v>3.65583872795104</v>
      </c>
      <c r="C11015">
        <v>13.437242507934499</v>
      </c>
      <c r="D11015">
        <v>3.65583872795104</v>
      </c>
      <c r="E11015">
        <v>32.677802235031102</v>
      </c>
      <c r="F11015">
        <v>245.968743645031</v>
      </c>
      <c r="G11015">
        <v>148.74390000000099</v>
      </c>
    </row>
    <row r="11016" spans="1:7" x14ac:dyDescent="0.25">
      <c r="A11016">
        <v>110.240000000001</v>
      </c>
      <c r="B11016">
        <v>3.6561741828918399</v>
      </c>
      <c r="C11016">
        <v>13.4367017745971</v>
      </c>
      <c r="D11016">
        <v>3.6561741828918399</v>
      </c>
      <c r="E11016">
        <v>32.678137689971898</v>
      </c>
      <c r="F11016">
        <v>245.969079099971</v>
      </c>
      <c r="G11016">
        <v>148.753900000003</v>
      </c>
    </row>
    <row r="11017" spans="1:7" x14ac:dyDescent="0.25">
      <c r="A11017">
        <v>110.25</v>
      </c>
      <c r="B11017">
        <v>3.65648221969604</v>
      </c>
      <c r="C11017">
        <v>13.437004089355399</v>
      </c>
      <c r="D11017">
        <v>3.65648221969604</v>
      </c>
      <c r="E11017">
        <v>32.678445726776097</v>
      </c>
      <c r="F11017">
        <v>245.96938713677599</v>
      </c>
      <c r="G11017">
        <v>148.763900000001</v>
      </c>
    </row>
    <row r="11018" spans="1:7" x14ac:dyDescent="0.25">
      <c r="A11018">
        <v>110.26000000000199</v>
      </c>
      <c r="B11018">
        <v>3.65679430961608</v>
      </c>
      <c r="C11018">
        <v>13.4371728897094</v>
      </c>
      <c r="D11018">
        <v>3.65679430961608</v>
      </c>
      <c r="E11018">
        <v>32.678757816696098</v>
      </c>
      <c r="F11018">
        <v>245.96969922669601</v>
      </c>
      <c r="G11018">
        <v>148.77390000000301</v>
      </c>
    </row>
    <row r="11019" spans="1:7" x14ac:dyDescent="0.25">
      <c r="A11019">
        <v>110.27</v>
      </c>
      <c r="B11019">
        <v>3.6570954322814901</v>
      </c>
      <c r="C11019">
        <v>13.437461853027299</v>
      </c>
      <c r="D11019">
        <v>3.6570954322814901</v>
      </c>
      <c r="E11019">
        <v>32.679058939361497</v>
      </c>
      <c r="F11019">
        <v>245.97000034936099</v>
      </c>
      <c r="G11019">
        <v>148.78390000000201</v>
      </c>
    </row>
    <row r="11020" spans="1:7" x14ac:dyDescent="0.25">
      <c r="A11020">
        <v>110.280000000002</v>
      </c>
      <c r="B11020">
        <v>3.6573848724365199</v>
      </c>
      <c r="C11020">
        <v>13.437627792358301</v>
      </c>
      <c r="D11020">
        <v>3.6573848724365199</v>
      </c>
      <c r="E11020">
        <v>32.679348379516497</v>
      </c>
      <c r="F11020">
        <v>245.97028978951599</v>
      </c>
      <c r="G11020">
        <v>148.79390000000399</v>
      </c>
    </row>
    <row r="11021" spans="1:7" x14ac:dyDescent="0.25">
      <c r="A11021">
        <v>110.29</v>
      </c>
      <c r="B11021">
        <v>3.6576938629150302</v>
      </c>
      <c r="C11021">
        <v>13.4370870590209</v>
      </c>
      <c r="D11021">
        <v>3.6576938629150302</v>
      </c>
      <c r="E11021">
        <v>32.679657369995098</v>
      </c>
      <c r="F11021">
        <v>245.97059877999499</v>
      </c>
      <c r="G11021">
        <v>148.80390000000199</v>
      </c>
    </row>
    <row r="11022" spans="1:7" x14ac:dyDescent="0.25">
      <c r="A11022">
        <v>110.299999999999</v>
      </c>
      <c r="B11022">
        <v>3.6580333709716699</v>
      </c>
      <c r="C11022">
        <v>13.436539649963301</v>
      </c>
      <c r="D11022">
        <v>3.6580333709716699</v>
      </c>
      <c r="E11022">
        <v>32.679996878051703</v>
      </c>
      <c r="F11022">
        <v>245.970938288051</v>
      </c>
      <c r="G11022">
        <v>148.81390000000101</v>
      </c>
    </row>
    <row r="11023" spans="1:7" x14ac:dyDescent="0.25">
      <c r="A11023">
        <v>110.310000000001</v>
      </c>
      <c r="B11023">
        <v>3.6583690643310498</v>
      </c>
      <c r="C11023">
        <v>13.436188697814901</v>
      </c>
      <c r="D11023">
        <v>3.6583690643310498</v>
      </c>
      <c r="E11023">
        <v>32.6803325714111</v>
      </c>
      <c r="F11023">
        <v>245.971273981411</v>
      </c>
      <c r="G11023">
        <v>148.82390000000299</v>
      </c>
    </row>
    <row r="11024" spans="1:7" x14ac:dyDescent="0.25">
      <c r="A11024">
        <v>110.319999999999</v>
      </c>
      <c r="B11024">
        <v>3.6586825847625701</v>
      </c>
      <c r="C11024">
        <v>13.4371128082275</v>
      </c>
      <c r="D11024">
        <v>3.6586825847625701</v>
      </c>
      <c r="E11024">
        <v>32.680646091842597</v>
      </c>
      <c r="F11024">
        <v>245.97158750184201</v>
      </c>
      <c r="G11024">
        <v>148.83390000000099</v>
      </c>
    </row>
    <row r="11025" spans="1:7" x14ac:dyDescent="0.25">
      <c r="A11025">
        <v>110.33000000000099</v>
      </c>
      <c r="B11025">
        <v>3.65899181365966</v>
      </c>
      <c r="C11025">
        <v>13.439072608947701</v>
      </c>
      <c r="D11025">
        <v>3.65899181365966</v>
      </c>
      <c r="E11025">
        <v>32.680955320739699</v>
      </c>
      <c r="F11025">
        <v>245.97189673073899</v>
      </c>
      <c r="G11025">
        <v>148.843900000003</v>
      </c>
    </row>
    <row r="11026" spans="1:7" x14ac:dyDescent="0.25">
      <c r="A11026">
        <v>110.34</v>
      </c>
      <c r="B11026">
        <v>3.6592981815338099</v>
      </c>
      <c r="C11026">
        <v>13.438386917114199</v>
      </c>
      <c r="D11026">
        <v>3.6592981815338099</v>
      </c>
      <c r="E11026">
        <v>32.681261688613802</v>
      </c>
      <c r="F11026">
        <v>245.97220309861299</v>
      </c>
      <c r="G11026">
        <v>148.853900000001</v>
      </c>
    </row>
    <row r="11027" spans="1:7" x14ac:dyDescent="0.25">
      <c r="A11027">
        <v>110.350000000002</v>
      </c>
      <c r="B11027">
        <v>3.6595904827117902</v>
      </c>
      <c r="C11027">
        <v>13.4366903305053</v>
      </c>
      <c r="D11027">
        <v>3.6595904827117902</v>
      </c>
      <c r="E11027">
        <v>32.681553989791801</v>
      </c>
      <c r="F11027">
        <v>245.972495399791</v>
      </c>
      <c r="G11027">
        <v>148.86390000000301</v>
      </c>
    </row>
    <row r="11028" spans="1:7" x14ac:dyDescent="0.25">
      <c r="A11028">
        <v>110.36</v>
      </c>
      <c r="B11028">
        <v>3.65995097160339</v>
      </c>
      <c r="C11028">
        <v>13.435625076293899</v>
      </c>
      <c r="D11028">
        <v>3.65995097160339</v>
      </c>
      <c r="E11028">
        <v>32.681914478683403</v>
      </c>
      <c r="F11028">
        <v>245.972855888683</v>
      </c>
      <c r="G11028">
        <v>148.87390000000201</v>
      </c>
    </row>
    <row r="11029" spans="1:7" x14ac:dyDescent="0.25">
      <c r="A11029">
        <v>110.37000000000199</v>
      </c>
      <c r="B11029">
        <v>3.6602864265441801</v>
      </c>
      <c r="C11029">
        <v>13.4341831207275</v>
      </c>
      <c r="D11029">
        <v>3.6602864265441801</v>
      </c>
      <c r="E11029">
        <v>32.682249933624199</v>
      </c>
      <c r="F11029">
        <v>245.97319134362399</v>
      </c>
      <c r="G11029">
        <v>148.88390000000399</v>
      </c>
    </row>
    <row r="11030" spans="1:7" x14ac:dyDescent="0.25">
      <c r="A11030">
        <v>110.380000000001</v>
      </c>
      <c r="B11030">
        <v>3.6606085300445499</v>
      </c>
      <c r="C11030">
        <v>13.4334096908569</v>
      </c>
      <c r="D11030">
        <v>3.6606085300445499</v>
      </c>
      <c r="E11030">
        <v>32.682572037124601</v>
      </c>
      <c r="F11030">
        <v>245.97351344712399</v>
      </c>
      <c r="G11030">
        <v>148.89390000000199</v>
      </c>
    </row>
    <row r="11031" spans="1:7" x14ac:dyDescent="0.25">
      <c r="A11031">
        <v>110.38999999999901</v>
      </c>
      <c r="B11031">
        <v>3.6609079837799001</v>
      </c>
      <c r="C11031">
        <v>13.434326171875</v>
      </c>
      <c r="D11031">
        <v>3.6609079837799001</v>
      </c>
      <c r="E11031">
        <v>32.682871490859903</v>
      </c>
      <c r="F11031">
        <v>245.973812900859</v>
      </c>
      <c r="G11031">
        <v>148.90390000000099</v>
      </c>
    </row>
    <row r="11032" spans="1:7" x14ac:dyDescent="0.25">
      <c r="A11032">
        <v>110.400000000001</v>
      </c>
      <c r="B11032">
        <v>3.66121125221252</v>
      </c>
      <c r="C11032">
        <v>13.435396194458001</v>
      </c>
      <c r="D11032">
        <v>3.66121125221252</v>
      </c>
      <c r="E11032">
        <v>32.683174759292498</v>
      </c>
      <c r="F11032">
        <v>245.97411616929199</v>
      </c>
      <c r="G11032">
        <v>148.913900000003</v>
      </c>
    </row>
    <row r="11033" spans="1:7" x14ac:dyDescent="0.25">
      <c r="A11033">
        <v>110.409999999999</v>
      </c>
      <c r="B11033">
        <v>3.6615631580352699</v>
      </c>
      <c r="C11033">
        <v>13.433851242065399</v>
      </c>
      <c r="D11033">
        <v>3.6615631580352699</v>
      </c>
      <c r="E11033">
        <v>32.683526665115302</v>
      </c>
      <c r="F11033">
        <v>245.974468075115</v>
      </c>
      <c r="G11033">
        <v>148.923900000001</v>
      </c>
    </row>
    <row r="11034" spans="1:7" x14ac:dyDescent="0.25">
      <c r="A11034">
        <v>110.420000000001</v>
      </c>
      <c r="B11034">
        <v>3.6619207859039302</v>
      </c>
      <c r="C11034">
        <v>13.4316091537475</v>
      </c>
      <c r="D11034">
        <v>3.6619207859039302</v>
      </c>
      <c r="E11034">
        <v>32.683884292983997</v>
      </c>
      <c r="F11034">
        <v>245.974825702983</v>
      </c>
      <c r="G11034">
        <v>148.93390000000301</v>
      </c>
    </row>
    <row r="11035" spans="1:7" x14ac:dyDescent="0.25">
      <c r="A11035">
        <v>110.43</v>
      </c>
      <c r="B11035">
        <v>3.66224884986877</v>
      </c>
      <c r="C11035">
        <v>13.429908752441399</v>
      </c>
      <c r="D11035">
        <v>3.66224884986877</v>
      </c>
      <c r="E11035">
        <v>32.684212356948798</v>
      </c>
      <c r="F11035">
        <v>245.97515376694801</v>
      </c>
      <c r="G11035">
        <v>148.943900000002</v>
      </c>
    </row>
    <row r="11036" spans="1:7" x14ac:dyDescent="0.25">
      <c r="A11036">
        <v>110.440000000002</v>
      </c>
      <c r="B11036">
        <v>3.66254258155822</v>
      </c>
      <c r="C11036">
        <v>13.4287366867065</v>
      </c>
      <c r="D11036">
        <v>3.66254258155822</v>
      </c>
      <c r="E11036">
        <v>32.684506088638301</v>
      </c>
      <c r="F11036">
        <v>245.975447498638</v>
      </c>
      <c r="G11036">
        <v>148.95390000000401</v>
      </c>
    </row>
    <row r="11037" spans="1:7" x14ac:dyDescent="0.25">
      <c r="A11037">
        <v>110.45</v>
      </c>
      <c r="B11037">
        <v>3.6628515720367401</v>
      </c>
      <c r="C11037">
        <v>13.429310798645</v>
      </c>
      <c r="D11037">
        <v>3.6628515720367401</v>
      </c>
      <c r="E11037">
        <v>32.684815079116802</v>
      </c>
      <c r="F11037">
        <v>245.97575648911601</v>
      </c>
      <c r="G11037">
        <v>148.96390000000201</v>
      </c>
    </row>
    <row r="11038" spans="1:7" x14ac:dyDescent="0.25">
      <c r="A11038">
        <v>110.459999999999</v>
      </c>
      <c r="B11038">
        <v>3.6632061004638601</v>
      </c>
      <c r="C11038">
        <v>13.428971290588301</v>
      </c>
      <c r="D11038">
        <v>3.6632061004638601</v>
      </c>
      <c r="E11038">
        <v>32.685169607543898</v>
      </c>
      <c r="F11038">
        <v>245.97611101754299</v>
      </c>
      <c r="G11038">
        <v>148.97389999999999</v>
      </c>
    </row>
    <row r="11039" spans="1:7" x14ac:dyDescent="0.25">
      <c r="A11039">
        <v>110.47000000000099</v>
      </c>
      <c r="B11039">
        <v>3.6635446548461901</v>
      </c>
      <c r="C11039">
        <v>13.430508613586399</v>
      </c>
      <c r="D11039">
        <v>3.6635446548461901</v>
      </c>
      <c r="E11039">
        <v>32.685508161926201</v>
      </c>
      <c r="F11039">
        <v>245.976449571926</v>
      </c>
      <c r="G11039">
        <v>148.983900000002</v>
      </c>
    </row>
    <row r="11040" spans="1:7" x14ac:dyDescent="0.25">
      <c r="A11040">
        <v>110.479999999999</v>
      </c>
      <c r="B11040">
        <v>3.6638667583465501</v>
      </c>
      <c r="C11040">
        <v>13.428687095641999</v>
      </c>
      <c r="D11040">
        <v>3.6638667583465501</v>
      </c>
      <c r="E11040">
        <v>32.685830265426603</v>
      </c>
      <c r="F11040">
        <v>245.97677167542599</v>
      </c>
      <c r="G11040">
        <v>148.99390000000099</v>
      </c>
    </row>
    <row r="11041" spans="1:7" x14ac:dyDescent="0.25">
      <c r="A11041">
        <v>110.490000000001</v>
      </c>
      <c r="B11041">
        <v>3.6641604900360099</v>
      </c>
      <c r="C11041">
        <v>13.4266366958618</v>
      </c>
      <c r="D11041">
        <v>3.6641604900360099</v>
      </c>
      <c r="E11041">
        <v>32.686123997115999</v>
      </c>
      <c r="F11041">
        <v>245.97706540711599</v>
      </c>
      <c r="G11041">
        <v>149.003900000003</v>
      </c>
    </row>
    <row r="11042" spans="1:7" x14ac:dyDescent="0.25">
      <c r="A11042">
        <v>110.5</v>
      </c>
      <c r="B11042">
        <v>3.6644983291625901</v>
      </c>
      <c r="C11042">
        <v>13.4253940582275</v>
      </c>
      <c r="D11042">
        <v>3.6644983291625901</v>
      </c>
      <c r="E11042">
        <v>32.6864618362426</v>
      </c>
      <c r="F11042">
        <v>245.97740324624201</v>
      </c>
      <c r="G11042">
        <v>149.013900000001</v>
      </c>
    </row>
    <row r="11043" spans="1:7" x14ac:dyDescent="0.25">
      <c r="A11043">
        <v>110.51000000000199</v>
      </c>
      <c r="B11043">
        <v>3.66483449935913</v>
      </c>
      <c r="C11043">
        <v>13.4261779785156</v>
      </c>
      <c r="D11043">
        <v>3.66483449935913</v>
      </c>
      <c r="E11043">
        <v>32.686798006439197</v>
      </c>
      <c r="F11043">
        <v>245.97773941643899</v>
      </c>
      <c r="G11043">
        <v>149.02390000000301</v>
      </c>
    </row>
    <row r="11044" spans="1:7" x14ac:dyDescent="0.25">
      <c r="A11044">
        <v>110.52</v>
      </c>
      <c r="B11044">
        <v>3.6651573181152299</v>
      </c>
      <c r="C11044">
        <v>13.426129341125399</v>
      </c>
      <c r="D11044">
        <v>3.6651573181152299</v>
      </c>
      <c r="E11044">
        <v>32.687120825195301</v>
      </c>
      <c r="F11044">
        <v>245.97806223519501</v>
      </c>
      <c r="G11044">
        <v>149.03390000000201</v>
      </c>
    </row>
    <row r="11045" spans="1:7" x14ac:dyDescent="0.25">
      <c r="A11045">
        <v>110.530000000002</v>
      </c>
      <c r="B11045">
        <v>3.6654586791992099</v>
      </c>
      <c r="C11045">
        <v>13.423939704895</v>
      </c>
      <c r="D11045">
        <v>3.6654586791992099</v>
      </c>
      <c r="E11045">
        <v>32.6874221862792</v>
      </c>
      <c r="F11045">
        <v>245.978363596279</v>
      </c>
      <c r="G11045">
        <v>149.04390000000399</v>
      </c>
    </row>
    <row r="11046" spans="1:7" x14ac:dyDescent="0.25">
      <c r="A11046">
        <v>110.54</v>
      </c>
      <c r="B11046">
        <v>3.6657946109771702</v>
      </c>
      <c r="C11046">
        <v>13.423825263976999</v>
      </c>
      <c r="D11046">
        <v>3.6657946109771702</v>
      </c>
      <c r="E11046">
        <v>32.687758118057197</v>
      </c>
      <c r="F11046">
        <v>245.97869952805701</v>
      </c>
      <c r="G11046">
        <v>149.05390000000199</v>
      </c>
    </row>
    <row r="11047" spans="1:7" x14ac:dyDescent="0.25">
      <c r="A11047">
        <v>110.549999999999</v>
      </c>
      <c r="B11047">
        <v>3.6661403179168701</v>
      </c>
      <c r="C11047">
        <v>13.4226417541503</v>
      </c>
      <c r="D11047">
        <v>3.6661403179168701</v>
      </c>
      <c r="E11047">
        <v>32.688103824996901</v>
      </c>
      <c r="F11047">
        <v>245.97904523499599</v>
      </c>
      <c r="G11047">
        <v>149.06390000000101</v>
      </c>
    </row>
    <row r="11048" spans="1:7" x14ac:dyDescent="0.25">
      <c r="A11048">
        <v>110.560000000001</v>
      </c>
      <c r="B11048">
        <v>3.6664388179778999</v>
      </c>
      <c r="C11048">
        <v>13.4226055145263</v>
      </c>
      <c r="D11048">
        <v>3.6664388179778999</v>
      </c>
      <c r="E11048">
        <v>32.688402325057901</v>
      </c>
      <c r="F11048">
        <v>245.979343735057</v>
      </c>
      <c r="G11048">
        <v>149.07390000000299</v>
      </c>
    </row>
    <row r="11049" spans="1:7" x14ac:dyDescent="0.25">
      <c r="A11049">
        <v>110.569999999999</v>
      </c>
      <c r="B11049">
        <v>3.6667528152465798</v>
      </c>
      <c r="C11049">
        <v>13.4214525222778</v>
      </c>
      <c r="D11049">
        <v>3.6667528152465798</v>
      </c>
      <c r="E11049">
        <v>32.688716322326599</v>
      </c>
      <c r="F11049">
        <v>245.97965773232599</v>
      </c>
      <c r="G11049">
        <v>149.08390000000099</v>
      </c>
    </row>
    <row r="11050" spans="1:7" x14ac:dyDescent="0.25">
      <c r="A11050">
        <v>110.58000000000099</v>
      </c>
      <c r="B11050">
        <v>3.6670763492584202</v>
      </c>
      <c r="C11050">
        <v>13.4229583740234</v>
      </c>
      <c r="D11050">
        <v>3.6670763492584202</v>
      </c>
      <c r="E11050">
        <v>32.689039856338397</v>
      </c>
      <c r="F11050">
        <v>245.979981266338</v>
      </c>
      <c r="G11050">
        <v>149.093900000003</v>
      </c>
    </row>
    <row r="11051" spans="1:7" x14ac:dyDescent="0.25">
      <c r="A11051">
        <v>110.59</v>
      </c>
      <c r="B11051">
        <v>3.6673800945281898</v>
      </c>
      <c r="C11051">
        <v>13.423998832702599</v>
      </c>
      <c r="D11051">
        <v>3.6673800945281898</v>
      </c>
      <c r="E11051">
        <v>32.689343601608201</v>
      </c>
      <c r="F11051">
        <v>245.980285011608</v>
      </c>
      <c r="G11051">
        <v>149.103900000001</v>
      </c>
    </row>
    <row r="11052" spans="1:7" x14ac:dyDescent="0.25">
      <c r="A11052">
        <v>110.600000000002</v>
      </c>
      <c r="B11052">
        <v>3.6677298545837398</v>
      </c>
      <c r="C11052">
        <v>13.422956466674799</v>
      </c>
      <c r="D11052">
        <v>3.6677298545837398</v>
      </c>
      <c r="E11052">
        <v>32.689693361663799</v>
      </c>
      <c r="F11052">
        <v>245.98063477166301</v>
      </c>
      <c r="G11052">
        <v>149.11390000000301</v>
      </c>
    </row>
    <row r="11053" spans="1:7" x14ac:dyDescent="0.25">
      <c r="A11053">
        <v>110.61</v>
      </c>
      <c r="B11053">
        <v>3.66810727119445</v>
      </c>
      <c r="C11053">
        <v>13.4221754074096</v>
      </c>
      <c r="D11053">
        <v>3.66810727119445</v>
      </c>
      <c r="E11053">
        <v>32.690070778274503</v>
      </c>
      <c r="F11053">
        <v>245.98101218827401</v>
      </c>
      <c r="G11053">
        <v>149.12390000000201</v>
      </c>
    </row>
    <row r="11054" spans="1:7" x14ac:dyDescent="0.25">
      <c r="A11054">
        <v>110.62000000000199</v>
      </c>
      <c r="B11054">
        <v>3.66844630241394</v>
      </c>
      <c r="C11054">
        <v>13.4229574203491</v>
      </c>
      <c r="D11054">
        <v>3.66844630241394</v>
      </c>
      <c r="E11054">
        <v>32.690409809494</v>
      </c>
      <c r="F11054">
        <v>245.981351219494</v>
      </c>
      <c r="G11054">
        <v>149.13390000000399</v>
      </c>
    </row>
    <row r="11055" spans="1:7" x14ac:dyDescent="0.25">
      <c r="A11055">
        <v>110.630000000001</v>
      </c>
      <c r="B11055">
        <v>3.6687567234039302</v>
      </c>
      <c r="C11055">
        <v>13.4257230758666</v>
      </c>
      <c r="D11055">
        <v>3.6687567234039302</v>
      </c>
      <c r="E11055">
        <v>32.690720230483997</v>
      </c>
      <c r="F11055">
        <v>245.981661640483</v>
      </c>
      <c r="G11055">
        <v>149.14390000000199</v>
      </c>
    </row>
    <row r="11056" spans="1:7" x14ac:dyDescent="0.25">
      <c r="A11056">
        <v>110.63999999999901</v>
      </c>
      <c r="B11056">
        <v>3.66908335685729</v>
      </c>
      <c r="C11056">
        <v>13.4274578094482</v>
      </c>
      <c r="D11056">
        <v>3.66908335685729</v>
      </c>
      <c r="E11056">
        <v>32.691046863937302</v>
      </c>
      <c r="F11056">
        <v>245.98198827393699</v>
      </c>
      <c r="G11056">
        <v>149.15390000000099</v>
      </c>
    </row>
    <row r="11057" spans="1:7" x14ac:dyDescent="0.25">
      <c r="A11057">
        <v>110.650000000001</v>
      </c>
      <c r="B11057">
        <v>3.6694276332855198</v>
      </c>
      <c r="C11057">
        <v>13.4281501770019</v>
      </c>
      <c r="D11057">
        <v>3.6694276332855198</v>
      </c>
      <c r="E11057">
        <v>32.691391140365504</v>
      </c>
      <c r="F11057">
        <v>245.98233255036499</v>
      </c>
      <c r="G11057">
        <v>149.163900000003</v>
      </c>
    </row>
    <row r="11058" spans="1:7" x14ac:dyDescent="0.25">
      <c r="A11058">
        <v>110.659999999999</v>
      </c>
      <c r="B11058">
        <v>3.6697738170623699</v>
      </c>
      <c r="C11058">
        <v>13.4281549453735</v>
      </c>
      <c r="D11058">
        <v>3.6697738170623699</v>
      </c>
      <c r="E11058">
        <v>32.691737324142402</v>
      </c>
      <c r="F11058">
        <v>245.98267873414201</v>
      </c>
      <c r="G11058">
        <v>149.173900000001</v>
      </c>
    </row>
    <row r="11059" spans="1:7" x14ac:dyDescent="0.25">
      <c r="A11059">
        <v>110.670000000001</v>
      </c>
      <c r="B11059">
        <v>3.6701207160949698</v>
      </c>
      <c r="C11059">
        <v>13.4289999008178</v>
      </c>
      <c r="D11059">
        <v>3.6701207160949698</v>
      </c>
      <c r="E11059">
        <v>32.692084223175002</v>
      </c>
      <c r="F11059">
        <v>245.983025633175</v>
      </c>
      <c r="G11059">
        <v>149.18390000000301</v>
      </c>
    </row>
    <row r="11060" spans="1:7" x14ac:dyDescent="0.25">
      <c r="A11060">
        <v>110.68</v>
      </c>
      <c r="B11060">
        <v>3.6704618930816602</v>
      </c>
      <c r="C11060">
        <v>13.429353713989199</v>
      </c>
      <c r="D11060">
        <v>3.6704618930816602</v>
      </c>
      <c r="E11060">
        <v>32.692425400161703</v>
      </c>
      <c r="F11060">
        <v>245.98336681016099</v>
      </c>
      <c r="G11060">
        <v>149.193900000002</v>
      </c>
    </row>
    <row r="11061" spans="1:7" x14ac:dyDescent="0.25">
      <c r="A11061">
        <v>110.690000000002</v>
      </c>
      <c r="B11061">
        <v>3.6708230972289999</v>
      </c>
      <c r="C11061">
        <v>13.429053306579499</v>
      </c>
      <c r="D11061">
        <v>3.6708230972289999</v>
      </c>
      <c r="E11061">
        <v>32.692786604308999</v>
      </c>
      <c r="F11061">
        <v>245.98372801430901</v>
      </c>
      <c r="G11061">
        <v>149.20390000000401</v>
      </c>
    </row>
    <row r="11062" spans="1:7" x14ac:dyDescent="0.25">
      <c r="A11062">
        <v>110.7</v>
      </c>
      <c r="B11062">
        <v>3.6711976528167698</v>
      </c>
      <c r="C11062">
        <v>13.430209159851</v>
      </c>
      <c r="D11062">
        <v>3.6711976528167698</v>
      </c>
      <c r="E11062">
        <v>32.693161159896803</v>
      </c>
      <c r="F11062">
        <v>245.98410256989601</v>
      </c>
      <c r="G11062">
        <v>149.21390000000201</v>
      </c>
    </row>
    <row r="11063" spans="1:7" x14ac:dyDescent="0.25">
      <c r="A11063">
        <v>110.709999999999</v>
      </c>
      <c r="B11063">
        <v>3.6715595722198402</v>
      </c>
      <c r="C11063">
        <v>13.430914878845201</v>
      </c>
      <c r="D11063">
        <v>3.6715595722198402</v>
      </c>
      <c r="E11063">
        <v>32.693523079299901</v>
      </c>
      <c r="F11063">
        <v>245.984464489299</v>
      </c>
      <c r="G11063">
        <v>149.22389999999999</v>
      </c>
    </row>
    <row r="11064" spans="1:7" x14ac:dyDescent="0.25">
      <c r="A11064">
        <v>110.72000000000099</v>
      </c>
      <c r="B11064">
        <v>3.6719231605529701</v>
      </c>
      <c r="C11064">
        <v>13.431479454040501</v>
      </c>
      <c r="D11064">
        <v>3.6719231605529701</v>
      </c>
      <c r="E11064">
        <v>32.693886667633002</v>
      </c>
      <c r="F11064">
        <v>245.98482807763301</v>
      </c>
      <c r="G11064">
        <v>149.233900000002</v>
      </c>
    </row>
    <row r="11065" spans="1:7" x14ac:dyDescent="0.25">
      <c r="A11065">
        <v>110.729999999999</v>
      </c>
      <c r="B11065">
        <v>3.6722764968871999</v>
      </c>
      <c r="C11065">
        <v>13.4316082000732</v>
      </c>
      <c r="D11065">
        <v>3.6722764968871999</v>
      </c>
      <c r="E11065">
        <v>32.694240003967202</v>
      </c>
      <c r="F11065">
        <v>245.98518141396701</v>
      </c>
      <c r="G11065">
        <v>149.24390000000099</v>
      </c>
    </row>
    <row r="11066" spans="1:7" x14ac:dyDescent="0.25">
      <c r="A11066">
        <v>110.740000000001</v>
      </c>
      <c r="B11066">
        <v>3.6726438999175999</v>
      </c>
      <c r="C11066">
        <v>13.431487083435</v>
      </c>
      <c r="D11066">
        <v>3.6726438999175999</v>
      </c>
      <c r="E11066">
        <v>32.694607406997598</v>
      </c>
      <c r="F11066">
        <v>245.98554881699701</v>
      </c>
      <c r="G11066">
        <v>149.253900000003</v>
      </c>
    </row>
    <row r="11067" spans="1:7" x14ac:dyDescent="0.25">
      <c r="A11067">
        <v>110.75</v>
      </c>
      <c r="B11067">
        <v>3.67299056053161</v>
      </c>
      <c r="C11067">
        <v>13.4321537017822</v>
      </c>
      <c r="D11067">
        <v>3.67299056053161</v>
      </c>
      <c r="E11067">
        <v>32.694954067611597</v>
      </c>
      <c r="F11067">
        <v>245.985895477611</v>
      </c>
      <c r="G11067">
        <v>149.263900000001</v>
      </c>
    </row>
    <row r="11068" spans="1:7" x14ac:dyDescent="0.25">
      <c r="A11068">
        <v>110.76000000000199</v>
      </c>
      <c r="B11068">
        <v>3.6733536720275799</v>
      </c>
      <c r="C11068">
        <v>13.4329490661621</v>
      </c>
      <c r="D11068">
        <v>3.6733536720275799</v>
      </c>
      <c r="E11068">
        <v>32.695317179107597</v>
      </c>
      <c r="F11068">
        <v>245.986258589107</v>
      </c>
      <c r="G11068">
        <v>149.27390000000301</v>
      </c>
    </row>
    <row r="11069" spans="1:7" x14ac:dyDescent="0.25">
      <c r="A11069">
        <v>110.77</v>
      </c>
      <c r="B11069">
        <v>3.6737005710601802</v>
      </c>
      <c r="C11069">
        <v>13.432724952697701</v>
      </c>
      <c r="D11069">
        <v>3.6737005710601802</v>
      </c>
      <c r="E11069">
        <v>32.695664078140197</v>
      </c>
      <c r="F11069">
        <v>245.98660548813999</v>
      </c>
      <c r="G11069">
        <v>149.28390000000201</v>
      </c>
    </row>
    <row r="11070" spans="1:7" x14ac:dyDescent="0.25">
      <c r="A11070">
        <v>110.780000000002</v>
      </c>
      <c r="B11070">
        <v>3.6740372180938698</v>
      </c>
      <c r="C11070">
        <v>13.4334516525268</v>
      </c>
      <c r="D11070">
        <v>3.6740372180938698</v>
      </c>
      <c r="E11070">
        <v>32.696000725173903</v>
      </c>
      <c r="F11070">
        <v>245.986942135173</v>
      </c>
      <c r="G11070">
        <v>149.29390000000399</v>
      </c>
    </row>
    <row r="11071" spans="1:7" x14ac:dyDescent="0.25">
      <c r="A11071">
        <v>110.79</v>
      </c>
      <c r="B11071">
        <v>3.67442655563354</v>
      </c>
      <c r="C11071">
        <v>13.4347734451293</v>
      </c>
      <c r="D11071">
        <v>3.67442655563354</v>
      </c>
      <c r="E11071">
        <v>32.696390062713597</v>
      </c>
      <c r="F11071">
        <v>245.98733147271301</v>
      </c>
      <c r="G11071">
        <v>149.30390000000199</v>
      </c>
    </row>
    <row r="11072" spans="1:7" x14ac:dyDescent="0.25">
      <c r="A11072">
        <v>110.799999999999</v>
      </c>
      <c r="B11072">
        <v>3.6748092174529998</v>
      </c>
      <c r="C11072">
        <v>13.435177803039499</v>
      </c>
      <c r="D11072">
        <v>3.6748092174529998</v>
      </c>
      <c r="E11072">
        <v>32.696772724532998</v>
      </c>
      <c r="F11072">
        <v>245.98771413453301</v>
      </c>
      <c r="G11072">
        <v>149.31390000000101</v>
      </c>
    </row>
    <row r="11073" spans="1:7" x14ac:dyDescent="0.25">
      <c r="A11073">
        <v>110.810000000001</v>
      </c>
      <c r="B11073">
        <v>3.6752181053161599</v>
      </c>
      <c r="C11073">
        <v>13.4371900558471</v>
      </c>
      <c r="D11073">
        <v>3.6752181053161599</v>
      </c>
      <c r="E11073">
        <v>32.6971816123962</v>
      </c>
      <c r="F11073">
        <v>245.988123022396</v>
      </c>
      <c r="G11073">
        <v>149.32390000000299</v>
      </c>
    </row>
    <row r="11074" spans="1:7" x14ac:dyDescent="0.25">
      <c r="A11074">
        <v>110.819999999999</v>
      </c>
      <c r="B11074">
        <v>3.6755943298339799</v>
      </c>
      <c r="C11074">
        <v>13.4397621154785</v>
      </c>
      <c r="D11074">
        <v>3.6755943298339799</v>
      </c>
      <c r="E11074">
        <v>32.697557836914001</v>
      </c>
      <c r="F11074">
        <v>245.98849924691399</v>
      </c>
      <c r="G11074">
        <v>149.33390000000099</v>
      </c>
    </row>
    <row r="11075" spans="1:7" x14ac:dyDescent="0.25">
      <c r="A11075">
        <v>110.83000000000099</v>
      </c>
      <c r="B11075">
        <v>3.6759572029113698</v>
      </c>
      <c r="C11075">
        <v>13.440624237060501</v>
      </c>
      <c r="D11075">
        <v>3.6759572029113698</v>
      </c>
      <c r="E11075">
        <v>32.697920709991401</v>
      </c>
      <c r="F11075">
        <v>245.98886211999101</v>
      </c>
      <c r="G11075">
        <v>149.343900000003</v>
      </c>
    </row>
    <row r="11076" spans="1:7" x14ac:dyDescent="0.25">
      <c r="A11076">
        <v>110.84</v>
      </c>
      <c r="B11076">
        <v>3.67635798454284</v>
      </c>
      <c r="C11076">
        <v>13.441132545471101</v>
      </c>
      <c r="D11076">
        <v>3.67635798454284</v>
      </c>
      <c r="E11076">
        <v>32.698321491622899</v>
      </c>
      <c r="F11076">
        <v>245.989262901622</v>
      </c>
      <c r="G11076">
        <v>149.353900000001</v>
      </c>
    </row>
    <row r="11077" spans="1:7" x14ac:dyDescent="0.25">
      <c r="A11077">
        <v>110.850000000002</v>
      </c>
      <c r="B11077">
        <v>3.67675304412841</v>
      </c>
      <c r="C11077">
        <v>13.441571235656699</v>
      </c>
      <c r="D11077">
        <v>3.67675304412841</v>
      </c>
      <c r="E11077">
        <v>32.698716551208399</v>
      </c>
      <c r="F11077">
        <v>245.989657961208</v>
      </c>
      <c r="G11077">
        <v>149.36390000000301</v>
      </c>
    </row>
    <row r="11078" spans="1:7" x14ac:dyDescent="0.25">
      <c r="A11078">
        <v>110.86</v>
      </c>
      <c r="B11078">
        <v>3.6771388053893999</v>
      </c>
      <c r="C11078">
        <v>13.4429054260253</v>
      </c>
      <c r="D11078">
        <v>3.6771388053893999</v>
      </c>
      <c r="E11078">
        <v>32.6991023124694</v>
      </c>
      <c r="F11078">
        <v>245.99004372246901</v>
      </c>
      <c r="G11078">
        <v>149.37390000000201</v>
      </c>
    </row>
    <row r="11079" spans="1:7" x14ac:dyDescent="0.25">
      <c r="A11079">
        <v>110.87000000000199</v>
      </c>
      <c r="B11079">
        <v>3.67746901512146</v>
      </c>
      <c r="C11079">
        <v>13.444180488586399</v>
      </c>
      <c r="D11079">
        <v>3.67746901512146</v>
      </c>
      <c r="E11079">
        <v>32.699432522201498</v>
      </c>
      <c r="F11079">
        <v>245.99037393220101</v>
      </c>
      <c r="G11079">
        <v>149.38390000000399</v>
      </c>
    </row>
    <row r="11080" spans="1:7" x14ac:dyDescent="0.25">
      <c r="A11080">
        <v>110.880000000001</v>
      </c>
      <c r="B11080">
        <v>3.6778168678283598</v>
      </c>
      <c r="C11080">
        <v>13.444720268249499</v>
      </c>
      <c r="D11080">
        <v>3.6778168678283598</v>
      </c>
      <c r="E11080">
        <v>32.6997803749084</v>
      </c>
      <c r="F11080">
        <v>245.990721784908</v>
      </c>
      <c r="G11080">
        <v>149.39390000000199</v>
      </c>
    </row>
    <row r="11081" spans="1:7" x14ac:dyDescent="0.25">
      <c r="A11081">
        <v>110.88999999999901</v>
      </c>
      <c r="B11081">
        <v>3.6782100200653001</v>
      </c>
      <c r="C11081">
        <v>13.4459724426269</v>
      </c>
      <c r="D11081">
        <v>3.6782100200653001</v>
      </c>
      <c r="E11081">
        <v>32.700173527145303</v>
      </c>
      <c r="F11081">
        <v>245.991114937145</v>
      </c>
      <c r="G11081">
        <v>149.40390000000099</v>
      </c>
    </row>
    <row r="11082" spans="1:7" x14ac:dyDescent="0.25">
      <c r="A11082">
        <v>110.900000000001</v>
      </c>
      <c r="B11082">
        <v>3.67858362197875</v>
      </c>
      <c r="C11082">
        <v>13.448347091674799</v>
      </c>
      <c r="D11082">
        <v>3.67858362197875</v>
      </c>
      <c r="E11082">
        <v>32.700547129058798</v>
      </c>
      <c r="F11082">
        <v>245.991488539058</v>
      </c>
      <c r="G11082">
        <v>149.413900000003</v>
      </c>
    </row>
    <row r="11083" spans="1:7" x14ac:dyDescent="0.25">
      <c r="A11083">
        <v>110.909999999999</v>
      </c>
      <c r="B11083">
        <v>3.67894434928894</v>
      </c>
      <c r="C11083">
        <v>13.449092864990201</v>
      </c>
      <c r="D11083">
        <v>3.67894434928894</v>
      </c>
      <c r="E11083">
        <v>32.700907856369</v>
      </c>
      <c r="F11083">
        <v>245.991849266369</v>
      </c>
      <c r="G11083">
        <v>149.423900000001</v>
      </c>
    </row>
    <row r="11084" spans="1:7" x14ac:dyDescent="0.25">
      <c r="A11084">
        <v>110.920000000001</v>
      </c>
      <c r="B11084">
        <v>3.6792850494384699</v>
      </c>
      <c r="C11084">
        <v>13.448829650878899</v>
      </c>
      <c r="D11084">
        <v>3.6792850494384699</v>
      </c>
      <c r="E11084">
        <v>32.7012485565185</v>
      </c>
      <c r="F11084">
        <v>245.992189966518</v>
      </c>
      <c r="G11084">
        <v>149.43390000000301</v>
      </c>
    </row>
    <row r="11085" spans="1:7" x14ac:dyDescent="0.25">
      <c r="A11085">
        <v>110.93</v>
      </c>
      <c r="B11085">
        <v>3.67965531349182</v>
      </c>
      <c r="C11085">
        <v>13.448817253112701</v>
      </c>
      <c r="D11085">
        <v>3.67965531349182</v>
      </c>
      <c r="E11085">
        <v>32.701618820571802</v>
      </c>
      <c r="F11085">
        <v>245.992560230571</v>
      </c>
      <c r="G11085">
        <v>149.443900000002</v>
      </c>
    </row>
    <row r="11086" spans="1:7" x14ac:dyDescent="0.25">
      <c r="A11086">
        <v>110.940000000002</v>
      </c>
      <c r="B11086">
        <v>3.6799845695495601</v>
      </c>
      <c r="C11086">
        <v>13.448040962219199</v>
      </c>
      <c r="D11086">
        <v>3.6799845695495601</v>
      </c>
      <c r="E11086">
        <v>32.701948076629598</v>
      </c>
      <c r="F11086">
        <v>245.992889486629</v>
      </c>
      <c r="G11086">
        <v>149.45390000000401</v>
      </c>
    </row>
    <row r="11087" spans="1:7" x14ac:dyDescent="0.25">
      <c r="A11087">
        <v>110.95</v>
      </c>
      <c r="B11087">
        <v>3.6803195476531898</v>
      </c>
      <c r="C11087">
        <v>13.4486026763916</v>
      </c>
      <c r="D11087">
        <v>3.6803195476531898</v>
      </c>
      <c r="E11087">
        <v>32.702283054733201</v>
      </c>
      <c r="F11087">
        <v>245.993224464733</v>
      </c>
      <c r="G11087">
        <v>149.46390000000201</v>
      </c>
    </row>
    <row r="11088" spans="1:7" x14ac:dyDescent="0.25">
      <c r="A11088">
        <v>110.959999999999</v>
      </c>
      <c r="B11088">
        <v>3.6806621551513601</v>
      </c>
      <c r="C11088">
        <v>13.448848724365201</v>
      </c>
      <c r="D11088">
        <v>3.6806621551513601</v>
      </c>
      <c r="E11088">
        <v>32.702625662231398</v>
      </c>
      <c r="F11088">
        <v>245.993567072231</v>
      </c>
      <c r="G11088">
        <v>149.47389999999999</v>
      </c>
    </row>
    <row r="11089" spans="1:7" x14ac:dyDescent="0.25">
      <c r="A11089">
        <v>110.97000000000099</v>
      </c>
      <c r="B11089">
        <v>3.68098664283752</v>
      </c>
      <c r="C11089">
        <v>13.4494285583496</v>
      </c>
      <c r="D11089">
        <v>3.68098664283752</v>
      </c>
      <c r="E11089">
        <v>32.702950149917498</v>
      </c>
      <c r="F11089">
        <v>245.99389155991699</v>
      </c>
      <c r="G11089">
        <v>149.483900000002</v>
      </c>
    </row>
    <row r="11090" spans="1:7" x14ac:dyDescent="0.25">
      <c r="A11090">
        <v>110.979999999999</v>
      </c>
      <c r="B11090">
        <v>3.6813385486602699</v>
      </c>
      <c r="C11090">
        <v>13.4486751556396</v>
      </c>
      <c r="D11090">
        <v>3.6813385486602699</v>
      </c>
      <c r="E11090">
        <v>32.703302055740302</v>
      </c>
      <c r="F11090">
        <v>245.99424346574</v>
      </c>
      <c r="G11090">
        <v>149.49390000000099</v>
      </c>
    </row>
    <row r="11091" spans="1:7" x14ac:dyDescent="0.25">
      <c r="A11091">
        <v>110.990000000001</v>
      </c>
      <c r="B11091">
        <v>3.6816732883453298</v>
      </c>
      <c r="C11091">
        <v>13.446193695068301</v>
      </c>
      <c r="D11091">
        <v>3.6816732883453298</v>
      </c>
      <c r="E11091">
        <v>32.703636795425403</v>
      </c>
      <c r="F11091">
        <v>245.994578205425</v>
      </c>
      <c r="G11091">
        <v>149.503900000003</v>
      </c>
    </row>
    <row r="11092" spans="1:7" x14ac:dyDescent="0.25">
      <c r="A11092">
        <v>111</v>
      </c>
      <c r="B11092">
        <v>3.6819932460784899</v>
      </c>
      <c r="C11092">
        <v>13.4448642730712</v>
      </c>
      <c r="D11092">
        <v>3.6819932460784899</v>
      </c>
      <c r="E11092">
        <v>32.703956753158501</v>
      </c>
      <c r="F11092">
        <v>245.99489816315801</v>
      </c>
      <c r="G11092">
        <v>149.513900000001</v>
      </c>
    </row>
    <row r="11093" spans="1:7" x14ac:dyDescent="0.25">
      <c r="A11093">
        <v>111.01000000000199</v>
      </c>
      <c r="B11093">
        <v>3.6823520660400302</v>
      </c>
      <c r="C11093">
        <v>13.4437923431396</v>
      </c>
      <c r="D11093">
        <v>3.6823520660400302</v>
      </c>
      <c r="E11093">
        <v>32.704315573120098</v>
      </c>
      <c r="F11093">
        <v>245.99525698311999</v>
      </c>
      <c r="G11093">
        <v>149.52390000000301</v>
      </c>
    </row>
    <row r="11094" spans="1:7" x14ac:dyDescent="0.25">
      <c r="A11094">
        <v>111.02</v>
      </c>
      <c r="B11094">
        <v>3.6826851367950399</v>
      </c>
      <c r="C11094">
        <v>13.442174911499</v>
      </c>
      <c r="D11094">
        <v>3.6826851367950399</v>
      </c>
      <c r="E11094">
        <v>32.704648643875103</v>
      </c>
      <c r="F11094">
        <v>245.99559005387499</v>
      </c>
      <c r="G11094">
        <v>149.53390000000201</v>
      </c>
    </row>
    <row r="11095" spans="1:7" x14ac:dyDescent="0.25">
      <c r="A11095">
        <v>111.030000000002</v>
      </c>
      <c r="B11095">
        <v>3.68301224708557</v>
      </c>
      <c r="C11095">
        <v>13.4414348602294</v>
      </c>
      <c r="D11095">
        <v>3.68301224708557</v>
      </c>
      <c r="E11095">
        <v>32.704975754165602</v>
      </c>
      <c r="F11095">
        <v>245.99591716416501</v>
      </c>
      <c r="G11095">
        <v>149.54390000000399</v>
      </c>
    </row>
    <row r="11096" spans="1:7" x14ac:dyDescent="0.25">
      <c r="A11096">
        <v>111.04</v>
      </c>
      <c r="B11096">
        <v>3.6833410263061501</v>
      </c>
      <c r="C11096">
        <v>13.442090034484799</v>
      </c>
      <c r="D11096">
        <v>3.6833410263061501</v>
      </c>
      <c r="E11096">
        <v>32.705304533386197</v>
      </c>
      <c r="F11096">
        <v>245.99624594338599</v>
      </c>
      <c r="G11096">
        <v>149.55390000000199</v>
      </c>
    </row>
    <row r="11097" spans="1:7" x14ac:dyDescent="0.25">
      <c r="A11097">
        <v>111.049999999999</v>
      </c>
      <c r="B11097">
        <v>3.68363261222839</v>
      </c>
      <c r="C11097">
        <v>13.441327095031699</v>
      </c>
      <c r="D11097">
        <v>3.68363261222839</v>
      </c>
      <c r="E11097">
        <v>32.705596119308403</v>
      </c>
      <c r="F11097">
        <v>245.996537529308</v>
      </c>
      <c r="G11097">
        <v>149.56390000000101</v>
      </c>
    </row>
    <row r="11098" spans="1:7" x14ac:dyDescent="0.25">
      <c r="A11098">
        <v>111.060000000001</v>
      </c>
      <c r="B11098">
        <v>3.6839179992675701</v>
      </c>
      <c r="C11098">
        <v>13.441287040710399</v>
      </c>
      <c r="D11098">
        <v>3.6839179992675701</v>
      </c>
      <c r="E11098">
        <v>32.705881506347602</v>
      </c>
      <c r="F11098">
        <v>245.99682291634701</v>
      </c>
      <c r="G11098">
        <v>149.57390000000299</v>
      </c>
    </row>
    <row r="11099" spans="1:7" x14ac:dyDescent="0.25">
      <c r="A11099">
        <v>111.069999999999</v>
      </c>
      <c r="B11099">
        <v>3.68422150611877</v>
      </c>
      <c r="C11099">
        <v>13.4401235580444</v>
      </c>
      <c r="D11099">
        <v>3.68422150611877</v>
      </c>
      <c r="E11099">
        <v>32.706185013198798</v>
      </c>
      <c r="F11099">
        <v>245.99712642319801</v>
      </c>
      <c r="G11099">
        <v>149.58390000000099</v>
      </c>
    </row>
    <row r="11100" spans="1:7" x14ac:dyDescent="0.25">
      <c r="A11100">
        <v>111.08000000000099</v>
      </c>
      <c r="B11100">
        <v>3.6845402717590301</v>
      </c>
      <c r="C11100">
        <v>13.438929557800201</v>
      </c>
      <c r="D11100">
        <v>3.6845402717590301</v>
      </c>
      <c r="E11100">
        <v>32.7065037788391</v>
      </c>
      <c r="F11100">
        <v>245.99744518883901</v>
      </c>
      <c r="G11100">
        <v>149.593900000003</v>
      </c>
    </row>
    <row r="11101" spans="1:7" x14ac:dyDescent="0.25">
      <c r="A11101">
        <v>111.09</v>
      </c>
      <c r="B11101">
        <v>3.6848783493041899</v>
      </c>
      <c r="C11101">
        <v>13.440038681030201</v>
      </c>
      <c r="D11101">
        <v>3.6848783493041899</v>
      </c>
      <c r="E11101">
        <v>32.706841856384202</v>
      </c>
      <c r="F11101">
        <v>245.997783266384</v>
      </c>
      <c r="G11101">
        <v>149.603900000001</v>
      </c>
    </row>
    <row r="11102" spans="1:7" x14ac:dyDescent="0.25">
      <c r="A11102">
        <v>111.100000000002</v>
      </c>
      <c r="B11102">
        <v>3.6852111816406201</v>
      </c>
      <c r="C11102">
        <v>13.4411363601684</v>
      </c>
      <c r="D11102">
        <v>3.6852111816406201</v>
      </c>
      <c r="E11102">
        <v>32.707174688720599</v>
      </c>
      <c r="F11102">
        <v>245.99811609872</v>
      </c>
      <c r="G11102">
        <v>149.61390000000301</v>
      </c>
    </row>
    <row r="11103" spans="1:7" x14ac:dyDescent="0.25">
      <c r="A11103">
        <v>111.11</v>
      </c>
      <c r="B11103">
        <v>3.6855044364929102</v>
      </c>
      <c r="C11103">
        <v>13.440715789794901</v>
      </c>
      <c r="D11103">
        <v>3.6855044364929102</v>
      </c>
      <c r="E11103">
        <v>32.707467943572901</v>
      </c>
      <c r="F11103">
        <v>245.99840935357199</v>
      </c>
      <c r="G11103">
        <v>149.62390000000201</v>
      </c>
    </row>
    <row r="11104" spans="1:7" x14ac:dyDescent="0.25">
      <c r="A11104">
        <v>111.12000000000199</v>
      </c>
      <c r="B11104">
        <v>3.6857817173004102</v>
      </c>
      <c r="C11104">
        <v>13.440432548522899</v>
      </c>
      <c r="D11104">
        <v>3.6857817173004102</v>
      </c>
      <c r="E11104">
        <v>32.707745224380403</v>
      </c>
      <c r="F11104">
        <v>245.99868663437999</v>
      </c>
      <c r="G11104">
        <v>149.63390000000399</v>
      </c>
    </row>
    <row r="11105" spans="1:7" x14ac:dyDescent="0.25">
      <c r="A11105">
        <v>111.130000000001</v>
      </c>
      <c r="B11105">
        <v>3.6860752105712802</v>
      </c>
      <c r="C11105">
        <v>13.439990043640099</v>
      </c>
      <c r="D11105">
        <v>3.6860752105712802</v>
      </c>
      <c r="E11105">
        <v>32.708038717651299</v>
      </c>
      <c r="F11105">
        <v>245.99898012765101</v>
      </c>
      <c r="G11105">
        <v>149.64390000000199</v>
      </c>
    </row>
    <row r="11106" spans="1:7" x14ac:dyDescent="0.25">
      <c r="A11106">
        <v>111.13999999999901</v>
      </c>
      <c r="B11106">
        <v>3.6864104270935001</v>
      </c>
      <c r="C11106">
        <v>13.439191818237299</v>
      </c>
      <c r="D11106">
        <v>3.6864104270935001</v>
      </c>
      <c r="E11106">
        <v>32.708373934173501</v>
      </c>
      <c r="F11106">
        <v>245.999315344173</v>
      </c>
      <c r="G11106">
        <v>149.65390000000099</v>
      </c>
    </row>
    <row r="11107" spans="1:7" x14ac:dyDescent="0.25">
      <c r="A11107">
        <v>111.150000000001</v>
      </c>
      <c r="B11107">
        <v>3.6866967678070002</v>
      </c>
      <c r="C11107">
        <v>13.439194679260201</v>
      </c>
      <c r="D11107">
        <v>3.6866967678070002</v>
      </c>
      <c r="E11107">
        <v>32.708660274887002</v>
      </c>
      <c r="F11107">
        <v>245.99960168488701</v>
      </c>
      <c r="G11107">
        <v>149.663900000003</v>
      </c>
    </row>
    <row r="11108" spans="1:7" x14ac:dyDescent="0.25">
      <c r="A11108">
        <v>111.159999999999</v>
      </c>
      <c r="B11108">
        <v>3.68699026107788</v>
      </c>
      <c r="C11108">
        <v>13.438285827636699</v>
      </c>
      <c r="D11108">
        <v>3.68699026107788</v>
      </c>
      <c r="E11108">
        <v>32.708953768157897</v>
      </c>
      <c r="F11108">
        <v>245.999895178157</v>
      </c>
      <c r="G11108">
        <v>149.673900000001</v>
      </c>
    </row>
    <row r="11109" spans="1:7" x14ac:dyDescent="0.25">
      <c r="A11109">
        <v>111.170000000001</v>
      </c>
      <c r="B11109">
        <v>3.6873283386230402</v>
      </c>
      <c r="C11109">
        <v>13.437736511230399</v>
      </c>
      <c r="D11109">
        <v>3.6873283386230402</v>
      </c>
      <c r="E11109">
        <v>32.709291845703099</v>
      </c>
      <c r="F11109">
        <v>246.00023325570299</v>
      </c>
      <c r="G11109">
        <v>149.68390000000301</v>
      </c>
    </row>
    <row r="11110" spans="1:7" x14ac:dyDescent="0.25">
      <c r="A11110">
        <v>111.18</v>
      </c>
      <c r="B11110">
        <v>3.6876187324523899</v>
      </c>
      <c r="C11110">
        <v>13.437959671020501</v>
      </c>
      <c r="D11110">
        <v>3.6876187324523899</v>
      </c>
      <c r="E11110">
        <v>32.709582239532402</v>
      </c>
      <c r="F11110">
        <v>246.000523649532</v>
      </c>
      <c r="G11110">
        <v>149.693900000002</v>
      </c>
    </row>
    <row r="11111" spans="1:7" x14ac:dyDescent="0.25">
      <c r="A11111">
        <v>111.190000000002</v>
      </c>
      <c r="B11111">
        <v>3.6879189014434801</v>
      </c>
      <c r="C11111">
        <v>13.4371070861816</v>
      </c>
      <c r="D11111">
        <v>3.6879189014434801</v>
      </c>
      <c r="E11111">
        <v>32.709882408523498</v>
      </c>
      <c r="F11111">
        <v>246.000823818523</v>
      </c>
      <c r="G11111">
        <v>149.70390000000401</v>
      </c>
    </row>
    <row r="11112" spans="1:7" x14ac:dyDescent="0.25">
      <c r="A11112">
        <v>111.2</v>
      </c>
      <c r="B11112">
        <v>3.6882629394531201</v>
      </c>
      <c r="C11112">
        <v>13.436585426330501</v>
      </c>
      <c r="D11112">
        <v>3.6882629394531201</v>
      </c>
      <c r="E11112">
        <v>32.710226446533099</v>
      </c>
      <c r="F11112">
        <v>246.00116785653299</v>
      </c>
      <c r="G11112">
        <v>149.71390000000201</v>
      </c>
    </row>
    <row r="11113" spans="1:7" x14ac:dyDescent="0.25">
      <c r="A11113">
        <v>111.209999999999</v>
      </c>
      <c r="B11113">
        <v>3.6885802745818999</v>
      </c>
      <c r="C11113">
        <v>13.434491157531699</v>
      </c>
      <c r="D11113">
        <v>3.6885802745818999</v>
      </c>
      <c r="E11113">
        <v>32.710543781661897</v>
      </c>
      <c r="F11113">
        <v>246.001485191661</v>
      </c>
      <c r="G11113">
        <v>149.72389999999999</v>
      </c>
    </row>
    <row r="11114" spans="1:7" x14ac:dyDescent="0.25">
      <c r="A11114">
        <v>111.22000000000099</v>
      </c>
      <c r="B11114">
        <v>3.68890357017517</v>
      </c>
      <c r="C11114">
        <v>13.432373046875</v>
      </c>
      <c r="D11114">
        <v>3.68890357017517</v>
      </c>
      <c r="E11114">
        <v>32.710867077255202</v>
      </c>
      <c r="F11114">
        <v>246.001808487255</v>
      </c>
      <c r="G11114">
        <v>149.733900000002</v>
      </c>
    </row>
    <row r="11115" spans="1:7" x14ac:dyDescent="0.25">
      <c r="A11115">
        <v>111.229999999999</v>
      </c>
      <c r="B11115">
        <v>3.68922495841979</v>
      </c>
      <c r="C11115">
        <v>13.4317827224731</v>
      </c>
      <c r="D11115">
        <v>3.68922495841979</v>
      </c>
      <c r="E11115">
        <v>32.711188465499802</v>
      </c>
      <c r="F11115">
        <v>246.00212987549901</v>
      </c>
      <c r="G11115">
        <v>149.74390000000099</v>
      </c>
    </row>
    <row r="11116" spans="1:7" x14ac:dyDescent="0.25">
      <c r="A11116">
        <v>111.240000000001</v>
      </c>
      <c r="B11116">
        <v>3.68953204154968</v>
      </c>
      <c r="C11116">
        <v>13.4318084716796</v>
      </c>
      <c r="D11116">
        <v>3.68953204154968</v>
      </c>
      <c r="E11116">
        <v>32.711495548629699</v>
      </c>
      <c r="F11116">
        <v>246.002436958629</v>
      </c>
      <c r="G11116">
        <v>149.753900000003</v>
      </c>
    </row>
    <row r="11117" spans="1:7" x14ac:dyDescent="0.25">
      <c r="A11117">
        <v>111.25</v>
      </c>
      <c r="B11117">
        <v>3.6898312568664502</v>
      </c>
      <c r="C11117">
        <v>13.4316959381103</v>
      </c>
      <c r="D11117">
        <v>3.6898312568664502</v>
      </c>
      <c r="E11117">
        <v>32.7117947639465</v>
      </c>
      <c r="F11117">
        <v>246.002736173946</v>
      </c>
      <c r="G11117">
        <v>149.763900000001</v>
      </c>
    </row>
    <row r="11118" spans="1:7" x14ac:dyDescent="0.25">
      <c r="A11118">
        <v>111.26000000000199</v>
      </c>
      <c r="B11118">
        <v>3.6901321411132799</v>
      </c>
      <c r="C11118">
        <v>13.431809425354</v>
      </c>
      <c r="D11118">
        <v>3.6901321411132799</v>
      </c>
      <c r="E11118">
        <v>32.712095648193298</v>
      </c>
      <c r="F11118">
        <v>246.003037058193</v>
      </c>
      <c r="G11118">
        <v>149.77390000000301</v>
      </c>
    </row>
    <row r="11119" spans="1:7" x14ac:dyDescent="0.25">
      <c r="A11119">
        <v>111.27</v>
      </c>
      <c r="B11119">
        <v>3.6904194355010902</v>
      </c>
      <c r="C11119">
        <v>13.4314107894897</v>
      </c>
      <c r="D11119">
        <v>3.6904194355010902</v>
      </c>
      <c r="E11119">
        <v>32.712382942581101</v>
      </c>
      <c r="F11119">
        <v>246.00332435258099</v>
      </c>
      <c r="G11119">
        <v>149.78390000000201</v>
      </c>
    </row>
    <row r="11120" spans="1:7" x14ac:dyDescent="0.25">
      <c r="A11120">
        <v>111.280000000002</v>
      </c>
      <c r="B11120">
        <v>3.6907210350036599</v>
      </c>
      <c r="C11120">
        <v>13.432353973388601</v>
      </c>
      <c r="D11120">
        <v>3.6907210350036599</v>
      </c>
      <c r="E11120">
        <v>32.7126845420837</v>
      </c>
      <c r="F11120">
        <v>246.00362595208301</v>
      </c>
      <c r="G11120">
        <v>149.79390000000399</v>
      </c>
    </row>
    <row r="11121" spans="1:7" x14ac:dyDescent="0.25">
      <c r="A11121">
        <v>111.29</v>
      </c>
      <c r="B11121">
        <v>3.6910536289214999</v>
      </c>
      <c r="C11121">
        <v>13.4327325820922</v>
      </c>
      <c r="D11121">
        <v>3.6910536289214999</v>
      </c>
      <c r="E11121">
        <v>32.713017136001497</v>
      </c>
      <c r="F11121">
        <v>246.003958546001</v>
      </c>
      <c r="G11121">
        <v>149.80390000000199</v>
      </c>
    </row>
    <row r="11122" spans="1:7" x14ac:dyDescent="0.25">
      <c r="A11122">
        <v>111.299999999999</v>
      </c>
      <c r="B11122">
        <v>3.6914033889770499</v>
      </c>
      <c r="C11122">
        <v>13.430620193481399</v>
      </c>
      <c r="D11122">
        <v>3.6914033889770499</v>
      </c>
      <c r="E11122">
        <v>32.713366896057103</v>
      </c>
      <c r="F11122">
        <v>246.004308306057</v>
      </c>
      <c r="G11122">
        <v>149.81390000000101</v>
      </c>
    </row>
    <row r="11123" spans="1:7" x14ac:dyDescent="0.25">
      <c r="A11123">
        <v>111.310000000001</v>
      </c>
      <c r="B11123">
        <v>3.6917374134063698</v>
      </c>
      <c r="C11123">
        <v>13.430400848388601</v>
      </c>
      <c r="D11123">
        <v>3.6917374134063698</v>
      </c>
      <c r="E11123">
        <v>32.713700920486403</v>
      </c>
      <c r="F11123">
        <v>246.00464233048601</v>
      </c>
      <c r="G11123">
        <v>149.82390000000299</v>
      </c>
    </row>
    <row r="11124" spans="1:7" x14ac:dyDescent="0.25">
      <c r="A11124">
        <v>111.319999999999</v>
      </c>
      <c r="B11124">
        <v>3.6920468807220401</v>
      </c>
      <c r="C11124">
        <v>13.4316244125366</v>
      </c>
      <c r="D11124">
        <v>3.6920468807220401</v>
      </c>
      <c r="E11124">
        <v>32.714010387802098</v>
      </c>
      <c r="F11124">
        <v>246.00495179780199</v>
      </c>
      <c r="G11124">
        <v>149.83390000000099</v>
      </c>
    </row>
    <row r="11125" spans="1:7" x14ac:dyDescent="0.25">
      <c r="A11125">
        <v>111.33000000000099</v>
      </c>
      <c r="B11125">
        <v>3.69235038757324</v>
      </c>
      <c r="C11125">
        <v>13.4317512512207</v>
      </c>
      <c r="D11125">
        <v>3.69235038757324</v>
      </c>
      <c r="E11125">
        <v>32.714313894653301</v>
      </c>
      <c r="F11125">
        <v>246.00525530465299</v>
      </c>
      <c r="G11125">
        <v>149.843900000003</v>
      </c>
    </row>
    <row r="11126" spans="1:7" x14ac:dyDescent="0.25">
      <c r="A11126">
        <v>111.34</v>
      </c>
      <c r="B11126">
        <v>3.6926362514495801</v>
      </c>
      <c r="C11126">
        <v>13.4328899383544</v>
      </c>
      <c r="D11126">
        <v>3.6926362514495801</v>
      </c>
      <c r="E11126">
        <v>32.714599758529602</v>
      </c>
      <c r="F11126">
        <v>246.00554116852899</v>
      </c>
      <c r="G11126">
        <v>149.853900000001</v>
      </c>
    </row>
    <row r="11127" spans="1:7" x14ac:dyDescent="0.25">
      <c r="A11127">
        <v>111.350000000002</v>
      </c>
      <c r="B11127">
        <v>3.6929543018340998</v>
      </c>
      <c r="C11127">
        <v>13.433595657348601</v>
      </c>
      <c r="D11127">
        <v>3.6929543018340998</v>
      </c>
      <c r="E11127">
        <v>32.714917808914102</v>
      </c>
      <c r="F11127">
        <v>246.005859218914</v>
      </c>
      <c r="G11127">
        <v>149.86390000000301</v>
      </c>
    </row>
    <row r="11128" spans="1:7" x14ac:dyDescent="0.25">
      <c r="A11128">
        <v>111.36</v>
      </c>
      <c r="B11128">
        <v>3.6932942867278999</v>
      </c>
      <c r="C11128">
        <v>13.431729316711399</v>
      </c>
      <c r="D11128">
        <v>3.6932942867278999</v>
      </c>
      <c r="E11128">
        <v>32.715257793807901</v>
      </c>
      <c r="F11128">
        <v>246.006199203807</v>
      </c>
      <c r="G11128">
        <v>149.87390000000201</v>
      </c>
    </row>
    <row r="11129" spans="1:7" x14ac:dyDescent="0.25">
      <c r="A11129">
        <v>111.37000000000199</v>
      </c>
      <c r="B11129">
        <v>3.6936233043670601</v>
      </c>
      <c r="C11129">
        <v>13.4317016601562</v>
      </c>
      <c r="D11129">
        <v>3.6936233043670601</v>
      </c>
      <c r="E11129">
        <v>32.715586811447103</v>
      </c>
      <c r="F11129">
        <v>246.00652822144701</v>
      </c>
      <c r="G11129">
        <v>149.88390000000399</v>
      </c>
    </row>
    <row r="11130" spans="1:7" x14ac:dyDescent="0.25">
      <c r="A11130">
        <v>111.380000000001</v>
      </c>
      <c r="B11130">
        <v>3.6939272880554102</v>
      </c>
      <c r="C11130">
        <v>13.430467605590801</v>
      </c>
      <c r="D11130">
        <v>3.6939272880554102</v>
      </c>
      <c r="E11130">
        <v>32.715890795135401</v>
      </c>
      <c r="F11130">
        <v>246.006832205135</v>
      </c>
      <c r="G11130">
        <v>149.89390000000199</v>
      </c>
    </row>
    <row r="11131" spans="1:7" x14ac:dyDescent="0.25">
      <c r="A11131">
        <v>111.38999999999901</v>
      </c>
      <c r="B11131">
        <v>3.6942138671875</v>
      </c>
      <c r="C11131">
        <v>13.4308633804321</v>
      </c>
      <c r="D11131">
        <v>3.6942138671875</v>
      </c>
      <c r="E11131">
        <v>32.716177374267502</v>
      </c>
      <c r="F11131">
        <v>246.00711878426699</v>
      </c>
      <c r="G11131">
        <v>149.90390000000099</v>
      </c>
    </row>
    <row r="11132" spans="1:7" x14ac:dyDescent="0.25">
      <c r="A11132">
        <v>111.400000000001</v>
      </c>
      <c r="B11132">
        <v>3.6945419311523402</v>
      </c>
      <c r="C11132">
        <v>13.4315528869628</v>
      </c>
      <c r="D11132">
        <v>3.6945419311523402</v>
      </c>
      <c r="E11132">
        <v>32.716505438232403</v>
      </c>
      <c r="F11132">
        <v>246.00744684823201</v>
      </c>
      <c r="G11132">
        <v>149.913900000003</v>
      </c>
    </row>
    <row r="11133" spans="1:7" x14ac:dyDescent="0.25">
      <c r="A11133">
        <v>111.409999999999</v>
      </c>
      <c r="B11133">
        <v>3.6948902606964098</v>
      </c>
      <c r="C11133">
        <v>13.4324989318847</v>
      </c>
      <c r="D11133">
        <v>3.6948902606964098</v>
      </c>
      <c r="E11133">
        <v>32.716853767776399</v>
      </c>
      <c r="F11133">
        <v>246.00779517777599</v>
      </c>
      <c r="G11133">
        <v>149.923900000001</v>
      </c>
    </row>
    <row r="11134" spans="1:7" x14ac:dyDescent="0.25">
      <c r="A11134">
        <v>111.420000000001</v>
      </c>
      <c r="B11134">
        <v>3.6952338218688898</v>
      </c>
      <c r="C11134">
        <v>13.43248462677</v>
      </c>
      <c r="D11134">
        <v>3.6952338218688898</v>
      </c>
      <c r="E11134">
        <v>32.717197328948899</v>
      </c>
      <c r="F11134">
        <v>246.00813873894799</v>
      </c>
      <c r="G11134">
        <v>149.93390000000301</v>
      </c>
    </row>
    <row r="11135" spans="1:7" x14ac:dyDescent="0.25">
      <c r="A11135">
        <v>111.43</v>
      </c>
      <c r="B11135">
        <v>3.6955535411834699</v>
      </c>
      <c r="C11135">
        <v>13.432111740112299</v>
      </c>
      <c r="D11135">
        <v>3.6955535411834699</v>
      </c>
      <c r="E11135">
        <v>32.717517048263502</v>
      </c>
      <c r="F11135">
        <v>246.00845845826299</v>
      </c>
      <c r="G11135">
        <v>149.943900000002</v>
      </c>
    </row>
    <row r="11136" spans="1:7" x14ac:dyDescent="0.25">
      <c r="A11136">
        <v>111.440000000002</v>
      </c>
      <c r="B11136">
        <v>3.6958551406860298</v>
      </c>
      <c r="C11136">
        <v>13.4305219650268</v>
      </c>
      <c r="D11136">
        <v>3.6958551406860298</v>
      </c>
      <c r="E11136">
        <v>32.717818647766101</v>
      </c>
      <c r="F11136">
        <v>246.00876005776601</v>
      </c>
      <c r="G11136">
        <v>149.95390000000401</v>
      </c>
    </row>
    <row r="11137" spans="1:7" x14ac:dyDescent="0.25">
      <c r="A11137">
        <v>111.45</v>
      </c>
      <c r="B11137">
        <v>3.69619464874267</v>
      </c>
      <c r="C11137">
        <v>13.429394721984799</v>
      </c>
      <c r="D11137">
        <v>3.69619464874267</v>
      </c>
      <c r="E11137">
        <v>32.718158155822699</v>
      </c>
      <c r="F11137">
        <v>246.009099565822</v>
      </c>
      <c r="G11137">
        <v>149.96390000000201</v>
      </c>
    </row>
    <row r="11138" spans="1:7" x14ac:dyDescent="0.25">
      <c r="A11138">
        <v>111.459999999999</v>
      </c>
      <c r="B11138">
        <v>3.6965441703796298</v>
      </c>
      <c r="C11138">
        <v>13.430315017700099</v>
      </c>
      <c r="D11138">
        <v>3.6965441703796298</v>
      </c>
      <c r="E11138">
        <v>32.718507677459698</v>
      </c>
      <c r="F11138">
        <v>246.00944908745899</v>
      </c>
      <c r="G11138">
        <v>149.97389999999999</v>
      </c>
    </row>
    <row r="11139" spans="1:7" x14ac:dyDescent="0.25">
      <c r="A11139">
        <v>111.47000000000099</v>
      </c>
      <c r="B11139">
        <v>3.6968634128570499</v>
      </c>
      <c r="C11139">
        <v>13.4306621551513</v>
      </c>
      <c r="D11139">
        <v>3.6968634128570499</v>
      </c>
      <c r="E11139">
        <v>32.718826919937101</v>
      </c>
      <c r="F11139">
        <v>246.009768329937</v>
      </c>
      <c r="G11139">
        <v>149.983900000002</v>
      </c>
    </row>
    <row r="11140" spans="1:7" x14ac:dyDescent="0.25">
      <c r="A11140">
        <v>111.479999999999</v>
      </c>
      <c r="B11140">
        <v>3.6971685886382999</v>
      </c>
      <c r="C11140">
        <v>13.4315643310546</v>
      </c>
      <c r="D11140">
        <v>3.6971685886382999</v>
      </c>
      <c r="E11140">
        <v>32.719132095718301</v>
      </c>
      <c r="F11140">
        <v>246.010073505718</v>
      </c>
      <c r="G11140">
        <v>149.99390000000099</v>
      </c>
    </row>
    <row r="11141" spans="1:7" x14ac:dyDescent="0.25">
      <c r="A11141">
        <v>111.490000000001</v>
      </c>
      <c r="B11141">
        <v>3.6975035667419398</v>
      </c>
      <c r="C11141">
        <v>13.431185722351</v>
      </c>
      <c r="D11141">
        <v>3.6975035667419398</v>
      </c>
      <c r="E11141">
        <v>32.719467073822003</v>
      </c>
      <c r="F11141">
        <v>246.010408483822</v>
      </c>
      <c r="G11141">
        <v>150.003900000003</v>
      </c>
    </row>
    <row r="11142" spans="1:7" x14ac:dyDescent="0.25">
      <c r="A11142">
        <v>111.5</v>
      </c>
      <c r="B11142">
        <v>3.6978573799133301</v>
      </c>
      <c r="C11142">
        <v>13.430994987487701</v>
      </c>
      <c r="D11142">
        <v>3.6978573799133301</v>
      </c>
      <c r="E11142">
        <v>32.719820886993404</v>
      </c>
      <c r="F11142">
        <v>246.01076229699299</v>
      </c>
      <c r="G11142">
        <v>150.013900000001</v>
      </c>
    </row>
    <row r="11143" spans="1:7" x14ac:dyDescent="0.25">
      <c r="A11143">
        <v>111.51000000000199</v>
      </c>
      <c r="B11143">
        <v>3.6981956958770699</v>
      </c>
      <c r="C11143">
        <v>13.431575775146401</v>
      </c>
      <c r="D11143">
        <v>3.6981956958770699</v>
      </c>
      <c r="E11143">
        <v>32.720159202957099</v>
      </c>
      <c r="F11143">
        <v>246.01110061295699</v>
      </c>
      <c r="G11143">
        <v>150.02390000000301</v>
      </c>
    </row>
    <row r="11144" spans="1:7" x14ac:dyDescent="0.25">
      <c r="A11144">
        <v>111.52</v>
      </c>
      <c r="B11144">
        <v>3.6985268592834402</v>
      </c>
      <c r="C11144">
        <v>13.4325704574584</v>
      </c>
      <c r="D11144">
        <v>3.6985268592834402</v>
      </c>
      <c r="E11144">
        <v>32.720490366363499</v>
      </c>
      <c r="F11144">
        <v>246.011431776363</v>
      </c>
      <c r="G11144">
        <v>150.03390000000201</v>
      </c>
    </row>
    <row r="11145" spans="1:7" x14ac:dyDescent="0.25">
      <c r="A11145">
        <v>111.530000000002</v>
      </c>
      <c r="B11145">
        <v>3.6988267898559499</v>
      </c>
      <c r="C11145">
        <v>13.432227134704499</v>
      </c>
      <c r="D11145">
        <v>3.6988267898559499</v>
      </c>
      <c r="E11145">
        <v>32.720790296936002</v>
      </c>
      <c r="F11145">
        <v>246.01173170693599</v>
      </c>
      <c r="G11145">
        <v>150.04390000000399</v>
      </c>
    </row>
    <row r="11146" spans="1:7" x14ac:dyDescent="0.25">
      <c r="A11146">
        <v>111.54</v>
      </c>
      <c r="B11146">
        <v>3.6991522312164302</v>
      </c>
      <c r="C11146">
        <v>13.4324531555175</v>
      </c>
      <c r="D11146">
        <v>3.6991522312164302</v>
      </c>
      <c r="E11146">
        <v>32.721115738296497</v>
      </c>
      <c r="F11146">
        <v>246.01205714829601</v>
      </c>
      <c r="G11146">
        <v>150.05390000000199</v>
      </c>
    </row>
    <row r="11147" spans="1:7" x14ac:dyDescent="0.25">
      <c r="A11147">
        <v>111.549999999999</v>
      </c>
      <c r="B11147">
        <v>3.6994864940643302</v>
      </c>
      <c r="C11147">
        <v>13.4337711334228</v>
      </c>
      <c r="D11147">
        <v>3.6994864940643302</v>
      </c>
      <c r="E11147">
        <v>32.721450001144397</v>
      </c>
      <c r="F11147">
        <v>246.01239141114399</v>
      </c>
      <c r="G11147">
        <v>150.06390000000101</v>
      </c>
    </row>
    <row r="11148" spans="1:7" x14ac:dyDescent="0.25">
      <c r="A11148">
        <v>111.560000000001</v>
      </c>
      <c r="B11148">
        <v>3.6998164653778001</v>
      </c>
      <c r="C11148">
        <v>13.434642791748001</v>
      </c>
      <c r="D11148">
        <v>3.6998164653778001</v>
      </c>
      <c r="E11148">
        <v>32.721779972457803</v>
      </c>
      <c r="F11148">
        <v>246.01272138245699</v>
      </c>
      <c r="G11148">
        <v>150.07390000000299</v>
      </c>
    </row>
    <row r="11149" spans="1:7" x14ac:dyDescent="0.25">
      <c r="A11149">
        <v>111.569999999999</v>
      </c>
      <c r="B11149">
        <v>3.7001192569732599</v>
      </c>
      <c r="C11149">
        <v>13.4351272583007</v>
      </c>
      <c r="D11149">
        <v>3.7001192569732599</v>
      </c>
      <c r="E11149">
        <v>32.722082764053297</v>
      </c>
      <c r="F11149">
        <v>246.01302417405299</v>
      </c>
      <c r="G11149">
        <v>150.08390000000099</v>
      </c>
    </row>
    <row r="11150" spans="1:7" x14ac:dyDescent="0.25">
      <c r="A11150">
        <v>111.58000000000099</v>
      </c>
      <c r="B11150">
        <v>3.70043468475341</v>
      </c>
      <c r="C11150">
        <v>13.437567710876399</v>
      </c>
      <c r="D11150">
        <v>3.70043468475341</v>
      </c>
      <c r="E11150">
        <v>32.722398191833399</v>
      </c>
      <c r="F11150">
        <v>246.013339601833</v>
      </c>
      <c r="G11150">
        <v>150.093900000003</v>
      </c>
    </row>
    <row r="11151" spans="1:7" x14ac:dyDescent="0.25">
      <c r="A11151">
        <v>111.59</v>
      </c>
      <c r="B11151">
        <v>3.7007646560668901</v>
      </c>
      <c r="C11151">
        <v>13.4385404586791</v>
      </c>
      <c r="D11151">
        <v>3.7007646560668901</v>
      </c>
      <c r="E11151">
        <v>32.722728163146897</v>
      </c>
      <c r="F11151">
        <v>246.01366957314599</v>
      </c>
      <c r="G11151">
        <v>150.103900000001</v>
      </c>
    </row>
    <row r="11152" spans="1:7" x14ac:dyDescent="0.25">
      <c r="A11152">
        <v>111.600000000002</v>
      </c>
      <c r="B11152">
        <v>3.7010741233825599</v>
      </c>
      <c r="C11152">
        <v>13.43905544281</v>
      </c>
      <c r="D11152">
        <v>3.7010741233825599</v>
      </c>
      <c r="E11152">
        <v>32.723037630462599</v>
      </c>
      <c r="F11152">
        <v>246.013979040462</v>
      </c>
      <c r="G11152">
        <v>150.11390000000301</v>
      </c>
    </row>
    <row r="11153" spans="1:7" x14ac:dyDescent="0.25">
      <c r="A11153">
        <v>111.61</v>
      </c>
      <c r="B11153">
        <v>3.7014186382293701</v>
      </c>
      <c r="C11153">
        <v>13.439043045043899</v>
      </c>
      <c r="D11153">
        <v>3.7014186382293701</v>
      </c>
      <c r="E11153">
        <v>32.723382145309401</v>
      </c>
      <c r="F11153">
        <v>246.01432355530901</v>
      </c>
      <c r="G11153">
        <v>150.12390000000201</v>
      </c>
    </row>
    <row r="11154" spans="1:7" x14ac:dyDescent="0.25">
      <c r="A11154">
        <v>111.62000000000199</v>
      </c>
      <c r="B11154">
        <v>3.7017903327941801</v>
      </c>
      <c r="C11154">
        <v>13.4393815994262</v>
      </c>
      <c r="D11154">
        <v>3.7017903327941801</v>
      </c>
      <c r="E11154">
        <v>32.723753839874199</v>
      </c>
      <c r="F11154">
        <v>246.01469524987399</v>
      </c>
      <c r="G11154">
        <v>150.13390000000399</v>
      </c>
    </row>
    <row r="11155" spans="1:7" x14ac:dyDescent="0.25">
      <c r="A11155">
        <v>111.630000000001</v>
      </c>
      <c r="B11155">
        <v>3.70213723182678</v>
      </c>
      <c r="C11155">
        <v>13.4408311843872</v>
      </c>
      <c r="D11155">
        <v>3.70213723182678</v>
      </c>
      <c r="E11155">
        <v>32.724100738906799</v>
      </c>
      <c r="F11155">
        <v>246.01504214890599</v>
      </c>
      <c r="G11155">
        <v>150.14390000000199</v>
      </c>
    </row>
    <row r="11156" spans="1:7" x14ac:dyDescent="0.25">
      <c r="A11156">
        <v>111.63999999999901</v>
      </c>
      <c r="B11156">
        <v>3.7024662494659402</v>
      </c>
      <c r="C11156">
        <v>13.4423828125</v>
      </c>
      <c r="D11156">
        <v>3.7024662494659402</v>
      </c>
      <c r="E11156">
        <v>32.724429756546002</v>
      </c>
      <c r="F11156">
        <v>246.015371166546</v>
      </c>
      <c r="G11156">
        <v>150.15390000000099</v>
      </c>
    </row>
    <row r="11157" spans="1:7" x14ac:dyDescent="0.25">
      <c r="A11157">
        <v>111.650000000001</v>
      </c>
      <c r="B11157">
        <v>3.7027778625488201</v>
      </c>
      <c r="C11157">
        <v>13.442893028259199</v>
      </c>
      <c r="D11157">
        <v>3.7027778625488201</v>
      </c>
      <c r="E11157">
        <v>32.724741369628902</v>
      </c>
      <c r="F11157">
        <v>246.01568277962801</v>
      </c>
      <c r="G11157">
        <v>150.163900000003</v>
      </c>
    </row>
    <row r="11158" spans="1:7" x14ac:dyDescent="0.25">
      <c r="A11158">
        <v>111.659999999999</v>
      </c>
      <c r="B11158">
        <v>3.7031214237213099</v>
      </c>
      <c r="C11158">
        <v>13.443828582763601</v>
      </c>
      <c r="D11158">
        <v>3.7031214237213099</v>
      </c>
      <c r="E11158">
        <v>32.725084930801302</v>
      </c>
      <c r="F11158">
        <v>246.01602634080101</v>
      </c>
      <c r="G11158">
        <v>150.173900000001</v>
      </c>
    </row>
    <row r="11159" spans="1:7" x14ac:dyDescent="0.25">
      <c r="A11159">
        <v>111.670000000001</v>
      </c>
      <c r="B11159">
        <v>3.7034916877746502</v>
      </c>
      <c r="C11159">
        <v>13.4457035064697</v>
      </c>
      <c r="D11159">
        <v>3.7034916877746502</v>
      </c>
      <c r="E11159">
        <v>32.725455194854703</v>
      </c>
      <c r="F11159">
        <v>246.01639660485401</v>
      </c>
      <c r="G11159">
        <v>150.18390000000301</v>
      </c>
    </row>
    <row r="11160" spans="1:7" x14ac:dyDescent="0.25">
      <c r="A11160">
        <v>111.68</v>
      </c>
      <c r="B11160">
        <v>3.7038371562957701</v>
      </c>
      <c r="C11160">
        <v>13.443126678466699</v>
      </c>
      <c r="D11160">
        <v>3.7038371562957701</v>
      </c>
      <c r="E11160">
        <v>32.7258006633758</v>
      </c>
      <c r="F11160">
        <v>246.01674207337501</v>
      </c>
      <c r="G11160">
        <v>150.193900000002</v>
      </c>
    </row>
    <row r="11161" spans="1:7" x14ac:dyDescent="0.25">
      <c r="A11161">
        <v>111.690000000002</v>
      </c>
      <c r="B11161">
        <v>3.70417261123657</v>
      </c>
      <c r="C11161">
        <v>13.442436218261699</v>
      </c>
      <c r="D11161">
        <v>3.70417261123657</v>
      </c>
      <c r="E11161">
        <v>32.726136118316603</v>
      </c>
      <c r="F11161">
        <v>246.01707752831601</v>
      </c>
      <c r="G11161">
        <v>150.20390000000401</v>
      </c>
    </row>
    <row r="11162" spans="1:7" x14ac:dyDescent="0.25">
      <c r="A11162">
        <v>111.7</v>
      </c>
      <c r="B11162">
        <v>3.7044878005981401</v>
      </c>
      <c r="C11162">
        <v>13.4429264068603</v>
      </c>
      <c r="D11162">
        <v>3.7044878005981401</v>
      </c>
      <c r="E11162">
        <v>32.726451307678197</v>
      </c>
      <c r="F11162">
        <v>246.01739271767801</v>
      </c>
      <c r="G11162">
        <v>150.21390000000201</v>
      </c>
    </row>
    <row r="11163" spans="1:7" x14ac:dyDescent="0.25">
      <c r="A11163">
        <v>111.709999999999</v>
      </c>
      <c r="B11163">
        <v>3.7048366069793701</v>
      </c>
      <c r="C11163">
        <v>13.443121910095201</v>
      </c>
      <c r="D11163">
        <v>3.7048366069793701</v>
      </c>
      <c r="E11163">
        <v>32.726800114059401</v>
      </c>
      <c r="F11163">
        <v>246.01774152405901</v>
      </c>
      <c r="G11163">
        <v>150.22389999999999</v>
      </c>
    </row>
    <row r="11164" spans="1:7" x14ac:dyDescent="0.25">
      <c r="A11164">
        <v>111.72000000000099</v>
      </c>
      <c r="B11164">
        <v>3.70519566535949</v>
      </c>
      <c r="C11164">
        <v>13.445084571838301</v>
      </c>
      <c r="D11164">
        <v>3.70519566535949</v>
      </c>
      <c r="E11164">
        <v>32.727159172439499</v>
      </c>
      <c r="F11164">
        <v>246.01810058243899</v>
      </c>
      <c r="G11164">
        <v>150.233900000002</v>
      </c>
    </row>
    <row r="11165" spans="1:7" x14ac:dyDescent="0.25">
      <c r="A11165">
        <v>111.729999999999</v>
      </c>
      <c r="B11165">
        <v>3.7055518627166699</v>
      </c>
      <c r="C11165">
        <v>13.447751045226999</v>
      </c>
      <c r="D11165">
        <v>3.7055518627166699</v>
      </c>
      <c r="E11165">
        <v>32.727515369796699</v>
      </c>
      <c r="F11165">
        <v>246.018456779796</v>
      </c>
      <c r="G11165">
        <v>150.24390000000099</v>
      </c>
    </row>
    <row r="11166" spans="1:7" x14ac:dyDescent="0.25">
      <c r="A11166">
        <v>111.740000000001</v>
      </c>
      <c r="B11166">
        <v>3.70592045783996</v>
      </c>
      <c r="C11166">
        <v>13.4484243392944</v>
      </c>
      <c r="D11166">
        <v>3.70592045783996</v>
      </c>
      <c r="E11166">
        <v>32.727883964919997</v>
      </c>
      <c r="F11166">
        <v>246.01882537492</v>
      </c>
      <c r="G11166">
        <v>150.253900000003</v>
      </c>
    </row>
    <row r="11167" spans="1:7" x14ac:dyDescent="0.25">
      <c r="A11167">
        <v>111.75</v>
      </c>
      <c r="B11167">
        <v>3.7062854766845699</v>
      </c>
      <c r="C11167">
        <v>13.4482374191284</v>
      </c>
      <c r="D11167">
        <v>3.7062854766845699</v>
      </c>
      <c r="E11167">
        <v>32.728248983764601</v>
      </c>
      <c r="F11167">
        <v>246.01919039376401</v>
      </c>
      <c r="G11167">
        <v>150.263900000001</v>
      </c>
    </row>
    <row r="11168" spans="1:7" x14ac:dyDescent="0.25">
      <c r="A11168">
        <v>111.76000000000199</v>
      </c>
      <c r="B11168">
        <v>3.70664191246032</v>
      </c>
      <c r="C11168">
        <v>13.4500007629394</v>
      </c>
      <c r="D11168">
        <v>3.70664191246032</v>
      </c>
      <c r="E11168">
        <v>32.728605419540401</v>
      </c>
      <c r="F11168">
        <v>246.01954682953999</v>
      </c>
      <c r="G11168">
        <v>150.27390000000301</v>
      </c>
    </row>
    <row r="11169" spans="1:7" x14ac:dyDescent="0.25">
      <c r="A11169">
        <v>111.77</v>
      </c>
      <c r="B11169">
        <v>3.7070131301879798</v>
      </c>
      <c r="C11169">
        <v>13.4503946304321</v>
      </c>
      <c r="D11169">
        <v>3.7070131301879798</v>
      </c>
      <c r="E11169">
        <v>32.728976637267998</v>
      </c>
      <c r="F11169">
        <v>246.01991804726799</v>
      </c>
      <c r="G11169">
        <v>150.28390000000201</v>
      </c>
    </row>
    <row r="11170" spans="1:7" x14ac:dyDescent="0.25">
      <c r="A11170">
        <v>111.780000000002</v>
      </c>
      <c r="B11170">
        <v>3.7073848247528001</v>
      </c>
      <c r="C11170">
        <v>13.451581001281699</v>
      </c>
      <c r="D11170">
        <v>3.7073848247528001</v>
      </c>
      <c r="E11170">
        <v>32.729348331832803</v>
      </c>
      <c r="F11170">
        <v>246.02028974183199</v>
      </c>
      <c r="G11170">
        <v>150.29390000000399</v>
      </c>
    </row>
    <row r="11171" spans="1:7" x14ac:dyDescent="0.25">
      <c r="A11171">
        <v>111.79</v>
      </c>
      <c r="B11171">
        <v>3.70771932601928</v>
      </c>
      <c r="C11171">
        <v>13.453859329223601</v>
      </c>
      <c r="D11171">
        <v>3.70771932601928</v>
      </c>
      <c r="E11171">
        <v>32.729682833099297</v>
      </c>
      <c r="F11171">
        <v>246.02062424309901</v>
      </c>
      <c r="G11171">
        <v>150.30390000000199</v>
      </c>
    </row>
    <row r="11172" spans="1:7" x14ac:dyDescent="0.25">
      <c r="A11172">
        <v>111.799999999999</v>
      </c>
      <c r="B11172">
        <v>3.70808482170104</v>
      </c>
      <c r="C11172">
        <v>13.4561214447021</v>
      </c>
      <c r="D11172">
        <v>3.70808482170104</v>
      </c>
      <c r="E11172">
        <v>32.730048328781102</v>
      </c>
      <c r="F11172">
        <v>246.020989738781</v>
      </c>
      <c r="G11172">
        <v>150.31390000000101</v>
      </c>
    </row>
    <row r="11173" spans="1:7" x14ac:dyDescent="0.25">
      <c r="A11173">
        <v>111.810000000001</v>
      </c>
      <c r="B11173">
        <v>3.7084577083587602</v>
      </c>
      <c r="C11173">
        <v>13.459749221801699</v>
      </c>
      <c r="D11173">
        <v>3.7084577083587602</v>
      </c>
      <c r="E11173">
        <v>32.730421215438803</v>
      </c>
      <c r="F11173">
        <v>246.021362625438</v>
      </c>
      <c r="G11173">
        <v>150.32390000000299</v>
      </c>
    </row>
    <row r="11174" spans="1:7" x14ac:dyDescent="0.25">
      <c r="A11174">
        <v>111.819999999999</v>
      </c>
      <c r="B11174">
        <v>3.70886778831481</v>
      </c>
      <c r="C11174">
        <v>13.460391998291</v>
      </c>
      <c r="D11174">
        <v>3.70886778831481</v>
      </c>
      <c r="E11174">
        <v>32.7308312953948</v>
      </c>
      <c r="F11174">
        <v>246.021772705394</v>
      </c>
      <c r="G11174">
        <v>150.33390000000099</v>
      </c>
    </row>
    <row r="11175" spans="1:7" x14ac:dyDescent="0.25">
      <c r="A11175">
        <v>111.83000000000099</v>
      </c>
      <c r="B11175">
        <v>3.7092826366424498</v>
      </c>
      <c r="C11175">
        <v>13.461524009704499</v>
      </c>
      <c r="D11175">
        <v>3.7092826366424498</v>
      </c>
      <c r="E11175">
        <v>32.731246143722501</v>
      </c>
      <c r="F11175">
        <v>246.02218755372201</v>
      </c>
      <c r="G11175">
        <v>150.343900000003</v>
      </c>
    </row>
    <row r="11176" spans="1:7" x14ac:dyDescent="0.25">
      <c r="A11176">
        <v>111.84</v>
      </c>
      <c r="B11176">
        <v>3.7096598148345898</v>
      </c>
      <c r="C11176">
        <v>13.4634256362915</v>
      </c>
      <c r="D11176">
        <v>3.7096598148345898</v>
      </c>
      <c r="E11176">
        <v>32.731623321914597</v>
      </c>
      <c r="F11176">
        <v>246.022564731914</v>
      </c>
      <c r="G11176">
        <v>150.353900000001</v>
      </c>
    </row>
    <row r="11177" spans="1:7" x14ac:dyDescent="0.25">
      <c r="A11177">
        <v>111.850000000002</v>
      </c>
      <c r="B11177">
        <v>3.7100481986999498</v>
      </c>
      <c r="C11177">
        <v>13.4652109146118</v>
      </c>
      <c r="D11177">
        <v>3.7100481986999498</v>
      </c>
      <c r="E11177">
        <v>32.732011705780003</v>
      </c>
      <c r="F11177">
        <v>246.02295311578001</v>
      </c>
      <c r="G11177">
        <v>150.36390000000301</v>
      </c>
    </row>
    <row r="11178" spans="1:7" x14ac:dyDescent="0.25">
      <c r="A11178">
        <v>111.86</v>
      </c>
      <c r="B11178">
        <v>3.7104084491729701</v>
      </c>
      <c r="C11178">
        <v>13.464281082153301</v>
      </c>
      <c r="D11178">
        <v>3.7104084491729701</v>
      </c>
      <c r="E11178">
        <v>32.732371956252997</v>
      </c>
      <c r="F11178">
        <v>246.02331336625301</v>
      </c>
      <c r="G11178">
        <v>150.37390000000201</v>
      </c>
    </row>
    <row r="11179" spans="1:7" x14ac:dyDescent="0.25">
      <c r="A11179">
        <v>111.87000000000199</v>
      </c>
      <c r="B11179">
        <v>3.7107884883880602</v>
      </c>
      <c r="C11179">
        <v>13.4652385711669</v>
      </c>
      <c r="D11179">
        <v>3.7107884883880602</v>
      </c>
      <c r="E11179">
        <v>32.732751995468099</v>
      </c>
      <c r="F11179">
        <v>246.02369340546801</v>
      </c>
      <c r="G11179">
        <v>150.38390000000399</v>
      </c>
    </row>
    <row r="11180" spans="1:7" x14ac:dyDescent="0.25">
      <c r="A11180">
        <v>111.880000000001</v>
      </c>
      <c r="B11180">
        <v>3.7111563682556099</v>
      </c>
      <c r="C11180">
        <v>13.4672384262084</v>
      </c>
      <c r="D11180">
        <v>3.7111563682556099</v>
      </c>
      <c r="E11180">
        <v>32.733119875335603</v>
      </c>
      <c r="F11180">
        <v>246.02406128533499</v>
      </c>
      <c r="G11180">
        <v>150.39390000000199</v>
      </c>
    </row>
    <row r="11181" spans="1:7" x14ac:dyDescent="0.25">
      <c r="A11181">
        <v>111.88999999999901</v>
      </c>
      <c r="B11181">
        <v>3.7115166187286301</v>
      </c>
      <c r="C11181">
        <v>13.468370437621999</v>
      </c>
      <c r="D11181">
        <v>3.7115166187286301</v>
      </c>
      <c r="E11181">
        <v>32.733480125808697</v>
      </c>
      <c r="F11181">
        <v>246.02442153580799</v>
      </c>
      <c r="G11181">
        <v>150.40390000000099</v>
      </c>
    </row>
    <row r="11182" spans="1:7" x14ac:dyDescent="0.25">
      <c r="A11182">
        <v>111.900000000001</v>
      </c>
      <c r="B11182">
        <v>3.7118756771087602</v>
      </c>
      <c r="C11182">
        <v>13.4699382781982</v>
      </c>
      <c r="D11182">
        <v>3.7118756771087602</v>
      </c>
      <c r="E11182">
        <v>32.733839184188803</v>
      </c>
      <c r="F11182">
        <v>246.024780594188</v>
      </c>
      <c r="G11182">
        <v>150.413900000003</v>
      </c>
    </row>
    <row r="11183" spans="1:7" x14ac:dyDescent="0.25">
      <c r="A11183">
        <v>111.909999999999</v>
      </c>
      <c r="B11183">
        <v>3.71222496032714</v>
      </c>
      <c r="C11183">
        <v>13.469092369079499</v>
      </c>
      <c r="D11183">
        <v>3.71222496032714</v>
      </c>
      <c r="E11183">
        <v>32.734188467407201</v>
      </c>
      <c r="F11183">
        <v>246.02512987740701</v>
      </c>
      <c r="G11183">
        <v>150.423900000001</v>
      </c>
    </row>
    <row r="11184" spans="1:7" x14ac:dyDescent="0.25">
      <c r="A11184">
        <v>111.920000000001</v>
      </c>
      <c r="B11184">
        <v>3.7125883102416899</v>
      </c>
      <c r="C11184">
        <v>13.468609809875399</v>
      </c>
      <c r="D11184">
        <v>3.7125883102416899</v>
      </c>
      <c r="E11184">
        <v>32.734551817321702</v>
      </c>
      <c r="F11184">
        <v>246.02549322732099</v>
      </c>
      <c r="G11184">
        <v>150.43390000000301</v>
      </c>
    </row>
    <row r="11185" spans="1:7" x14ac:dyDescent="0.25">
      <c r="A11185">
        <v>111.93</v>
      </c>
      <c r="B11185">
        <v>3.7129311561584402</v>
      </c>
      <c r="C11185">
        <v>13.467708587646401</v>
      </c>
      <c r="D11185">
        <v>3.7129311561584402</v>
      </c>
      <c r="E11185">
        <v>32.734894663238499</v>
      </c>
      <c r="F11185">
        <v>246.025836073238</v>
      </c>
      <c r="G11185">
        <v>150.443900000002</v>
      </c>
    </row>
    <row r="11186" spans="1:7" x14ac:dyDescent="0.25">
      <c r="A11186">
        <v>111.940000000002</v>
      </c>
      <c r="B11186">
        <v>3.71327471733093</v>
      </c>
      <c r="C11186">
        <v>13.467059135436999</v>
      </c>
      <c r="D11186">
        <v>3.71327471733093</v>
      </c>
      <c r="E11186">
        <v>32.735238224410999</v>
      </c>
      <c r="F11186">
        <v>246.02617963441</v>
      </c>
      <c r="G11186">
        <v>150.45390000000401</v>
      </c>
    </row>
    <row r="11187" spans="1:7" x14ac:dyDescent="0.25">
      <c r="A11187">
        <v>111.95</v>
      </c>
      <c r="B11187">
        <v>3.7136216163635201</v>
      </c>
      <c r="C11187">
        <v>13.466957092285099</v>
      </c>
      <c r="D11187">
        <v>3.7136216163635201</v>
      </c>
      <c r="E11187">
        <v>32.735585123443499</v>
      </c>
      <c r="F11187">
        <v>246.02652653344299</v>
      </c>
      <c r="G11187">
        <v>150.46390000000201</v>
      </c>
    </row>
    <row r="11188" spans="1:7" x14ac:dyDescent="0.25">
      <c r="A11188">
        <v>111.959999999999</v>
      </c>
      <c r="B11188">
        <v>3.7139463424682599</v>
      </c>
      <c r="C11188">
        <v>13.468243598937899</v>
      </c>
      <c r="D11188">
        <v>3.7139463424682599</v>
      </c>
      <c r="E11188">
        <v>32.7359098495483</v>
      </c>
      <c r="F11188">
        <v>246.02685125954801</v>
      </c>
      <c r="G11188">
        <v>150.47389999999999</v>
      </c>
    </row>
    <row r="11189" spans="1:7" x14ac:dyDescent="0.25">
      <c r="A11189">
        <v>111.97000000000099</v>
      </c>
      <c r="B11189">
        <v>3.7143030166625901</v>
      </c>
      <c r="C11189">
        <v>13.4673538208007</v>
      </c>
      <c r="D11189">
        <v>3.7143030166625901</v>
      </c>
      <c r="E11189">
        <v>32.7362665237426</v>
      </c>
      <c r="F11189">
        <v>246.02720793374201</v>
      </c>
      <c r="G11189">
        <v>150.483900000002</v>
      </c>
    </row>
    <row r="11190" spans="1:7" x14ac:dyDescent="0.25">
      <c r="A11190">
        <v>111.979999999999</v>
      </c>
      <c r="B11190">
        <v>3.71465587615966</v>
      </c>
      <c r="C11190">
        <v>13.467186927795399</v>
      </c>
      <c r="D11190">
        <v>3.71465587615966</v>
      </c>
      <c r="E11190">
        <v>32.736619383239699</v>
      </c>
      <c r="F11190">
        <v>246.02756079323899</v>
      </c>
      <c r="G11190">
        <v>150.49390000000099</v>
      </c>
    </row>
    <row r="11191" spans="1:7" x14ac:dyDescent="0.25">
      <c r="A11191">
        <v>111.990000000001</v>
      </c>
      <c r="B11191">
        <v>3.7149844169616602</v>
      </c>
      <c r="C11191">
        <v>13.4673643112182</v>
      </c>
      <c r="D11191">
        <v>3.7149844169616602</v>
      </c>
      <c r="E11191">
        <v>32.736947924041701</v>
      </c>
      <c r="F11191">
        <v>246.02788933404099</v>
      </c>
      <c r="G11191">
        <v>150.503900000003</v>
      </c>
    </row>
    <row r="11192" spans="1:7" x14ac:dyDescent="0.25">
      <c r="A11192">
        <v>112</v>
      </c>
      <c r="B11192">
        <v>3.7153296470642001</v>
      </c>
      <c r="C11192">
        <v>13.4667921066284</v>
      </c>
      <c r="D11192">
        <v>3.7153296470642001</v>
      </c>
      <c r="E11192">
        <v>32.737293154144197</v>
      </c>
      <c r="F11192">
        <v>246.02823456414399</v>
      </c>
      <c r="G11192">
        <v>150.513900000001</v>
      </c>
    </row>
    <row r="11193" spans="1:7" x14ac:dyDescent="0.25">
      <c r="A11193">
        <v>112.01000000000199</v>
      </c>
      <c r="B11193">
        <v>3.7156391143798801</v>
      </c>
      <c r="C11193">
        <v>13.465933799743601</v>
      </c>
      <c r="D11193">
        <v>3.7156391143798801</v>
      </c>
      <c r="E11193">
        <v>32.737602621459899</v>
      </c>
      <c r="F11193">
        <v>246.02854403145901</v>
      </c>
      <c r="G11193">
        <v>150.52390000000301</v>
      </c>
    </row>
    <row r="11194" spans="1:7" x14ac:dyDescent="0.25">
      <c r="A11194">
        <v>112.02</v>
      </c>
      <c r="B11194">
        <v>3.7159605026245099</v>
      </c>
      <c r="C11194">
        <v>13.4645690917968</v>
      </c>
      <c r="D11194">
        <v>3.7159605026245099</v>
      </c>
      <c r="E11194">
        <v>32.7379240097045</v>
      </c>
      <c r="F11194">
        <v>246.028865419704</v>
      </c>
      <c r="G11194">
        <v>150.53390000000201</v>
      </c>
    </row>
    <row r="11195" spans="1:7" x14ac:dyDescent="0.25">
      <c r="A11195">
        <v>112.030000000002</v>
      </c>
      <c r="B11195">
        <v>3.71629333496093</v>
      </c>
      <c r="C11195">
        <v>13.4635295867919</v>
      </c>
      <c r="D11195">
        <v>3.71629333496093</v>
      </c>
      <c r="E11195">
        <v>32.738256842040997</v>
      </c>
      <c r="F11195">
        <v>246.02919825204</v>
      </c>
      <c r="G11195">
        <v>150.54390000000399</v>
      </c>
    </row>
    <row r="11196" spans="1:7" x14ac:dyDescent="0.25">
      <c r="A11196">
        <v>112.04</v>
      </c>
      <c r="B11196">
        <v>3.7166235446929901</v>
      </c>
      <c r="C11196">
        <v>13.464107513427701</v>
      </c>
      <c r="D11196">
        <v>3.7166235446929901</v>
      </c>
      <c r="E11196">
        <v>32.738587051773003</v>
      </c>
      <c r="F11196">
        <v>246.029528461773</v>
      </c>
      <c r="G11196">
        <v>150.55390000000199</v>
      </c>
    </row>
    <row r="11197" spans="1:7" x14ac:dyDescent="0.25">
      <c r="A11197">
        <v>112.049999999999</v>
      </c>
      <c r="B11197">
        <v>3.7169175148010201</v>
      </c>
      <c r="C11197">
        <v>13.4649085998535</v>
      </c>
      <c r="D11197">
        <v>3.7169175148010201</v>
      </c>
      <c r="E11197">
        <v>32.738881021880999</v>
      </c>
      <c r="F11197">
        <v>246.029822431881</v>
      </c>
      <c r="G11197">
        <v>150.56390000000101</v>
      </c>
    </row>
    <row r="11198" spans="1:7" x14ac:dyDescent="0.25">
      <c r="A11198">
        <v>112.060000000001</v>
      </c>
      <c r="B11198">
        <v>3.7172086238861</v>
      </c>
      <c r="C11198">
        <v>13.4657535552978</v>
      </c>
      <c r="D11198">
        <v>3.7172086238861</v>
      </c>
      <c r="E11198">
        <v>32.739172130966097</v>
      </c>
      <c r="F11198">
        <v>246.030113540966</v>
      </c>
      <c r="G11198">
        <v>150.57390000000299</v>
      </c>
    </row>
    <row r="11199" spans="1:7" x14ac:dyDescent="0.25">
      <c r="A11199">
        <v>112.069999999999</v>
      </c>
      <c r="B11199">
        <v>3.7175300121307302</v>
      </c>
      <c r="C11199">
        <v>13.4652433395385</v>
      </c>
      <c r="D11199">
        <v>3.7175300121307302</v>
      </c>
      <c r="E11199">
        <v>32.739493519210797</v>
      </c>
      <c r="F11199">
        <v>246.03043492921</v>
      </c>
      <c r="G11199">
        <v>150.58390000000099</v>
      </c>
    </row>
    <row r="11200" spans="1:7" x14ac:dyDescent="0.25">
      <c r="A11200">
        <v>112.08000000000099</v>
      </c>
      <c r="B11200">
        <v>3.7178821563720699</v>
      </c>
      <c r="C11200">
        <v>13.4651231765747</v>
      </c>
      <c r="D11200">
        <v>3.7178821563720699</v>
      </c>
      <c r="E11200">
        <v>32.739845663452101</v>
      </c>
      <c r="F11200">
        <v>246.03078707345199</v>
      </c>
      <c r="G11200">
        <v>150.593900000003</v>
      </c>
    </row>
    <row r="11201" spans="1:7" x14ac:dyDescent="0.25">
      <c r="A11201">
        <v>112.09</v>
      </c>
      <c r="B11201">
        <v>3.7182164192199698</v>
      </c>
      <c r="C11201">
        <v>13.46418094635</v>
      </c>
      <c r="D11201">
        <v>3.7182164192199698</v>
      </c>
      <c r="E11201">
        <v>32.740179926300002</v>
      </c>
      <c r="F11201">
        <v>246.0311213363</v>
      </c>
      <c r="G11201">
        <v>150.603900000001</v>
      </c>
    </row>
    <row r="11202" spans="1:7" x14ac:dyDescent="0.25">
      <c r="A11202">
        <v>112.100000000002</v>
      </c>
      <c r="B11202">
        <v>3.7185025215148899</v>
      </c>
      <c r="C11202">
        <v>13.4630575180053</v>
      </c>
      <c r="D11202">
        <v>3.7185025215148899</v>
      </c>
      <c r="E11202">
        <v>32.740466028594902</v>
      </c>
      <c r="F11202">
        <v>246.03140743859399</v>
      </c>
      <c r="G11202">
        <v>150.61390000000301</v>
      </c>
    </row>
    <row r="11203" spans="1:7" x14ac:dyDescent="0.25">
      <c r="A11203">
        <v>112.11</v>
      </c>
      <c r="B11203">
        <v>3.7187798023223801</v>
      </c>
      <c r="C11203">
        <v>13.464026451110801</v>
      </c>
      <c r="D11203">
        <v>3.7187798023223801</v>
      </c>
      <c r="E11203">
        <v>32.740743309402397</v>
      </c>
      <c r="F11203">
        <v>246.03168471940199</v>
      </c>
      <c r="G11203">
        <v>150.62390000000201</v>
      </c>
    </row>
    <row r="11204" spans="1:7" x14ac:dyDescent="0.25">
      <c r="A11204">
        <v>112.12000000000199</v>
      </c>
      <c r="B11204">
        <v>3.7190773487090998</v>
      </c>
      <c r="C11204">
        <v>13.4652395248413</v>
      </c>
      <c r="D11204">
        <v>3.7190773487090998</v>
      </c>
      <c r="E11204">
        <v>32.741040855789102</v>
      </c>
      <c r="F11204">
        <v>246.031982265789</v>
      </c>
      <c r="G11204">
        <v>150.63390000000399</v>
      </c>
    </row>
    <row r="11205" spans="1:7" x14ac:dyDescent="0.25">
      <c r="A11205">
        <v>112.130000000001</v>
      </c>
      <c r="B11205">
        <v>3.7194182872772199</v>
      </c>
      <c r="C11205">
        <v>13.4642181396484</v>
      </c>
      <c r="D11205">
        <v>3.7194182872772199</v>
      </c>
      <c r="E11205">
        <v>32.741381794357203</v>
      </c>
      <c r="F11205">
        <v>246.032323204357</v>
      </c>
      <c r="G11205">
        <v>150.64390000000199</v>
      </c>
    </row>
    <row r="11206" spans="1:7" x14ac:dyDescent="0.25">
      <c r="A11206">
        <v>112.13999999999901</v>
      </c>
      <c r="B11206">
        <v>3.7197268009185702</v>
      </c>
      <c r="C11206">
        <v>13.463024139404199</v>
      </c>
      <c r="D11206">
        <v>3.7197268009185702</v>
      </c>
      <c r="E11206">
        <v>32.741690307998603</v>
      </c>
      <c r="F11206">
        <v>246.03263171799799</v>
      </c>
      <c r="G11206">
        <v>150.65390000000099</v>
      </c>
    </row>
    <row r="11207" spans="1:7" x14ac:dyDescent="0.25">
      <c r="A11207">
        <v>112.150000000001</v>
      </c>
      <c r="B11207">
        <v>3.7199997901916499</v>
      </c>
      <c r="C11207">
        <v>13.4616737365722</v>
      </c>
      <c r="D11207">
        <v>3.7199997901916499</v>
      </c>
      <c r="E11207">
        <v>32.741963297271703</v>
      </c>
      <c r="F11207">
        <v>246.032904707271</v>
      </c>
      <c r="G11207">
        <v>150.663900000003</v>
      </c>
    </row>
    <row r="11208" spans="1:7" x14ac:dyDescent="0.25">
      <c r="A11208">
        <v>112.159999999999</v>
      </c>
      <c r="B11208">
        <v>3.72030425071716</v>
      </c>
      <c r="C11208">
        <v>13.4591398239135</v>
      </c>
      <c r="D11208">
        <v>3.72030425071716</v>
      </c>
      <c r="E11208">
        <v>32.742267757797201</v>
      </c>
      <c r="F11208">
        <v>246.033209167797</v>
      </c>
      <c r="G11208">
        <v>150.673900000001</v>
      </c>
    </row>
    <row r="11209" spans="1:7" x14ac:dyDescent="0.25">
      <c r="A11209">
        <v>112.170000000001</v>
      </c>
      <c r="B11209">
        <v>3.7206430435180602</v>
      </c>
      <c r="C11209">
        <v>13.4593915939331</v>
      </c>
      <c r="D11209">
        <v>3.7206430435180602</v>
      </c>
      <c r="E11209">
        <v>32.742606550598097</v>
      </c>
      <c r="F11209">
        <v>246.03354796059801</v>
      </c>
      <c r="G11209">
        <v>150.68390000000301</v>
      </c>
    </row>
    <row r="11210" spans="1:7" x14ac:dyDescent="0.25">
      <c r="A11210">
        <v>112.18</v>
      </c>
      <c r="B11210">
        <v>3.7209312915802002</v>
      </c>
      <c r="C11210">
        <v>13.458812713623001</v>
      </c>
      <c r="D11210">
        <v>3.7209312915802002</v>
      </c>
      <c r="E11210">
        <v>32.742894798660203</v>
      </c>
      <c r="F11210">
        <v>246.03383620866001</v>
      </c>
      <c r="G11210">
        <v>150.693900000002</v>
      </c>
    </row>
    <row r="11211" spans="1:7" x14ac:dyDescent="0.25">
      <c r="A11211">
        <v>112.190000000002</v>
      </c>
      <c r="B11211">
        <v>3.7212555408477699</v>
      </c>
      <c r="C11211">
        <v>13.460053443908601</v>
      </c>
      <c r="D11211">
        <v>3.7212555408477699</v>
      </c>
      <c r="E11211">
        <v>32.743219047927802</v>
      </c>
      <c r="F11211">
        <v>246.03416045792699</v>
      </c>
      <c r="G11211">
        <v>150.70390000000401</v>
      </c>
    </row>
    <row r="11212" spans="1:7" x14ac:dyDescent="0.25">
      <c r="A11212">
        <v>112.2</v>
      </c>
      <c r="B11212">
        <v>3.7215759754180899</v>
      </c>
      <c r="C11212">
        <v>13.4601383209228</v>
      </c>
      <c r="D11212">
        <v>3.7215759754180899</v>
      </c>
      <c r="E11212">
        <v>32.7435394824981</v>
      </c>
      <c r="F11212">
        <v>246.03448089249801</v>
      </c>
      <c r="G11212">
        <v>150.71390000000201</v>
      </c>
    </row>
    <row r="11213" spans="1:7" x14ac:dyDescent="0.25">
      <c r="A11213">
        <v>112.209999999999</v>
      </c>
      <c r="B11213">
        <v>3.7218766212463299</v>
      </c>
      <c r="C11213">
        <v>13.458077430725</v>
      </c>
      <c r="D11213">
        <v>3.7218766212463299</v>
      </c>
      <c r="E11213">
        <v>32.743840128326397</v>
      </c>
      <c r="F11213">
        <v>246.034781538326</v>
      </c>
      <c r="G11213">
        <v>150.72389999999999</v>
      </c>
    </row>
    <row r="11214" spans="1:7" x14ac:dyDescent="0.25">
      <c r="A11214">
        <v>112.22000000000099</v>
      </c>
      <c r="B11214">
        <v>3.7222082614898602</v>
      </c>
      <c r="C11214">
        <v>13.4567499160766</v>
      </c>
      <c r="D11214">
        <v>3.7222082614898602</v>
      </c>
      <c r="E11214">
        <v>32.744171768569899</v>
      </c>
      <c r="F11214">
        <v>246.03511317856899</v>
      </c>
      <c r="G11214">
        <v>150.733900000002</v>
      </c>
    </row>
    <row r="11215" spans="1:7" x14ac:dyDescent="0.25">
      <c r="A11215">
        <v>112.229999999999</v>
      </c>
      <c r="B11215">
        <v>3.7225282192230198</v>
      </c>
      <c r="C11215">
        <v>13.4581241607666</v>
      </c>
      <c r="D11215">
        <v>3.7225282192230198</v>
      </c>
      <c r="E11215">
        <v>32.744491726303004</v>
      </c>
      <c r="F11215">
        <v>246.035433136303</v>
      </c>
      <c r="G11215">
        <v>150.74390000000099</v>
      </c>
    </row>
    <row r="11216" spans="1:7" x14ac:dyDescent="0.25">
      <c r="A11216">
        <v>112.240000000001</v>
      </c>
      <c r="B11216">
        <v>3.7228515148162802</v>
      </c>
      <c r="C11216">
        <v>13.4580821990966</v>
      </c>
      <c r="D11216">
        <v>3.7228515148162802</v>
      </c>
      <c r="E11216">
        <v>32.744815021896301</v>
      </c>
      <c r="F11216">
        <v>246.035756431896</v>
      </c>
      <c r="G11216">
        <v>150.753900000003</v>
      </c>
    </row>
    <row r="11217" spans="1:7" x14ac:dyDescent="0.25">
      <c r="A11217">
        <v>112.25</v>
      </c>
      <c r="B11217">
        <v>3.7231662273406898</v>
      </c>
      <c r="C11217">
        <v>13.458501815795801</v>
      </c>
      <c r="D11217">
        <v>3.7231662273406898</v>
      </c>
      <c r="E11217">
        <v>32.745129734420701</v>
      </c>
      <c r="F11217">
        <v>246.03607114441999</v>
      </c>
      <c r="G11217">
        <v>150.763900000001</v>
      </c>
    </row>
    <row r="11218" spans="1:7" x14ac:dyDescent="0.25">
      <c r="A11218">
        <v>112.26000000000199</v>
      </c>
      <c r="B11218">
        <v>3.72345614433288</v>
      </c>
      <c r="C11218">
        <v>13.4589443206787</v>
      </c>
      <c r="D11218">
        <v>3.72345614433288</v>
      </c>
      <c r="E11218">
        <v>32.745419651412902</v>
      </c>
      <c r="F11218">
        <v>246.03636106141201</v>
      </c>
      <c r="G11218">
        <v>150.77390000000301</v>
      </c>
    </row>
    <row r="11219" spans="1:7" x14ac:dyDescent="0.25">
      <c r="A11219">
        <v>112.27</v>
      </c>
      <c r="B11219">
        <v>3.7237434387207</v>
      </c>
      <c r="C11219">
        <v>13.4574832916259</v>
      </c>
      <c r="D11219">
        <v>3.7237434387207</v>
      </c>
      <c r="E11219">
        <v>32.745706945800698</v>
      </c>
      <c r="F11219">
        <v>246.0366483558</v>
      </c>
      <c r="G11219">
        <v>150.78390000000201</v>
      </c>
    </row>
    <row r="11220" spans="1:7" x14ac:dyDescent="0.25">
      <c r="A11220">
        <v>112.280000000002</v>
      </c>
      <c r="B11220">
        <v>3.72402596473693</v>
      </c>
      <c r="C11220">
        <v>13.456464767456</v>
      </c>
      <c r="D11220">
        <v>3.72402596473693</v>
      </c>
      <c r="E11220">
        <v>32.745989471816998</v>
      </c>
      <c r="F11220">
        <v>246.03693088181601</v>
      </c>
      <c r="G11220">
        <v>150.79390000000399</v>
      </c>
    </row>
    <row r="11221" spans="1:7" x14ac:dyDescent="0.25">
      <c r="A11221">
        <v>112.29</v>
      </c>
      <c r="B11221">
        <v>3.7243640422821001</v>
      </c>
      <c r="C11221">
        <v>13.454743385314901</v>
      </c>
      <c r="D11221">
        <v>3.7243640422821001</v>
      </c>
      <c r="E11221">
        <v>32.7463275493621</v>
      </c>
      <c r="F11221">
        <v>246.037268959362</v>
      </c>
      <c r="G11221">
        <v>150.80390000000199</v>
      </c>
    </row>
    <row r="11222" spans="1:7" x14ac:dyDescent="0.25">
      <c r="A11222">
        <v>112.299999999999</v>
      </c>
      <c r="B11222">
        <v>3.7247035503387398</v>
      </c>
      <c r="C11222">
        <v>13.453588485717701</v>
      </c>
      <c r="D11222">
        <v>3.7247035503387398</v>
      </c>
      <c r="E11222">
        <v>32.746667057418797</v>
      </c>
      <c r="F11222">
        <v>246.03760846741801</v>
      </c>
      <c r="G11222">
        <v>150.81390000000101</v>
      </c>
    </row>
    <row r="11223" spans="1:7" x14ac:dyDescent="0.25">
      <c r="A11223">
        <v>112.310000000001</v>
      </c>
      <c r="B11223">
        <v>3.7250335216522199</v>
      </c>
      <c r="C11223">
        <v>13.4529561996459</v>
      </c>
      <c r="D11223">
        <v>3.7250335216522199</v>
      </c>
      <c r="E11223">
        <v>32.746997028732203</v>
      </c>
      <c r="F11223">
        <v>246.037938438732</v>
      </c>
      <c r="G11223">
        <v>150.82390000000299</v>
      </c>
    </row>
    <row r="11224" spans="1:7" x14ac:dyDescent="0.25">
      <c r="A11224">
        <v>112.319999999999</v>
      </c>
      <c r="B11224">
        <v>3.7253444194793701</v>
      </c>
      <c r="C11224">
        <v>13.4527320861816</v>
      </c>
      <c r="D11224">
        <v>3.7253444194793701</v>
      </c>
      <c r="E11224">
        <v>32.747307926559401</v>
      </c>
      <c r="F11224">
        <v>246.03824933655901</v>
      </c>
      <c r="G11224">
        <v>150.83390000000099</v>
      </c>
    </row>
    <row r="11225" spans="1:7" x14ac:dyDescent="0.25">
      <c r="A11225">
        <v>112.33000000000099</v>
      </c>
      <c r="B11225">
        <v>3.7256414890289302</v>
      </c>
      <c r="C11225">
        <v>13.4522485733032</v>
      </c>
      <c r="D11225">
        <v>3.7256414890289302</v>
      </c>
      <c r="E11225">
        <v>32.747604996108997</v>
      </c>
      <c r="F11225">
        <v>246.038546406108</v>
      </c>
      <c r="G11225">
        <v>150.843900000003</v>
      </c>
    </row>
    <row r="11226" spans="1:7" x14ac:dyDescent="0.25">
      <c r="A11226">
        <v>112.34</v>
      </c>
      <c r="B11226">
        <v>3.7259497642517001</v>
      </c>
      <c r="C11226">
        <v>13.453946113586399</v>
      </c>
      <c r="D11226">
        <v>3.7259497642517001</v>
      </c>
      <c r="E11226">
        <v>32.747913271331697</v>
      </c>
      <c r="F11226">
        <v>246.038854681331</v>
      </c>
      <c r="G11226">
        <v>150.853900000001</v>
      </c>
    </row>
    <row r="11227" spans="1:7" x14ac:dyDescent="0.25">
      <c r="A11227">
        <v>112.350000000002</v>
      </c>
      <c r="B11227">
        <v>3.7263021469116202</v>
      </c>
      <c r="C11227">
        <v>13.4537334442138</v>
      </c>
      <c r="D11227">
        <v>3.7263021469116202</v>
      </c>
      <c r="E11227">
        <v>32.748265653991602</v>
      </c>
      <c r="F11227">
        <v>246.039207063991</v>
      </c>
      <c r="G11227">
        <v>150.86390000000301</v>
      </c>
    </row>
    <row r="11228" spans="1:7" x14ac:dyDescent="0.25">
      <c r="A11228">
        <v>112.36</v>
      </c>
      <c r="B11228">
        <v>3.7266461849212602</v>
      </c>
      <c r="C11228">
        <v>13.4538478851318</v>
      </c>
      <c r="D11228">
        <v>3.7266461849212602</v>
      </c>
      <c r="E11228">
        <v>32.748609692001303</v>
      </c>
      <c r="F11228">
        <v>246.03955110200101</v>
      </c>
      <c r="G11228">
        <v>150.87390000000201</v>
      </c>
    </row>
    <row r="11229" spans="1:7" x14ac:dyDescent="0.25">
      <c r="A11229">
        <v>112.37000000000199</v>
      </c>
      <c r="B11229">
        <v>3.7269718647003098</v>
      </c>
      <c r="C11229">
        <v>13.453991889953601</v>
      </c>
      <c r="D11229">
        <v>3.7269718647003098</v>
      </c>
      <c r="E11229">
        <v>32.748935371780298</v>
      </c>
      <c r="F11229">
        <v>246.03987678178001</v>
      </c>
      <c r="G11229">
        <v>150.88390000000399</v>
      </c>
    </row>
    <row r="11230" spans="1:7" x14ac:dyDescent="0.25">
      <c r="A11230">
        <v>112.380000000001</v>
      </c>
      <c r="B11230">
        <v>3.7272772789001398</v>
      </c>
      <c r="C11230">
        <v>13.4529199600219</v>
      </c>
      <c r="D11230">
        <v>3.7272772789001398</v>
      </c>
      <c r="E11230">
        <v>32.749240785980199</v>
      </c>
      <c r="F11230">
        <v>246.04018219598001</v>
      </c>
      <c r="G11230">
        <v>150.89390000000199</v>
      </c>
    </row>
    <row r="11231" spans="1:7" x14ac:dyDescent="0.25">
      <c r="A11231">
        <v>112.38999999999901</v>
      </c>
      <c r="B11231">
        <v>3.7275645732879599</v>
      </c>
      <c r="C11231">
        <v>13.452048301696699</v>
      </c>
      <c r="D11231">
        <v>3.7275645732879599</v>
      </c>
      <c r="E11231">
        <v>32.749528080368002</v>
      </c>
      <c r="F11231">
        <v>246.040469490368</v>
      </c>
      <c r="G11231">
        <v>150.90390000000099</v>
      </c>
    </row>
    <row r="11232" spans="1:7" x14ac:dyDescent="0.25">
      <c r="A11232">
        <v>112.400000000001</v>
      </c>
      <c r="B11232">
        <v>3.7278921604156401</v>
      </c>
      <c r="C11232">
        <v>13.4522705078125</v>
      </c>
      <c r="D11232">
        <v>3.7278921604156401</v>
      </c>
      <c r="E11232">
        <v>32.749855667495702</v>
      </c>
      <c r="F11232">
        <v>246.040797077495</v>
      </c>
      <c r="G11232">
        <v>150.913900000003</v>
      </c>
    </row>
    <row r="11233" spans="1:7" x14ac:dyDescent="0.25">
      <c r="A11233">
        <v>112.409999999999</v>
      </c>
      <c r="B11233">
        <v>3.7282419204711901</v>
      </c>
      <c r="C11233">
        <v>13.453848838806101</v>
      </c>
      <c r="D11233">
        <v>3.7282419204711901</v>
      </c>
      <c r="E11233">
        <v>32.750205427551201</v>
      </c>
      <c r="F11233">
        <v>246.041146837551</v>
      </c>
      <c r="G11233">
        <v>150.923900000001</v>
      </c>
    </row>
    <row r="11234" spans="1:7" x14ac:dyDescent="0.25">
      <c r="A11234">
        <v>112.420000000001</v>
      </c>
      <c r="B11234">
        <v>3.7285733222961399</v>
      </c>
      <c r="C11234">
        <v>13.455083847045801</v>
      </c>
      <c r="D11234">
        <v>3.7285733222961399</v>
      </c>
      <c r="E11234">
        <v>32.750536829376202</v>
      </c>
      <c r="F11234">
        <v>246.041478239376</v>
      </c>
      <c r="G11234">
        <v>150.93390000000301</v>
      </c>
    </row>
    <row r="11235" spans="1:7" x14ac:dyDescent="0.25">
      <c r="A11235">
        <v>112.43</v>
      </c>
      <c r="B11235">
        <v>3.7288720607757502</v>
      </c>
      <c r="C11235">
        <v>13.4554347991943</v>
      </c>
      <c r="D11235">
        <v>3.7288720607757502</v>
      </c>
      <c r="E11235">
        <v>32.750835567855802</v>
      </c>
      <c r="F11235">
        <v>246.04177697785499</v>
      </c>
      <c r="G11235">
        <v>150.943900000002</v>
      </c>
    </row>
    <row r="11236" spans="1:7" x14ac:dyDescent="0.25">
      <c r="A11236">
        <v>112.440000000002</v>
      </c>
      <c r="B11236">
        <v>3.7291684150695801</v>
      </c>
      <c r="C11236">
        <v>13.453248977661101</v>
      </c>
      <c r="D11236">
        <v>3.7291684150695801</v>
      </c>
      <c r="E11236">
        <v>32.751131922149597</v>
      </c>
      <c r="F11236">
        <v>246.04207333214899</v>
      </c>
      <c r="G11236">
        <v>150.95390000000401</v>
      </c>
    </row>
    <row r="11237" spans="1:7" x14ac:dyDescent="0.25">
      <c r="A11237">
        <v>112.45</v>
      </c>
      <c r="B11237">
        <v>3.7295036315917902</v>
      </c>
      <c r="C11237">
        <v>13.451754570007299</v>
      </c>
      <c r="D11237">
        <v>3.7295036315917902</v>
      </c>
      <c r="E11237">
        <v>32.751467138671799</v>
      </c>
      <c r="F11237">
        <v>246.04240854867101</v>
      </c>
      <c r="G11237">
        <v>150.96390000000201</v>
      </c>
    </row>
    <row r="11238" spans="1:7" x14ac:dyDescent="0.25">
      <c r="A11238">
        <v>112.459999999999</v>
      </c>
      <c r="B11238">
        <v>3.7298307418823198</v>
      </c>
      <c r="C11238">
        <v>13.450963973999</v>
      </c>
      <c r="D11238">
        <v>3.7298307418823198</v>
      </c>
      <c r="E11238">
        <v>32.751794248962298</v>
      </c>
      <c r="F11238">
        <v>246.04273565896199</v>
      </c>
      <c r="G11238">
        <v>150.97389999999999</v>
      </c>
    </row>
    <row r="11239" spans="1:7" x14ac:dyDescent="0.25">
      <c r="A11239">
        <v>112.47000000000099</v>
      </c>
      <c r="B11239">
        <v>3.73014831542968</v>
      </c>
      <c r="C11239">
        <v>13.451559066772401</v>
      </c>
      <c r="D11239">
        <v>3.73014831542968</v>
      </c>
      <c r="E11239">
        <v>32.752111822509697</v>
      </c>
      <c r="F11239">
        <v>246.04305323250901</v>
      </c>
      <c r="G11239">
        <v>150.983900000002</v>
      </c>
    </row>
    <row r="11240" spans="1:7" x14ac:dyDescent="0.25">
      <c r="A11240">
        <v>112.479999999999</v>
      </c>
      <c r="B11240">
        <v>3.7304987907409601</v>
      </c>
      <c r="C11240">
        <v>13.4529705047607</v>
      </c>
      <c r="D11240">
        <v>3.7304987907409601</v>
      </c>
      <c r="E11240">
        <v>32.752462297820998</v>
      </c>
      <c r="F11240">
        <v>246.043403707821</v>
      </c>
      <c r="G11240">
        <v>150.99390000000099</v>
      </c>
    </row>
    <row r="11241" spans="1:7" x14ac:dyDescent="0.25">
      <c r="A11241">
        <v>112.490000000001</v>
      </c>
      <c r="B11241">
        <v>3.7308578491210902</v>
      </c>
      <c r="C11241">
        <v>13.4545021057128</v>
      </c>
      <c r="D11241">
        <v>3.7308578491210902</v>
      </c>
      <c r="E11241">
        <v>32.752821356201103</v>
      </c>
      <c r="F11241">
        <v>246.04376276620101</v>
      </c>
      <c r="G11241">
        <v>151.003900000003</v>
      </c>
    </row>
    <row r="11242" spans="1:7" x14ac:dyDescent="0.25">
      <c r="A11242">
        <v>112.5</v>
      </c>
      <c r="B11242">
        <v>3.73120760917663</v>
      </c>
      <c r="C11242">
        <v>13.454239845275801</v>
      </c>
      <c r="D11242">
        <v>3.73120760917663</v>
      </c>
      <c r="E11242">
        <v>32.753171116256702</v>
      </c>
      <c r="F11242">
        <v>246.04411252625599</v>
      </c>
      <c r="G11242">
        <v>151.013900000001</v>
      </c>
    </row>
    <row r="11243" spans="1:7" x14ac:dyDescent="0.25">
      <c r="A11243">
        <v>112.51000000000199</v>
      </c>
      <c r="B11243">
        <v>3.7315282821655198</v>
      </c>
      <c r="C11243">
        <v>13.453908920288001</v>
      </c>
      <c r="D11243">
        <v>3.7315282821655198</v>
      </c>
      <c r="E11243">
        <v>32.753491789245601</v>
      </c>
      <c r="F11243">
        <v>246.04443319924499</v>
      </c>
      <c r="G11243">
        <v>151.02390000000301</v>
      </c>
    </row>
    <row r="11244" spans="1:7" x14ac:dyDescent="0.25">
      <c r="A11244">
        <v>112.52</v>
      </c>
      <c r="B11244">
        <v>3.7318522930145201</v>
      </c>
      <c r="C11244">
        <v>13.4541864395141</v>
      </c>
      <c r="D11244">
        <v>3.7318522930145201</v>
      </c>
      <c r="E11244">
        <v>32.7538158000945</v>
      </c>
      <c r="F11244">
        <v>246.04475721009399</v>
      </c>
      <c r="G11244">
        <v>151.03390000000201</v>
      </c>
    </row>
    <row r="11245" spans="1:7" x14ac:dyDescent="0.25">
      <c r="A11245">
        <v>112.530000000002</v>
      </c>
      <c r="B11245">
        <v>3.7321548461914</v>
      </c>
      <c r="C11245">
        <v>13.453535079956</v>
      </c>
      <c r="D11245">
        <v>3.7321548461914</v>
      </c>
      <c r="E11245">
        <v>32.754118353271402</v>
      </c>
      <c r="F11245">
        <v>246.04505976327101</v>
      </c>
      <c r="G11245">
        <v>151.04390000000399</v>
      </c>
    </row>
    <row r="11246" spans="1:7" x14ac:dyDescent="0.25">
      <c r="A11246">
        <v>112.54</v>
      </c>
      <c r="B11246">
        <v>3.7324955463409402</v>
      </c>
      <c r="C11246">
        <v>13.454684257507299</v>
      </c>
      <c r="D11246">
        <v>3.7324955463409402</v>
      </c>
      <c r="E11246">
        <v>32.754459053421002</v>
      </c>
      <c r="F11246">
        <v>246.045400463421</v>
      </c>
      <c r="G11246">
        <v>151.05390000000199</v>
      </c>
    </row>
    <row r="11247" spans="1:7" x14ac:dyDescent="0.25">
      <c r="A11247">
        <v>112.549999999999</v>
      </c>
      <c r="B11247">
        <v>3.7328298091888401</v>
      </c>
      <c r="C11247">
        <v>13.4547214508056</v>
      </c>
      <c r="D11247">
        <v>3.7328298091888401</v>
      </c>
      <c r="E11247">
        <v>32.754793316268902</v>
      </c>
      <c r="F11247">
        <v>246.04573472626799</v>
      </c>
      <c r="G11247">
        <v>151.06390000000101</v>
      </c>
    </row>
    <row r="11248" spans="1:7" x14ac:dyDescent="0.25">
      <c r="A11248">
        <v>112.560000000001</v>
      </c>
      <c r="B11248">
        <v>3.7331256866454998</v>
      </c>
      <c r="C11248">
        <v>13.454988479614199</v>
      </c>
      <c r="D11248">
        <v>3.7331256866454998</v>
      </c>
      <c r="E11248">
        <v>32.755089193725503</v>
      </c>
      <c r="F11248">
        <v>246.046030603725</v>
      </c>
      <c r="G11248">
        <v>151.07390000000299</v>
      </c>
    </row>
    <row r="11249" spans="1:7" x14ac:dyDescent="0.25">
      <c r="A11249">
        <v>112.569999999999</v>
      </c>
      <c r="B11249">
        <v>3.7334492206573402</v>
      </c>
      <c r="C11249">
        <v>13.455204963684</v>
      </c>
      <c r="D11249">
        <v>3.7334492206573402</v>
      </c>
      <c r="E11249">
        <v>32.755412727737401</v>
      </c>
      <c r="F11249">
        <v>246.04635413773701</v>
      </c>
      <c r="G11249">
        <v>151.08390000000099</v>
      </c>
    </row>
    <row r="11250" spans="1:7" x14ac:dyDescent="0.25">
      <c r="A11250">
        <v>112.58000000000099</v>
      </c>
      <c r="B11250">
        <v>3.7338111400604199</v>
      </c>
      <c r="C11250">
        <v>13.456468582153301</v>
      </c>
      <c r="D11250">
        <v>3.7338111400604199</v>
      </c>
      <c r="E11250">
        <v>32.755774647140399</v>
      </c>
      <c r="F11250">
        <v>246.04671605714</v>
      </c>
      <c r="G11250">
        <v>151.093900000003</v>
      </c>
    </row>
    <row r="11251" spans="1:7" x14ac:dyDescent="0.25">
      <c r="A11251">
        <v>112.59</v>
      </c>
      <c r="B11251">
        <v>3.7341511249542201</v>
      </c>
      <c r="C11251">
        <v>13.4557075500488</v>
      </c>
      <c r="D11251">
        <v>3.7341511249542201</v>
      </c>
      <c r="E11251">
        <v>32.756114632034198</v>
      </c>
      <c r="F11251">
        <v>246.047056042034</v>
      </c>
      <c r="G11251">
        <v>151.103900000001</v>
      </c>
    </row>
    <row r="11252" spans="1:7" x14ac:dyDescent="0.25">
      <c r="A11252">
        <v>112.600000000002</v>
      </c>
      <c r="B11252">
        <v>3.7344594001770002</v>
      </c>
      <c r="C11252">
        <v>13.4568119049072</v>
      </c>
      <c r="D11252">
        <v>3.7344594001770002</v>
      </c>
      <c r="E11252">
        <v>32.756422907256997</v>
      </c>
      <c r="F11252">
        <v>246.04736431725701</v>
      </c>
      <c r="G11252">
        <v>151.11390000000301</v>
      </c>
    </row>
    <row r="11253" spans="1:7" x14ac:dyDescent="0.25">
      <c r="A11253">
        <v>112.61</v>
      </c>
      <c r="B11253">
        <v>3.7347774505615199</v>
      </c>
      <c r="C11253">
        <v>13.4576807022094</v>
      </c>
      <c r="D11253">
        <v>3.7347774505615199</v>
      </c>
      <c r="E11253">
        <v>32.756740957641497</v>
      </c>
      <c r="F11253">
        <v>246.04768236764099</v>
      </c>
      <c r="G11253">
        <v>151.12390000000201</v>
      </c>
    </row>
    <row r="11254" spans="1:7" x14ac:dyDescent="0.25">
      <c r="A11254">
        <v>112.62000000000199</v>
      </c>
      <c r="B11254">
        <v>3.7351188659667902</v>
      </c>
      <c r="C11254">
        <v>13.4567098617553</v>
      </c>
      <c r="D11254">
        <v>3.7351188659667902</v>
      </c>
      <c r="E11254">
        <v>32.757082373046799</v>
      </c>
      <c r="F11254">
        <v>246.04802378304601</v>
      </c>
      <c r="G11254">
        <v>151.13390000000399</v>
      </c>
    </row>
    <row r="11255" spans="1:7" x14ac:dyDescent="0.25">
      <c r="A11255">
        <v>112.630000000001</v>
      </c>
      <c r="B11255">
        <v>3.7354655265808101</v>
      </c>
      <c r="C11255">
        <v>13.458040237426699</v>
      </c>
      <c r="D11255">
        <v>3.7354655265808101</v>
      </c>
      <c r="E11255">
        <v>32.757429033660799</v>
      </c>
      <c r="F11255">
        <v>246.04837044365999</v>
      </c>
      <c r="G11255">
        <v>151.14390000000199</v>
      </c>
    </row>
    <row r="11256" spans="1:7" x14ac:dyDescent="0.25">
      <c r="A11256">
        <v>112.63999999999901</v>
      </c>
      <c r="B11256">
        <v>3.7357885837554901</v>
      </c>
      <c r="C11256">
        <v>13.4585218429565</v>
      </c>
      <c r="D11256">
        <v>3.7357885837554901</v>
      </c>
      <c r="E11256">
        <v>32.757752090835503</v>
      </c>
      <c r="F11256">
        <v>246.04869350083499</v>
      </c>
      <c r="G11256">
        <v>151.15390000000099</v>
      </c>
    </row>
    <row r="11257" spans="1:7" x14ac:dyDescent="0.25">
      <c r="A11257">
        <v>112.650000000001</v>
      </c>
      <c r="B11257">
        <v>3.73612928390502</v>
      </c>
      <c r="C11257">
        <v>13.4608716964721</v>
      </c>
      <c r="D11257">
        <v>3.73612928390502</v>
      </c>
      <c r="E11257">
        <v>32.758092790985103</v>
      </c>
      <c r="F11257">
        <v>246.04903420098501</v>
      </c>
      <c r="G11257">
        <v>151.163900000003</v>
      </c>
    </row>
    <row r="11258" spans="1:7" x14ac:dyDescent="0.25">
      <c r="A11258">
        <v>112.659999999999</v>
      </c>
      <c r="B11258">
        <v>3.7364926338195801</v>
      </c>
      <c r="C11258">
        <v>13.4619598388671</v>
      </c>
      <c r="D11258">
        <v>3.7364926338195801</v>
      </c>
      <c r="E11258">
        <v>32.758456140899597</v>
      </c>
      <c r="F11258">
        <v>246.04939755089899</v>
      </c>
      <c r="G11258">
        <v>151.173900000001</v>
      </c>
    </row>
    <row r="11259" spans="1:7" x14ac:dyDescent="0.25">
      <c r="A11259">
        <v>112.670000000001</v>
      </c>
      <c r="B11259">
        <v>3.73683261871337</v>
      </c>
      <c r="C11259">
        <v>13.463457107543899</v>
      </c>
      <c r="D11259">
        <v>3.73683261871337</v>
      </c>
      <c r="E11259">
        <v>32.758796125793403</v>
      </c>
      <c r="F11259">
        <v>246.04973753579301</v>
      </c>
      <c r="G11259">
        <v>151.18390000000301</v>
      </c>
    </row>
    <row r="11260" spans="1:7" x14ac:dyDescent="0.25">
      <c r="A11260">
        <v>112.68</v>
      </c>
      <c r="B11260">
        <v>3.7371628284454301</v>
      </c>
      <c r="C11260">
        <v>13.46346950531</v>
      </c>
      <c r="D11260">
        <v>3.7371628284454301</v>
      </c>
      <c r="E11260">
        <v>32.759126335525501</v>
      </c>
      <c r="F11260">
        <v>246.05006774552501</v>
      </c>
      <c r="G11260">
        <v>151.193900000002</v>
      </c>
    </row>
    <row r="11261" spans="1:7" x14ac:dyDescent="0.25">
      <c r="A11261">
        <v>112.690000000002</v>
      </c>
      <c r="B11261">
        <v>3.7374775409698402</v>
      </c>
      <c r="C11261">
        <v>13.464489936828601</v>
      </c>
      <c r="D11261">
        <v>3.7374775409698402</v>
      </c>
      <c r="E11261">
        <v>32.759441048049901</v>
      </c>
      <c r="F11261">
        <v>246.050382458049</v>
      </c>
      <c r="G11261">
        <v>151.20390000000401</v>
      </c>
    </row>
    <row r="11262" spans="1:7" x14ac:dyDescent="0.25">
      <c r="A11262">
        <v>112.7</v>
      </c>
      <c r="B11262">
        <v>3.7377943992614702</v>
      </c>
      <c r="C11262">
        <v>13.465757369995099</v>
      </c>
      <c r="D11262">
        <v>3.7377943992614702</v>
      </c>
      <c r="E11262">
        <v>32.759757906341498</v>
      </c>
      <c r="F11262">
        <v>246.050699316341</v>
      </c>
      <c r="G11262">
        <v>151.21390000000201</v>
      </c>
    </row>
    <row r="11263" spans="1:7" x14ac:dyDescent="0.25">
      <c r="A11263">
        <v>112.709999999999</v>
      </c>
      <c r="B11263">
        <v>3.73816466331481</v>
      </c>
      <c r="C11263">
        <v>13.467093467712401</v>
      </c>
      <c r="D11263">
        <v>3.73816466331481</v>
      </c>
      <c r="E11263">
        <v>32.7601281703948</v>
      </c>
      <c r="F11263">
        <v>246.051069580394</v>
      </c>
      <c r="G11263">
        <v>151.22389999999999</v>
      </c>
    </row>
    <row r="11264" spans="1:7" x14ac:dyDescent="0.25">
      <c r="A11264">
        <v>112.72000000000099</v>
      </c>
      <c r="B11264">
        <v>3.73852491378784</v>
      </c>
      <c r="C11264">
        <v>13.4688243865966</v>
      </c>
      <c r="D11264">
        <v>3.73852491378784</v>
      </c>
      <c r="E11264">
        <v>32.760488420867901</v>
      </c>
      <c r="F11264">
        <v>246.05142983086699</v>
      </c>
      <c r="G11264">
        <v>151.233900000002</v>
      </c>
    </row>
    <row r="11265" spans="1:7" x14ac:dyDescent="0.25">
      <c r="A11265">
        <v>112.729999999999</v>
      </c>
      <c r="B11265">
        <v>3.7389023303985498</v>
      </c>
      <c r="C11265">
        <v>13.4697933197021</v>
      </c>
      <c r="D11265">
        <v>3.7389023303985498</v>
      </c>
      <c r="E11265">
        <v>32.760865837478597</v>
      </c>
      <c r="F11265">
        <v>246.051807247478</v>
      </c>
      <c r="G11265">
        <v>151.24390000000099</v>
      </c>
    </row>
    <row r="11266" spans="1:7" x14ac:dyDescent="0.25">
      <c r="A11266">
        <v>112.740000000001</v>
      </c>
      <c r="B11266">
        <v>3.7392590045928902</v>
      </c>
      <c r="C11266">
        <v>13.4712057113647</v>
      </c>
      <c r="D11266">
        <v>3.7392590045928902</v>
      </c>
      <c r="E11266">
        <v>32.761222511672898</v>
      </c>
      <c r="F11266">
        <v>246.05216392167199</v>
      </c>
      <c r="G11266">
        <v>151.253900000003</v>
      </c>
    </row>
    <row r="11267" spans="1:7" x14ac:dyDescent="0.25">
      <c r="A11267">
        <v>112.75</v>
      </c>
      <c r="B11267">
        <v>3.7396106719970699</v>
      </c>
      <c r="C11267">
        <v>13.471866607666</v>
      </c>
      <c r="D11267">
        <v>3.7396106719970699</v>
      </c>
      <c r="E11267">
        <v>32.761574179077101</v>
      </c>
      <c r="F11267">
        <v>246.05251558907699</v>
      </c>
      <c r="G11267">
        <v>151.263900000001</v>
      </c>
    </row>
    <row r="11268" spans="1:7" x14ac:dyDescent="0.25">
      <c r="A11268">
        <v>112.76000000000199</v>
      </c>
      <c r="B11268">
        <v>3.7399876117706201</v>
      </c>
      <c r="C11268">
        <v>13.472915649414</v>
      </c>
      <c r="D11268">
        <v>3.7399876117706201</v>
      </c>
      <c r="E11268">
        <v>32.761951118850703</v>
      </c>
      <c r="F11268">
        <v>246.05289252885001</v>
      </c>
      <c r="G11268">
        <v>151.27390000000301</v>
      </c>
    </row>
    <row r="11269" spans="1:7" x14ac:dyDescent="0.25">
      <c r="A11269">
        <v>112.77</v>
      </c>
      <c r="B11269">
        <v>3.74036192893981</v>
      </c>
      <c r="C11269">
        <v>13.4741621017456</v>
      </c>
      <c r="D11269">
        <v>3.74036192893981</v>
      </c>
      <c r="E11269">
        <v>32.7623254360198</v>
      </c>
      <c r="F11269">
        <v>246.053266846019</v>
      </c>
      <c r="G11269">
        <v>151.28390000000201</v>
      </c>
    </row>
    <row r="11270" spans="1:7" x14ac:dyDescent="0.25">
      <c r="A11270">
        <v>112.780000000002</v>
      </c>
      <c r="B11270">
        <v>3.7407228946685702</v>
      </c>
      <c r="C11270">
        <v>13.4760179519653</v>
      </c>
      <c r="D11270">
        <v>3.7407228946685702</v>
      </c>
      <c r="E11270">
        <v>32.762686401748603</v>
      </c>
      <c r="F11270">
        <v>246.05362781174799</v>
      </c>
      <c r="G11270">
        <v>151.29390000000399</v>
      </c>
    </row>
    <row r="11271" spans="1:7" x14ac:dyDescent="0.25">
      <c r="A11271">
        <v>112.79</v>
      </c>
      <c r="B11271">
        <v>3.7410707473754798</v>
      </c>
      <c r="C11271">
        <v>13.477876663208001</v>
      </c>
      <c r="D11271">
        <v>3.7410707473754798</v>
      </c>
      <c r="E11271">
        <v>32.763034254455498</v>
      </c>
      <c r="F11271">
        <v>246.05397566445501</v>
      </c>
      <c r="G11271">
        <v>151.30390000000199</v>
      </c>
    </row>
    <row r="11272" spans="1:7" x14ac:dyDescent="0.25">
      <c r="A11272">
        <v>112.799999999999</v>
      </c>
      <c r="B11272">
        <v>3.7414340972900302</v>
      </c>
      <c r="C11272">
        <v>13.478320121765099</v>
      </c>
      <c r="D11272">
        <v>3.7414340972900302</v>
      </c>
      <c r="E11272">
        <v>32.763397604370098</v>
      </c>
      <c r="F11272">
        <v>246.05433901436999</v>
      </c>
      <c r="G11272">
        <v>151.31390000000101</v>
      </c>
    </row>
    <row r="11273" spans="1:7" x14ac:dyDescent="0.25">
      <c r="A11273">
        <v>112.810000000001</v>
      </c>
      <c r="B11273">
        <v>3.74181628227233</v>
      </c>
      <c r="C11273">
        <v>13.478767395019499</v>
      </c>
      <c r="D11273">
        <v>3.74181628227233</v>
      </c>
      <c r="E11273">
        <v>32.763779789352398</v>
      </c>
      <c r="F11273">
        <v>246.054721199352</v>
      </c>
      <c r="G11273">
        <v>151.32390000000299</v>
      </c>
    </row>
    <row r="11274" spans="1:7" x14ac:dyDescent="0.25">
      <c r="A11274">
        <v>112.819999999999</v>
      </c>
      <c r="B11274">
        <v>3.74221539497375</v>
      </c>
      <c r="C11274">
        <v>13.481260299682599</v>
      </c>
      <c r="D11274">
        <v>3.74221539497375</v>
      </c>
      <c r="E11274">
        <v>32.7641789020538</v>
      </c>
      <c r="F11274">
        <v>246.05512031205299</v>
      </c>
      <c r="G11274">
        <v>151.33390000000099</v>
      </c>
    </row>
    <row r="11275" spans="1:7" x14ac:dyDescent="0.25">
      <c r="A11275">
        <v>112.83000000000099</v>
      </c>
      <c r="B11275">
        <v>3.7425985336303702</v>
      </c>
      <c r="C11275">
        <v>13.482180595397899</v>
      </c>
      <c r="D11275">
        <v>3.7425985336303702</v>
      </c>
      <c r="E11275">
        <v>32.764562040710402</v>
      </c>
      <c r="F11275">
        <v>246.05550345071001</v>
      </c>
      <c r="G11275">
        <v>151.343900000003</v>
      </c>
    </row>
    <row r="11276" spans="1:7" x14ac:dyDescent="0.25">
      <c r="A11276">
        <v>112.84</v>
      </c>
      <c r="B11276">
        <v>3.7429714202880802</v>
      </c>
      <c r="C11276">
        <v>13.482668876647899</v>
      </c>
      <c r="D11276">
        <v>3.7429714202880802</v>
      </c>
      <c r="E11276">
        <v>32.764934927368103</v>
      </c>
      <c r="F11276">
        <v>246.05587633736801</v>
      </c>
      <c r="G11276">
        <v>151.353900000001</v>
      </c>
    </row>
    <row r="11277" spans="1:7" x14ac:dyDescent="0.25">
      <c r="A11277">
        <v>112.850000000002</v>
      </c>
      <c r="B11277">
        <v>3.7433609962463299</v>
      </c>
      <c r="C11277">
        <v>13.4835700988769</v>
      </c>
      <c r="D11277">
        <v>3.7433609962463299</v>
      </c>
      <c r="E11277">
        <v>32.765324503326397</v>
      </c>
      <c r="F11277">
        <v>246.056265913326</v>
      </c>
      <c r="G11277">
        <v>151.36390000000301</v>
      </c>
    </row>
    <row r="11278" spans="1:7" x14ac:dyDescent="0.25">
      <c r="A11278">
        <v>112.86</v>
      </c>
      <c r="B11278">
        <v>3.7437217235565101</v>
      </c>
      <c r="C11278">
        <v>13.4839429855346</v>
      </c>
      <c r="D11278">
        <v>3.7437217235565101</v>
      </c>
      <c r="E11278">
        <v>32.7656852306365</v>
      </c>
      <c r="F11278">
        <v>246.05662664063601</v>
      </c>
      <c r="G11278">
        <v>151.37390000000201</v>
      </c>
    </row>
    <row r="11279" spans="1:7" x14ac:dyDescent="0.25">
      <c r="A11279">
        <v>112.87000000000199</v>
      </c>
      <c r="B11279">
        <v>3.74409580230712</v>
      </c>
      <c r="C11279">
        <v>13.484768867492599</v>
      </c>
      <c r="D11279">
        <v>3.74409580230712</v>
      </c>
      <c r="E11279">
        <v>32.766059309387202</v>
      </c>
      <c r="F11279">
        <v>246.05700071938699</v>
      </c>
      <c r="G11279">
        <v>151.38390000000399</v>
      </c>
    </row>
    <row r="11280" spans="1:7" x14ac:dyDescent="0.25">
      <c r="A11280">
        <v>112.880000000001</v>
      </c>
      <c r="B11280">
        <v>3.7445046901702801</v>
      </c>
      <c r="C11280">
        <v>13.4848222732543</v>
      </c>
      <c r="D11280">
        <v>3.7445046901702801</v>
      </c>
      <c r="E11280">
        <v>32.766468197250298</v>
      </c>
      <c r="F11280">
        <v>246.05740960725001</v>
      </c>
      <c r="G11280">
        <v>151.39390000000199</v>
      </c>
    </row>
    <row r="11281" spans="1:7" x14ac:dyDescent="0.25">
      <c r="A11281">
        <v>112.88999999999901</v>
      </c>
      <c r="B11281">
        <v>3.7448780536651598</v>
      </c>
      <c r="C11281">
        <v>13.4847288131713</v>
      </c>
      <c r="D11281">
        <v>3.7448780536651598</v>
      </c>
      <c r="E11281">
        <v>32.766841560745199</v>
      </c>
      <c r="F11281">
        <v>246.057782970745</v>
      </c>
      <c r="G11281">
        <v>151.40390000000099</v>
      </c>
    </row>
    <row r="11282" spans="1:7" x14ac:dyDescent="0.25">
      <c r="A11282">
        <v>112.900000000001</v>
      </c>
      <c r="B11282">
        <v>3.7452137470245299</v>
      </c>
      <c r="C11282">
        <v>13.4858589172363</v>
      </c>
      <c r="D11282">
        <v>3.7452137470245299</v>
      </c>
      <c r="E11282">
        <v>32.767177254104602</v>
      </c>
      <c r="F11282">
        <v>246.058118664104</v>
      </c>
      <c r="G11282">
        <v>151.413900000003</v>
      </c>
    </row>
    <row r="11283" spans="1:7" x14ac:dyDescent="0.25">
      <c r="A11283">
        <v>112.909999999999</v>
      </c>
      <c r="B11283">
        <v>3.7455382347106898</v>
      </c>
      <c r="C11283">
        <v>13.4879655838012</v>
      </c>
      <c r="D11283">
        <v>3.7455382347106898</v>
      </c>
      <c r="E11283">
        <v>32.767501741790703</v>
      </c>
      <c r="F11283">
        <v>246.05844315178999</v>
      </c>
      <c r="G11283">
        <v>151.423900000001</v>
      </c>
    </row>
    <row r="11284" spans="1:7" x14ac:dyDescent="0.25">
      <c r="A11284">
        <v>112.920000000001</v>
      </c>
      <c r="B11284">
        <v>3.7458901405334402</v>
      </c>
      <c r="C11284">
        <v>13.4883422851562</v>
      </c>
      <c r="D11284">
        <v>3.7458901405334402</v>
      </c>
      <c r="E11284">
        <v>32.767853647613499</v>
      </c>
      <c r="F11284">
        <v>246.058795057613</v>
      </c>
      <c r="G11284">
        <v>151.43390000000301</v>
      </c>
    </row>
    <row r="11285" spans="1:7" x14ac:dyDescent="0.25">
      <c r="A11285">
        <v>112.93</v>
      </c>
      <c r="B11285">
        <v>3.7462522983550999</v>
      </c>
      <c r="C11285">
        <v>13.4885234832763</v>
      </c>
      <c r="D11285">
        <v>3.7462522983550999</v>
      </c>
      <c r="E11285">
        <v>32.768215805435098</v>
      </c>
      <c r="F11285">
        <v>246.05915721543499</v>
      </c>
      <c r="G11285">
        <v>151.443900000002</v>
      </c>
    </row>
    <row r="11286" spans="1:7" x14ac:dyDescent="0.25">
      <c r="A11286">
        <v>112.940000000002</v>
      </c>
      <c r="B11286">
        <v>3.74658751487731</v>
      </c>
      <c r="C11286">
        <v>13.487789154052701</v>
      </c>
      <c r="D11286">
        <v>3.74658751487731</v>
      </c>
      <c r="E11286">
        <v>32.7685510219573</v>
      </c>
      <c r="F11286">
        <v>246.05949243195701</v>
      </c>
      <c r="G11286">
        <v>151.45390000000401</v>
      </c>
    </row>
    <row r="11287" spans="1:7" x14ac:dyDescent="0.25">
      <c r="A11287">
        <v>112.95</v>
      </c>
      <c r="B11287">
        <v>3.7469508647918701</v>
      </c>
      <c r="C11287">
        <v>13.4878597259521</v>
      </c>
      <c r="D11287">
        <v>3.7469508647918701</v>
      </c>
      <c r="E11287">
        <v>32.768914371871901</v>
      </c>
      <c r="F11287">
        <v>246.05985578187099</v>
      </c>
      <c r="G11287">
        <v>151.46390000000201</v>
      </c>
    </row>
    <row r="11288" spans="1:7" x14ac:dyDescent="0.25">
      <c r="A11288">
        <v>112.959999999999</v>
      </c>
      <c r="B11288">
        <v>3.7472798824310298</v>
      </c>
      <c r="C11288">
        <v>13.4881429672241</v>
      </c>
      <c r="D11288">
        <v>3.7472798824310298</v>
      </c>
      <c r="E11288">
        <v>32.769243389511097</v>
      </c>
      <c r="F11288">
        <v>246.06018479951101</v>
      </c>
      <c r="G11288">
        <v>151.47389999999999</v>
      </c>
    </row>
    <row r="11289" spans="1:7" x14ac:dyDescent="0.25">
      <c r="A11289">
        <v>112.97000000000099</v>
      </c>
      <c r="B11289">
        <v>3.7476053237914999</v>
      </c>
      <c r="C11289">
        <v>13.4876365661621</v>
      </c>
      <c r="D11289">
        <v>3.7476053237914999</v>
      </c>
      <c r="E11289">
        <v>32.769568830871499</v>
      </c>
      <c r="F11289">
        <v>246.060510240871</v>
      </c>
      <c r="G11289">
        <v>151.483900000002</v>
      </c>
    </row>
    <row r="11290" spans="1:7" x14ac:dyDescent="0.25">
      <c r="A11290">
        <v>112.979999999999</v>
      </c>
      <c r="B11290">
        <v>3.7479727268218901</v>
      </c>
      <c r="C11290">
        <v>13.4877872467041</v>
      </c>
      <c r="D11290">
        <v>3.7479727268218901</v>
      </c>
      <c r="E11290">
        <v>32.769936233901902</v>
      </c>
      <c r="F11290">
        <v>246.06087764390099</v>
      </c>
      <c r="G11290">
        <v>151.49390000000099</v>
      </c>
    </row>
    <row r="11291" spans="1:7" x14ac:dyDescent="0.25">
      <c r="A11291">
        <v>112.990000000001</v>
      </c>
      <c r="B11291">
        <v>3.7483167648315399</v>
      </c>
      <c r="C11291">
        <v>13.4875087738037</v>
      </c>
      <c r="D11291">
        <v>3.7483167648315399</v>
      </c>
      <c r="E11291">
        <v>32.770280271911602</v>
      </c>
      <c r="F11291">
        <v>246.06122168191101</v>
      </c>
      <c r="G11291">
        <v>151.503900000003</v>
      </c>
    </row>
    <row r="11292" spans="1:7" x14ac:dyDescent="0.25">
      <c r="A11292">
        <v>113</v>
      </c>
      <c r="B11292">
        <v>3.74865651130676</v>
      </c>
      <c r="C11292">
        <v>13.4869022369384</v>
      </c>
      <c r="D11292">
        <v>3.74865651130676</v>
      </c>
      <c r="E11292">
        <v>32.770620018386801</v>
      </c>
      <c r="F11292">
        <v>246.061561428386</v>
      </c>
      <c r="G11292">
        <v>151.513900000001</v>
      </c>
    </row>
    <row r="11293" spans="1:7" x14ac:dyDescent="0.25">
      <c r="A11293">
        <v>113.01000000000199</v>
      </c>
      <c r="B11293">
        <v>3.74899053573608</v>
      </c>
      <c r="C11293">
        <v>13.4857778549194</v>
      </c>
      <c r="D11293">
        <v>3.74899053573608</v>
      </c>
      <c r="E11293">
        <v>32.770954042816101</v>
      </c>
      <c r="F11293">
        <v>246.061895452816</v>
      </c>
      <c r="G11293">
        <v>151.52390000000301</v>
      </c>
    </row>
    <row r="11294" spans="1:7" x14ac:dyDescent="0.25">
      <c r="A11294">
        <v>113.02</v>
      </c>
      <c r="B11294">
        <v>3.74931645393371</v>
      </c>
      <c r="C11294">
        <v>13.484656333923301</v>
      </c>
      <c r="D11294">
        <v>3.74931645393371</v>
      </c>
      <c r="E11294">
        <v>32.771279961013697</v>
      </c>
      <c r="F11294">
        <v>246.06222137101301</v>
      </c>
      <c r="G11294">
        <v>151.53390000000201</v>
      </c>
    </row>
    <row r="11295" spans="1:7" x14ac:dyDescent="0.25">
      <c r="A11295">
        <v>113.030000000002</v>
      </c>
      <c r="B11295">
        <v>3.7496421337127601</v>
      </c>
      <c r="C11295">
        <v>13.4836826324462</v>
      </c>
      <c r="D11295">
        <v>3.7496421337127601</v>
      </c>
      <c r="E11295">
        <v>32.771605640792799</v>
      </c>
      <c r="F11295">
        <v>246.06254705079201</v>
      </c>
      <c r="G11295">
        <v>151.54390000000399</v>
      </c>
    </row>
    <row r="11296" spans="1:7" x14ac:dyDescent="0.25">
      <c r="A11296">
        <v>113.04</v>
      </c>
      <c r="B11296">
        <v>3.7499654293060298</v>
      </c>
      <c r="C11296">
        <v>13.4824962615966</v>
      </c>
      <c r="D11296">
        <v>3.7499654293060298</v>
      </c>
      <c r="E11296">
        <v>32.771928936386097</v>
      </c>
      <c r="F11296">
        <v>246.06287034638601</v>
      </c>
      <c r="G11296">
        <v>151.55390000000199</v>
      </c>
    </row>
    <row r="11297" spans="1:7" x14ac:dyDescent="0.25">
      <c r="A11297">
        <v>113.049999999999</v>
      </c>
      <c r="B11297">
        <v>3.7502584457397399</v>
      </c>
      <c r="C11297">
        <v>13.4810943603515</v>
      </c>
      <c r="D11297">
        <v>3.7502584457397399</v>
      </c>
      <c r="E11297">
        <v>32.772221952819798</v>
      </c>
      <c r="F11297">
        <v>246.06316336281901</v>
      </c>
      <c r="G11297">
        <v>151.56390000000101</v>
      </c>
    </row>
    <row r="11298" spans="1:7" x14ac:dyDescent="0.25">
      <c r="A11298">
        <v>113.060000000001</v>
      </c>
      <c r="B11298">
        <v>3.7505669593811</v>
      </c>
      <c r="C11298">
        <v>13.4809055328369</v>
      </c>
      <c r="D11298">
        <v>3.7505669593811</v>
      </c>
      <c r="E11298">
        <v>32.772530466461099</v>
      </c>
      <c r="F11298">
        <v>246.06347187646099</v>
      </c>
      <c r="G11298">
        <v>151.57390000000299</v>
      </c>
    </row>
    <row r="11299" spans="1:7" x14ac:dyDescent="0.25">
      <c r="A11299">
        <v>113.069999999999</v>
      </c>
      <c r="B11299">
        <v>3.7508900165557799</v>
      </c>
      <c r="C11299">
        <v>13.480566978454499</v>
      </c>
      <c r="D11299">
        <v>3.7508900165557799</v>
      </c>
      <c r="E11299">
        <v>32.772853523635803</v>
      </c>
      <c r="F11299">
        <v>246.06379493363499</v>
      </c>
      <c r="G11299">
        <v>151.58390000000099</v>
      </c>
    </row>
    <row r="11300" spans="1:7" x14ac:dyDescent="0.25">
      <c r="A11300">
        <v>113.08000000000099</v>
      </c>
      <c r="B11300">
        <v>3.7512390613555899</v>
      </c>
      <c r="C11300">
        <v>13.479239463806101</v>
      </c>
      <c r="D11300">
        <v>3.7512390613555899</v>
      </c>
      <c r="E11300">
        <v>32.7732025684356</v>
      </c>
      <c r="F11300">
        <v>246.064143978435</v>
      </c>
      <c r="G11300">
        <v>151.593900000003</v>
      </c>
    </row>
    <row r="11301" spans="1:7" x14ac:dyDescent="0.25">
      <c r="A11301">
        <v>113.09</v>
      </c>
      <c r="B11301">
        <v>3.75155472755432</v>
      </c>
      <c r="C11301">
        <v>13.478232383728001</v>
      </c>
      <c r="D11301">
        <v>3.75155472755432</v>
      </c>
      <c r="E11301">
        <v>32.773518234634302</v>
      </c>
      <c r="F11301">
        <v>246.06445964463401</v>
      </c>
      <c r="G11301">
        <v>151.603900000001</v>
      </c>
    </row>
    <row r="11302" spans="1:7" x14ac:dyDescent="0.25">
      <c r="A11302">
        <v>113.100000000002</v>
      </c>
      <c r="B11302">
        <v>3.7518289089202801</v>
      </c>
      <c r="C11302">
        <v>13.476764678955</v>
      </c>
      <c r="D11302">
        <v>3.7518289089202801</v>
      </c>
      <c r="E11302">
        <v>32.773792416000298</v>
      </c>
      <c r="F11302">
        <v>246.06473382600001</v>
      </c>
      <c r="G11302">
        <v>151.61390000000301</v>
      </c>
    </row>
    <row r="11303" spans="1:7" x14ac:dyDescent="0.25">
      <c r="A11303">
        <v>113.11</v>
      </c>
      <c r="B11303">
        <v>3.7521481513977002</v>
      </c>
      <c r="C11303">
        <v>13.475475311279199</v>
      </c>
      <c r="D11303">
        <v>3.7521481513977002</v>
      </c>
      <c r="E11303">
        <v>32.7741116584777</v>
      </c>
      <c r="F11303">
        <v>246.065053068477</v>
      </c>
      <c r="G11303">
        <v>151.62390000000201</v>
      </c>
    </row>
    <row r="11304" spans="1:7" x14ac:dyDescent="0.25">
      <c r="A11304">
        <v>113.12000000000199</v>
      </c>
      <c r="B11304">
        <v>3.7524309158325102</v>
      </c>
      <c r="C11304">
        <v>13.473996162414499</v>
      </c>
      <c r="D11304">
        <v>3.7524309158325102</v>
      </c>
      <c r="E11304">
        <v>32.774394422912501</v>
      </c>
      <c r="F11304">
        <v>246.06533583291201</v>
      </c>
      <c r="G11304">
        <v>151.63390000000399</v>
      </c>
    </row>
    <row r="11305" spans="1:7" x14ac:dyDescent="0.25">
      <c r="A11305">
        <v>113.130000000001</v>
      </c>
      <c r="B11305">
        <v>3.7527205944061199</v>
      </c>
      <c r="C11305">
        <v>13.472703933715801</v>
      </c>
      <c r="D11305">
        <v>3.7527205944061199</v>
      </c>
      <c r="E11305">
        <v>32.774684101486201</v>
      </c>
      <c r="F11305">
        <v>246.06562551148599</v>
      </c>
      <c r="G11305">
        <v>151.64390000000199</v>
      </c>
    </row>
    <row r="11306" spans="1:7" x14ac:dyDescent="0.25">
      <c r="A11306">
        <v>113.13999999999901</v>
      </c>
      <c r="B11306">
        <v>3.75302529335021</v>
      </c>
      <c r="C11306">
        <v>13.473765373229901</v>
      </c>
      <c r="D11306">
        <v>3.75302529335021</v>
      </c>
      <c r="E11306">
        <v>32.774988800430201</v>
      </c>
      <c r="F11306">
        <v>246.06593021043</v>
      </c>
      <c r="G11306">
        <v>151.65390000000099</v>
      </c>
    </row>
    <row r="11307" spans="1:7" x14ac:dyDescent="0.25">
      <c r="A11307">
        <v>113.150000000001</v>
      </c>
      <c r="B11307">
        <v>3.7533390522003098</v>
      </c>
      <c r="C11307">
        <v>13.4742527008056</v>
      </c>
      <c r="D11307">
        <v>3.7533390522003098</v>
      </c>
      <c r="E11307">
        <v>32.775302559280298</v>
      </c>
      <c r="F11307">
        <v>246.06624396928001</v>
      </c>
      <c r="G11307">
        <v>151.663900000003</v>
      </c>
    </row>
    <row r="11308" spans="1:7" x14ac:dyDescent="0.25">
      <c r="A11308">
        <v>113.159999999999</v>
      </c>
      <c r="B11308">
        <v>3.7536516189575102</v>
      </c>
      <c r="C11308">
        <v>13.4736003875732</v>
      </c>
      <c r="D11308">
        <v>3.7536516189575102</v>
      </c>
      <c r="E11308">
        <v>32.775615126037501</v>
      </c>
      <c r="F11308">
        <v>246.06655653603701</v>
      </c>
      <c r="G11308">
        <v>151.673900000001</v>
      </c>
    </row>
    <row r="11309" spans="1:7" x14ac:dyDescent="0.25">
      <c r="A11309">
        <v>113.170000000001</v>
      </c>
      <c r="B11309">
        <v>3.7539606094360298</v>
      </c>
      <c r="C11309">
        <v>13.4721412658691</v>
      </c>
      <c r="D11309">
        <v>3.7539606094360298</v>
      </c>
      <c r="E11309">
        <v>32.775924116516101</v>
      </c>
      <c r="F11309">
        <v>246.06686552651601</v>
      </c>
      <c r="G11309">
        <v>151.68390000000301</v>
      </c>
    </row>
    <row r="11310" spans="1:7" x14ac:dyDescent="0.25">
      <c r="A11310">
        <v>113.18</v>
      </c>
      <c r="B11310">
        <v>3.7542686462402299</v>
      </c>
      <c r="C11310">
        <v>13.4717044830322</v>
      </c>
      <c r="D11310">
        <v>3.7542686462402299</v>
      </c>
      <c r="E11310">
        <v>32.776232153320301</v>
      </c>
      <c r="F11310">
        <v>246.06717356332001</v>
      </c>
      <c r="G11310">
        <v>151.693900000002</v>
      </c>
    </row>
    <row r="11311" spans="1:7" x14ac:dyDescent="0.25">
      <c r="A11311">
        <v>113.190000000002</v>
      </c>
      <c r="B11311">
        <v>3.7546157836914</v>
      </c>
      <c r="C11311">
        <v>13.472506523132299</v>
      </c>
      <c r="D11311">
        <v>3.7546157836914</v>
      </c>
      <c r="E11311">
        <v>32.776579290771402</v>
      </c>
      <c r="F11311">
        <v>246.06752070077101</v>
      </c>
      <c r="G11311">
        <v>151.70390000000401</v>
      </c>
    </row>
    <row r="11312" spans="1:7" x14ac:dyDescent="0.25">
      <c r="A11312">
        <v>113.2</v>
      </c>
      <c r="B11312">
        <v>3.7549042701721098</v>
      </c>
      <c r="C11312">
        <v>13.473706245422299</v>
      </c>
      <c r="D11312">
        <v>3.7549042701721098</v>
      </c>
      <c r="E11312">
        <v>32.7768677772521</v>
      </c>
      <c r="F11312">
        <v>246.06780918725201</v>
      </c>
      <c r="G11312">
        <v>151.71390000000201</v>
      </c>
    </row>
    <row r="11313" spans="1:7" x14ac:dyDescent="0.25">
      <c r="A11313">
        <v>113.209999999999</v>
      </c>
      <c r="B11313">
        <v>3.7552366256713801</v>
      </c>
      <c r="C11313">
        <v>13.473090171813899</v>
      </c>
      <c r="D11313">
        <v>3.7552366256713801</v>
      </c>
      <c r="E11313">
        <v>32.777200132751403</v>
      </c>
      <c r="F11313">
        <v>246.06814154275099</v>
      </c>
      <c r="G11313">
        <v>151.72389999999999</v>
      </c>
    </row>
    <row r="11314" spans="1:7" x14ac:dyDescent="0.25">
      <c r="A11314">
        <v>113.22000000000099</v>
      </c>
      <c r="B11314">
        <v>3.7555556297302202</v>
      </c>
      <c r="C11314">
        <v>13.4732551574707</v>
      </c>
      <c r="D11314">
        <v>3.7555556297302202</v>
      </c>
      <c r="E11314">
        <v>32.777519136810199</v>
      </c>
      <c r="F11314">
        <v>246.06846054681</v>
      </c>
      <c r="G11314">
        <v>151.733900000002</v>
      </c>
    </row>
    <row r="11315" spans="1:7" x14ac:dyDescent="0.25">
      <c r="A11315">
        <v>113.229999999999</v>
      </c>
      <c r="B11315">
        <v>3.75587606430053</v>
      </c>
      <c r="C11315">
        <v>13.473578453063899</v>
      </c>
      <c r="D11315">
        <v>3.75587606430053</v>
      </c>
      <c r="E11315">
        <v>32.777839571380603</v>
      </c>
      <c r="F11315">
        <v>246.06878098138</v>
      </c>
      <c r="G11315">
        <v>151.74390000000099</v>
      </c>
    </row>
    <row r="11316" spans="1:7" x14ac:dyDescent="0.25">
      <c r="A11316">
        <v>113.240000000001</v>
      </c>
      <c r="B11316">
        <v>3.7561893463134699</v>
      </c>
      <c r="C11316">
        <v>13.4735870361328</v>
      </c>
      <c r="D11316">
        <v>3.7561893463134699</v>
      </c>
      <c r="E11316">
        <v>32.7781528533935</v>
      </c>
      <c r="F11316">
        <v>246.069094263393</v>
      </c>
      <c r="G11316">
        <v>151.753900000003</v>
      </c>
    </row>
    <row r="11317" spans="1:7" x14ac:dyDescent="0.25">
      <c r="A11317">
        <v>113.25</v>
      </c>
      <c r="B11317">
        <v>3.7564847469329798</v>
      </c>
      <c r="C11317">
        <v>13.473405838012599</v>
      </c>
      <c r="D11317">
        <v>3.7564847469329798</v>
      </c>
      <c r="E11317">
        <v>32.778448254013</v>
      </c>
      <c r="F11317">
        <v>246.06938966401299</v>
      </c>
      <c r="G11317">
        <v>151.763900000001</v>
      </c>
    </row>
    <row r="11318" spans="1:7" x14ac:dyDescent="0.25">
      <c r="A11318">
        <v>113.26000000000199</v>
      </c>
      <c r="B11318">
        <v>3.75680208206176</v>
      </c>
      <c r="C11318">
        <v>13.472693443298301</v>
      </c>
      <c r="D11318">
        <v>3.75680208206176</v>
      </c>
      <c r="E11318">
        <v>32.778765589141798</v>
      </c>
      <c r="F11318">
        <v>246.069706999141</v>
      </c>
      <c r="G11318">
        <v>151.77390000000301</v>
      </c>
    </row>
    <row r="11319" spans="1:7" x14ac:dyDescent="0.25">
      <c r="A11319">
        <v>113.27</v>
      </c>
      <c r="B11319">
        <v>3.7571132183074898</v>
      </c>
      <c r="C11319">
        <v>13.471565246581999</v>
      </c>
      <c r="D11319">
        <v>3.7571132183074898</v>
      </c>
      <c r="E11319">
        <v>32.779076725387498</v>
      </c>
      <c r="F11319">
        <v>246.07001813538699</v>
      </c>
      <c r="G11319">
        <v>151.78390000000201</v>
      </c>
    </row>
    <row r="11320" spans="1:7" x14ac:dyDescent="0.25">
      <c r="A11320">
        <v>113.280000000002</v>
      </c>
      <c r="B11320">
        <v>3.7573943138122501</v>
      </c>
      <c r="C11320">
        <v>13.471131324768001</v>
      </c>
      <c r="D11320">
        <v>3.7573943138122501</v>
      </c>
      <c r="E11320">
        <v>32.779357820892301</v>
      </c>
      <c r="F11320">
        <v>246.070299230892</v>
      </c>
      <c r="G11320">
        <v>151.79390000000399</v>
      </c>
    </row>
    <row r="11321" spans="1:7" x14ac:dyDescent="0.25">
      <c r="A11321">
        <v>113.29</v>
      </c>
      <c r="B11321">
        <v>3.7577087879180899</v>
      </c>
      <c r="C11321">
        <v>13.4713230133056</v>
      </c>
      <c r="D11321">
        <v>3.7577087879180899</v>
      </c>
      <c r="E11321">
        <v>32.7796722949981</v>
      </c>
      <c r="F11321">
        <v>246.07061370499801</v>
      </c>
      <c r="G11321">
        <v>151.80390000000199</v>
      </c>
    </row>
    <row r="11322" spans="1:7" x14ac:dyDescent="0.25">
      <c r="A11322">
        <v>113.299999999999</v>
      </c>
      <c r="B11322">
        <v>3.758056640625</v>
      </c>
      <c r="C11322">
        <v>13.471808433532701</v>
      </c>
      <c r="D11322">
        <v>3.758056640625</v>
      </c>
      <c r="E11322">
        <v>32.780020147705002</v>
      </c>
      <c r="F11322">
        <v>246.070961557705</v>
      </c>
      <c r="G11322">
        <v>151.81390000000101</v>
      </c>
    </row>
    <row r="11323" spans="1:7" x14ac:dyDescent="0.25">
      <c r="A11323">
        <v>113.310000000001</v>
      </c>
      <c r="B11323">
        <v>3.7583839893340998</v>
      </c>
      <c r="C11323">
        <v>13.4729766845703</v>
      </c>
      <c r="D11323">
        <v>3.7583839893340998</v>
      </c>
      <c r="E11323">
        <v>32.780347496414102</v>
      </c>
      <c r="F11323">
        <v>246.071288906414</v>
      </c>
      <c r="G11323">
        <v>151.82390000000299</v>
      </c>
    </row>
    <row r="11324" spans="1:7" x14ac:dyDescent="0.25">
      <c r="A11324">
        <v>113.319999999999</v>
      </c>
      <c r="B11324">
        <v>3.7587044239044101</v>
      </c>
      <c r="C11324">
        <v>13.4727563858032</v>
      </c>
      <c r="D11324">
        <v>3.7587044239044101</v>
      </c>
      <c r="E11324">
        <v>32.7806679309844</v>
      </c>
      <c r="F11324">
        <v>246.071609340984</v>
      </c>
      <c r="G11324">
        <v>151.83390000000099</v>
      </c>
    </row>
    <row r="11325" spans="1:7" x14ac:dyDescent="0.25">
      <c r="A11325">
        <v>113.33000000000099</v>
      </c>
      <c r="B11325">
        <v>3.7590191364288299</v>
      </c>
      <c r="C11325">
        <v>13.473562240600501</v>
      </c>
      <c r="D11325">
        <v>3.7590191364288299</v>
      </c>
      <c r="E11325">
        <v>32.780982643508899</v>
      </c>
      <c r="F11325">
        <v>246.07192405350801</v>
      </c>
      <c r="G11325">
        <v>151.843900000003</v>
      </c>
    </row>
    <row r="11326" spans="1:7" x14ac:dyDescent="0.25">
      <c r="A11326">
        <v>113.34</v>
      </c>
      <c r="B11326">
        <v>3.7593147754669101</v>
      </c>
      <c r="C11326">
        <v>13.4733057022094</v>
      </c>
      <c r="D11326">
        <v>3.7593147754669101</v>
      </c>
      <c r="E11326">
        <v>32.7812782825469</v>
      </c>
      <c r="F11326">
        <v>246.07221969254601</v>
      </c>
      <c r="G11326">
        <v>151.853900000001</v>
      </c>
    </row>
    <row r="11327" spans="1:7" x14ac:dyDescent="0.25">
      <c r="A11327">
        <v>113.350000000002</v>
      </c>
      <c r="B11327">
        <v>3.7595944404602002</v>
      </c>
      <c r="C11327">
        <v>13.4739236831665</v>
      </c>
      <c r="D11327">
        <v>3.7595944404602002</v>
      </c>
      <c r="E11327">
        <v>32.7815579475402</v>
      </c>
      <c r="F11327">
        <v>246.07249935754001</v>
      </c>
      <c r="G11327">
        <v>151.86390000000301</v>
      </c>
    </row>
    <row r="11328" spans="1:7" x14ac:dyDescent="0.25">
      <c r="A11328">
        <v>113.36</v>
      </c>
      <c r="B11328">
        <v>3.75992584228515</v>
      </c>
      <c r="C11328">
        <v>13.474026679992599</v>
      </c>
      <c r="D11328">
        <v>3.75992584228515</v>
      </c>
      <c r="E11328">
        <v>32.781889349365201</v>
      </c>
      <c r="F11328">
        <v>246.07283075936499</v>
      </c>
      <c r="G11328">
        <v>151.87390000000201</v>
      </c>
    </row>
    <row r="11329" spans="1:7" x14ac:dyDescent="0.25">
      <c r="A11329">
        <v>113.37000000000199</v>
      </c>
      <c r="B11329">
        <v>3.7602736949920601</v>
      </c>
      <c r="C11329">
        <v>13.474081993103001</v>
      </c>
      <c r="D11329">
        <v>3.7602736949920601</v>
      </c>
      <c r="E11329">
        <v>32.782237202072103</v>
      </c>
      <c r="F11329">
        <v>246.07317861207201</v>
      </c>
      <c r="G11329">
        <v>151.88390000000399</v>
      </c>
    </row>
    <row r="11330" spans="1:7" x14ac:dyDescent="0.25">
      <c r="A11330">
        <v>113.380000000001</v>
      </c>
      <c r="B11330">
        <v>3.7605807781219398</v>
      </c>
      <c r="C11330">
        <v>13.474412918090801</v>
      </c>
      <c r="D11330">
        <v>3.7605807781219398</v>
      </c>
      <c r="E11330">
        <v>32.782544285202</v>
      </c>
      <c r="F11330">
        <v>246.07348569520201</v>
      </c>
      <c r="G11330">
        <v>151.89390000000199</v>
      </c>
    </row>
    <row r="11331" spans="1:7" x14ac:dyDescent="0.25">
      <c r="A11331">
        <v>113.38999999999901</v>
      </c>
      <c r="B11331">
        <v>3.7608740329742401</v>
      </c>
      <c r="C11331">
        <v>13.4737529754638</v>
      </c>
      <c r="D11331">
        <v>3.7608740329742401</v>
      </c>
      <c r="E11331">
        <v>32.782837540054302</v>
      </c>
      <c r="F11331">
        <v>246.07377895005399</v>
      </c>
      <c r="G11331">
        <v>151.90390000000099</v>
      </c>
    </row>
    <row r="11332" spans="1:7" x14ac:dyDescent="0.25">
      <c r="A11332">
        <v>113.400000000001</v>
      </c>
      <c r="B11332">
        <v>3.76121926307678</v>
      </c>
      <c r="C11332">
        <v>13.472408294677701</v>
      </c>
      <c r="D11332">
        <v>3.76121926307678</v>
      </c>
      <c r="E11332">
        <v>32.783182770156799</v>
      </c>
      <c r="F11332">
        <v>246.07412418015599</v>
      </c>
      <c r="G11332">
        <v>151.913900000003</v>
      </c>
    </row>
    <row r="11333" spans="1:7" x14ac:dyDescent="0.25">
      <c r="A11333">
        <v>113.409999999999</v>
      </c>
      <c r="B11333">
        <v>3.7615547180175701</v>
      </c>
      <c r="C11333">
        <v>13.4701843261718</v>
      </c>
      <c r="D11333">
        <v>3.7615547180175701</v>
      </c>
      <c r="E11333">
        <v>32.783518225097602</v>
      </c>
      <c r="F11333">
        <v>246.07445963509701</v>
      </c>
      <c r="G11333">
        <v>151.923900000001</v>
      </c>
    </row>
    <row r="11334" spans="1:7" x14ac:dyDescent="0.25">
      <c r="A11334">
        <v>113.420000000001</v>
      </c>
      <c r="B11334">
        <v>3.76188063621521</v>
      </c>
      <c r="C11334">
        <v>13.469750404357899</v>
      </c>
      <c r="D11334">
        <v>3.76188063621521</v>
      </c>
      <c r="E11334">
        <v>32.783844143295198</v>
      </c>
      <c r="F11334">
        <v>246.07478555329499</v>
      </c>
      <c r="G11334">
        <v>151.93390000000301</v>
      </c>
    </row>
    <row r="11335" spans="1:7" x14ac:dyDescent="0.25">
      <c r="A11335">
        <v>113.43</v>
      </c>
      <c r="B11335">
        <v>3.7621943950653001</v>
      </c>
      <c r="C11335">
        <v>13.468538284301699</v>
      </c>
      <c r="D11335">
        <v>3.7621943950653001</v>
      </c>
      <c r="E11335">
        <v>32.784157902145303</v>
      </c>
      <c r="F11335">
        <v>246.075099312145</v>
      </c>
      <c r="G11335">
        <v>151.943900000002</v>
      </c>
    </row>
    <row r="11336" spans="1:7" x14ac:dyDescent="0.25">
      <c r="A11336">
        <v>113.440000000002</v>
      </c>
      <c r="B11336">
        <v>3.7625265121459899</v>
      </c>
      <c r="C11336">
        <v>13.4684934616088</v>
      </c>
      <c r="D11336">
        <v>3.7625265121459899</v>
      </c>
      <c r="E11336">
        <v>32.784490019225998</v>
      </c>
      <c r="F11336">
        <v>246.075431429226</v>
      </c>
      <c r="G11336">
        <v>151.95390000000401</v>
      </c>
    </row>
    <row r="11337" spans="1:7" x14ac:dyDescent="0.25">
      <c r="A11337">
        <v>113.45</v>
      </c>
      <c r="B11337">
        <v>3.7628653049468901</v>
      </c>
      <c r="C11337">
        <v>13.4680528640747</v>
      </c>
      <c r="D11337">
        <v>3.7628653049468901</v>
      </c>
      <c r="E11337">
        <v>32.784828812026902</v>
      </c>
      <c r="F11337">
        <v>246.07577022202599</v>
      </c>
      <c r="G11337">
        <v>151.96390000000201</v>
      </c>
    </row>
    <row r="11338" spans="1:7" x14ac:dyDescent="0.25">
      <c r="A11338">
        <v>113.459999999999</v>
      </c>
      <c r="B11338">
        <v>3.7631759643554599</v>
      </c>
      <c r="C11338">
        <v>13.4673318862915</v>
      </c>
      <c r="D11338">
        <v>3.7631759643554599</v>
      </c>
      <c r="E11338">
        <v>32.7851394714355</v>
      </c>
      <c r="F11338">
        <v>246.07608088143499</v>
      </c>
      <c r="G11338">
        <v>151.97389999999999</v>
      </c>
    </row>
    <row r="11339" spans="1:7" x14ac:dyDescent="0.25">
      <c r="A11339">
        <v>113.47000000000099</v>
      </c>
      <c r="B11339">
        <v>3.7634699344635001</v>
      </c>
      <c r="C11339">
        <v>13.469250679016101</v>
      </c>
      <c r="D11339">
        <v>3.7634699344635001</v>
      </c>
      <c r="E11339">
        <v>32.785433441543503</v>
      </c>
      <c r="F11339">
        <v>246.07637485154299</v>
      </c>
      <c r="G11339">
        <v>151.983900000002</v>
      </c>
    </row>
    <row r="11340" spans="1:7" x14ac:dyDescent="0.25">
      <c r="A11340">
        <v>113.479999999999</v>
      </c>
      <c r="B11340">
        <v>3.7638087272643999</v>
      </c>
      <c r="C11340">
        <v>13.470913887023899</v>
      </c>
      <c r="D11340">
        <v>3.7638087272643999</v>
      </c>
      <c r="E11340">
        <v>32.7857722343444</v>
      </c>
      <c r="F11340">
        <v>246.07671364434401</v>
      </c>
      <c r="G11340">
        <v>151.99390000000099</v>
      </c>
    </row>
    <row r="11341" spans="1:7" x14ac:dyDescent="0.25">
      <c r="A11341">
        <v>113.490000000001</v>
      </c>
      <c r="B11341">
        <v>3.76417803764343</v>
      </c>
      <c r="C11341">
        <v>13.4705505371093</v>
      </c>
      <c r="D11341">
        <v>3.76417803764343</v>
      </c>
      <c r="E11341">
        <v>32.786141544723499</v>
      </c>
      <c r="F11341">
        <v>246.07708295472301</v>
      </c>
      <c r="G11341">
        <v>152.003900000003</v>
      </c>
    </row>
    <row r="11342" spans="1:7" x14ac:dyDescent="0.25">
      <c r="A11342">
        <v>113.5</v>
      </c>
      <c r="B11342">
        <v>3.7645299434661799</v>
      </c>
      <c r="C11342">
        <v>13.470059394836399</v>
      </c>
      <c r="D11342">
        <v>3.7645299434661799</v>
      </c>
      <c r="E11342">
        <v>32.786493450546203</v>
      </c>
      <c r="F11342">
        <v>246.07743486054599</v>
      </c>
      <c r="G11342">
        <v>152.013900000001</v>
      </c>
    </row>
    <row r="11343" spans="1:7" x14ac:dyDescent="0.25">
      <c r="A11343">
        <v>113.51000000000199</v>
      </c>
      <c r="B11343">
        <v>3.7648618221282901</v>
      </c>
      <c r="C11343">
        <v>13.470952987670801</v>
      </c>
      <c r="D11343">
        <v>3.7648618221282901</v>
      </c>
      <c r="E11343">
        <v>32.786825329208298</v>
      </c>
      <c r="F11343">
        <v>246.07776673920799</v>
      </c>
      <c r="G11343">
        <v>152.02390000000301</v>
      </c>
    </row>
    <row r="11344" spans="1:7" x14ac:dyDescent="0.25">
      <c r="A11344">
        <v>113.52</v>
      </c>
      <c r="B11344">
        <v>3.7651779651641801</v>
      </c>
      <c r="C11344">
        <v>13.470474243164</v>
      </c>
      <c r="D11344">
        <v>3.7651779651641801</v>
      </c>
      <c r="E11344">
        <v>32.787141472244201</v>
      </c>
      <c r="F11344">
        <v>246.07808288224399</v>
      </c>
      <c r="G11344">
        <v>152.03390000000201</v>
      </c>
    </row>
    <row r="11345" spans="1:7" x14ac:dyDescent="0.25">
      <c r="A11345">
        <v>113.530000000002</v>
      </c>
      <c r="B11345">
        <v>3.7654812335968</v>
      </c>
      <c r="C11345">
        <v>13.4710731506347</v>
      </c>
      <c r="D11345">
        <v>3.7654812335968</v>
      </c>
      <c r="E11345">
        <v>32.787444740676797</v>
      </c>
      <c r="F11345">
        <v>246.07838615067601</v>
      </c>
      <c r="G11345">
        <v>152.04390000000399</v>
      </c>
    </row>
    <row r="11346" spans="1:7" x14ac:dyDescent="0.25">
      <c r="A11346">
        <v>113.54</v>
      </c>
      <c r="B11346">
        <v>3.7658262252807599</v>
      </c>
      <c r="C11346">
        <v>13.4714698791503</v>
      </c>
      <c r="D11346">
        <v>3.7658262252807599</v>
      </c>
      <c r="E11346">
        <v>32.7877897323608</v>
      </c>
      <c r="F11346">
        <v>246.07873114236</v>
      </c>
      <c r="G11346">
        <v>152.05390000000199</v>
      </c>
    </row>
    <row r="11347" spans="1:7" x14ac:dyDescent="0.25">
      <c r="A11347">
        <v>113.549999999999</v>
      </c>
      <c r="B11347">
        <v>3.76616215705871</v>
      </c>
      <c r="C11347">
        <v>13.471453666686999</v>
      </c>
      <c r="D11347">
        <v>3.76616215705871</v>
      </c>
      <c r="E11347">
        <v>32.788125664138697</v>
      </c>
      <c r="F11347">
        <v>246.07906707413801</v>
      </c>
      <c r="G11347">
        <v>152.06390000000101</v>
      </c>
    </row>
    <row r="11348" spans="1:7" x14ac:dyDescent="0.25">
      <c r="A11348">
        <v>113.560000000001</v>
      </c>
      <c r="B11348">
        <v>3.7664773464202801</v>
      </c>
      <c r="C11348">
        <v>13.4722366333007</v>
      </c>
      <c r="D11348">
        <v>3.7664773464202801</v>
      </c>
      <c r="E11348">
        <v>32.788440853500298</v>
      </c>
      <c r="F11348">
        <v>246.07938226350001</v>
      </c>
      <c r="G11348">
        <v>152.07390000000299</v>
      </c>
    </row>
    <row r="11349" spans="1:7" x14ac:dyDescent="0.25">
      <c r="A11349">
        <v>113.569999999999</v>
      </c>
      <c r="B11349">
        <v>3.7667872905731201</v>
      </c>
      <c r="C11349">
        <v>13.471687316894499</v>
      </c>
      <c r="D11349">
        <v>3.7667872905731201</v>
      </c>
      <c r="E11349">
        <v>32.788750797653101</v>
      </c>
      <c r="F11349">
        <v>246.07969220765301</v>
      </c>
      <c r="G11349">
        <v>152.08390000000099</v>
      </c>
    </row>
    <row r="11350" spans="1:7" x14ac:dyDescent="0.25">
      <c r="A11350">
        <v>113.58000000000099</v>
      </c>
      <c r="B11350">
        <v>3.7671215534210201</v>
      </c>
      <c r="C11350">
        <v>13.4716882705688</v>
      </c>
      <c r="D11350">
        <v>3.7671215534210201</v>
      </c>
      <c r="E11350">
        <v>32.789085060501002</v>
      </c>
      <c r="F11350">
        <v>246.080026470501</v>
      </c>
      <c r="G11350">
        <v>152.093900000003</v>
      </c>
    </row>
    <row r="11351" spans="1:7" x14ac:dyDescent="0.25">
      <c r="A11351">
        <v>113.59</v>
      </c>
      <c r="B11351">
        <v>3.7674298286437899</v>
      </c>
      <c r="C11351">
        <v>13.4725351333618</v>
      </c>
      <c r="D11351">
        <v>3.7674298286437899</v>
      </c>
      <c r="E11351">
        <v>32.789393335723801</v>
      </c>
      <c r="F11351">
        <v>246.08033474572301</v>
      </c>
      <c r="G11351">
        <v>152.103900000001</v>
      </c>
    </row>
    <row r="11352" spans="1:7" x14ac:dyDescent="0.25">
      <c r="A11352">
        <v>113.600000000002</v>
      </c>
      <c r="B11352">
        <v>3.76773953437805</v>
      </c>
      <c r="C11352">
        <v>13.4727163314819</v>
      </c>
      <c r="D11352">
        <v>3.76773953437805</v>
      </c>
      <c r="E11352">
        <v>32.789703041458097</v>
      </c>
      <c r="F11352">
        <v>246.080644451458</v>
      </c>
      <c r="G11352">
        <v>152.11390000000301</v>
      </c>
    </row>
    <row r="11353" spans="1:7" x14ac:dyDescent="0.25">
      <c r="A11353">
        <v>113.61</v>
      </c>
      <c r="B11353">
        <v>3.7680921554565399</v>
      </c>
      <c r="C11353">
        <v>13.4728479385375</v>
      </c>
      <c r="D11353">
        <v>3.7680921554565399</v>
      </c>
      <c r="E11353">
        <v>32.790055662536602</v>
      </c>
      <c r="F11353">
        <v>246.08099707253601</v>
      </c>
      <c r="G11353">
        <v>152.12390000000201</v>
      </c>
    </row>
    <row r="11354" spans="1:7" x14ac:dyDescent="0.25">
      <c r="A11354">
        <v>113.62000000000199</v>
      </c>
      <c r="B11354">
        <v>3.76843166351318</v>
      </c>
      <c r="C11354">
        <v>13.473854064941399</v>
      </c>
      <c r="D11354">
        <v>3.76843166351318</v>
      </c>
      <c r="E11354">
        <v>32.7903951705932</v>
      </c>
      <c r="F11354">
        <v>246.08133658059299</v>
      </c>
      <c r="G11354">
        <v>152.13390000000399</v>
      </c>
    </row>
    <row r="11355" spans="1:7" x14ac:dyDescent="0.25">
      <c r="A11355">
        <v>113.630000000001</v>
      </c>
      <c r="B11355">
        <v>3.7687451839446999</v>
      </c>
      <c r="C11355">
        <v>13.474229812621999</v>
      </c>
      <c r="D11355">
        <v>3.7687451839446999</v>
      </c>
      <c r="E11355">
        <v>32.790708691024697</v>
      </c>
      <c r="F11355">
        <v>246.081650101024</v>
      </c>
      <c r="G11355">
        <v>152.14390000000199</v>
      </c>
    </row>
    <row r="11356" spans="1:7" x14ac:dyDescent="0.25">
      <c r="A11356">
        <v>113.63999999999901</v>
      </c>
      <c r="B11356">
        <v>3.76909303665161</v>
      </c>
      <c r="C11356">
        <v>13.4747009277343</v>
      </c>
      <c r="D11356">
        <v>3.76909303665161</v>
      </c>
      <c r="E11356">
        <v>32.7910565437316</v>
      </c>
      <c r="F11356">
        <v>246.08199795373099</v>
      </c>
      <c r="G11356">
        <v>152.15390000000099</v>
      </c>
    </row>
    <row r="11357" spans="1:7" x14ac:dyDescent="0.25">
      <c r="A11357">
        <v>113.650000000001</v>
      </c>
      <c r="B11357">
        <v>3.7694547176361</v>
      </c>
      <c r="C11357">
        <v>13.4756660461425</v>
      </c>
      <c r="D11357">
        <v>3.7694547176361</v>
      </c>
      <c r="E11357">
        <v>32.791418224716097</v>
      </c>
      <c r="F11357">
        <v>246.082359634716</v>
      </c>
      <c r="G11357">
        <v>152.163900000003</v>
      </c>
    </row>
    <row r="11358" spans="1:7" x14ac:dyDescent="0.25">
      <c r="A11358">
        <v>113.659999999999</v>
      </c>
      <c r="B11358">
        <v>3.7698082923889098</v>
      </c>
      <c r="C11358">
        <v>13.4761085510253</v>
      </c>
      <c r="D11358">
        <v>3.7698082923889098</v>
      </c>
      <c r="E11358">
        <v>32.791771799468897</v>
      </c>
      <c r="F11358">
        <v>246.08271320946801</v>
      </c>
      <c r="G11358">
        <v>152.173900000001</v>
      </c>
    </row>
    <row r="11359" spans="1:7" x14ac:dyDescent="0.25">
      <c r="A11359">
        <v>113.670000000001</v>
      </c>
      <c r="B11359">
        <v>3.7701537609100302</v>
      </c>
      <c r="C11359">
        <v>13.476426124572701</v>
      </c>
      <c r="D11359">
        <v>3.7701537609100302</v>
      </c>
      <c r="E11359">
        <v>32.792117267990101</v>
      </c>
      <c r="F11359">
        <v>246.08305867799001</v>
      </c>
      <c r="G11359">
        <v>152.18390000000301</v>
      </c>
    </row>
    <row r="11360" spans="1:7" x14ac:dyDescent="0.25">
      <c r="A11360">
        <v>113.68</v>
      </c>
      <c r="B11360">
        <v>3.7704768180847101</v>
      </c>
      <c r="C11360">
        <v>13.4761190414428</v>
      </c>
      <c r="D11360">
        <v>3.7704768180847101</v>
      </c>
      <c r="E11360">
        <v>32.792440325164698</v>
      </c>
      <c r="F11360">
        <v>246.08338173516401</v>
      </c>
      <c r="G11360">
        <v>152.193900000002</v>
      </c>
    </row>
    <row r="11361" spans="1:7" x14ac:dyDescent="0.25">
      <c r="A11361">
        <v>113.690000000002</v>
      </c>
      <c r="B11361">
        <v>3.77081894874572</v>
      </c>
      <c r="C11361">
        <v>13.476767539978001</v>
      </c>
      <c r="D11361">
        <v>3.77081894874572</v>
      </c>
      <c r="E11361">
        <v>32.792782455825801</v>
      </c>
      <c r="F11361">
        <v>246.08372386582499</v>
      </c>
      <c r="G11361">
        <v>152.20390000000401</v>
      </c>
    </row>
    <row r="11362" spans="1:7" x14ac:dyDescent="0.25">
      <c r="A11362">
        <v>113.7</v>
      </c>
      <c r="B11362">
        <v>3.7711932659149099</v>
      </c>
      <c r="C11362">
        <v>13.478278160095201</v>
      </c>
      <c r="D11362">
        <v>3.7711932659149099</v>
      </c>
      <c r="E11362">
        <v>32.793156772994898</v>
      </c>
      <c r="F11362">
        <v>246.08409818299401</v>
      </c>
      <c r="G11362">
        <v>152.21390000000201</v>
      </c>
    </row>
    <row r="11363" spans="1:7" x14ac:dyDescent="0.25">
      <c r="A11363">
        <v>113.709999999999</v>
      </c>
      <c r="B11363">
        <v>3.7715497016906698</v>
      </c>
      <c r="C11363">
        <v>13.479388236999499</v>
      </c>
      <c r="D11363">
        <v>3.7715497016906698</v>
      </c>
      <c r="E11363">
        <v>32.793513208770698</v>
      </c>
      <c r="F11363">
        <v>246.08445461877</v>
      </c>
      <c r="G11363">
        <v>152.22389999999999</v>
      </c>
    </row>
    <row r="11364" spans="1:7" x14ac:dyDescent="0.25">
      <c r="A11364">
        <v>113.72000000000099</v>
      </c>
      <c r="B11364">
        <v>3.7718937397003098</v>
      </c>
      <c r="C11364">
        <v>13.481467247009199</v>
      </c>
      <c r="D11364">
        <v>3.7718937397003098</v>
      </c>
      <c r="E11364">
        <v>32.793857246780298</v>
      </c>
      <c r="F11364">
        <v>246.08479865678001</v>
      </c>
      <c r="G11364">
        <v>152.233900000002</v>
      </c>
    </row>
    <row r="11365" spans="1:7" x14ac:dyDescent="0.25">
      <c r="A11365">
        <v>113.729999999999</v>
      </c>
      <c r="B11365">
        <v>3.7722387313842698</v>
      </c>
      <c r="C11365">
        <v>13.4835538864135</v>
      </c>
      <c r="D11365">
        <v>3.7722387313842698</v>
      </c>
      <c r="E11365">
        <v>32.794202238464301</v>
      </c>
      <c r="F11365">
        <v>246.085143648464</v>
      </c>
      <c r="G11365">
        <v>152.24390000000099</v>
      </c>
    </row>
    <row r="11366" spans="1:7" x14ac:dyDescent="0.25">
      <c r="A11366">
        <v>113.740000000001</v>
      </c>
      <c r="B11366">
        <v>3.7725758552551198</v>
      </c>
      <c r="C11366">
        <v>13.4829149246215</v>
      </c>
      <c r="D11366">
        <v>3.7725758552551198</v>
      </c>
      <c r="E11366">
        <v>32.7945393623352</v>
      </c>
      <c r="F11366">
        <v>246.08548077233499</v>
      </c>
      <c r="G11366">
        <v>152.253900000003</v>
      </c>
    </row>
    <row r="11367" spans="1:7" x14ac:dyDescent="0.25">
      <c r="A11367">
        <v>113.75</v>
      </c>
      <c r="B11367">
        <v>3.7729358673095699</v>
      </c>
      <c r="C11367">
        <v>13.4820089340209</v>
      </c>
      <c r="D11367">
        <v>3.7729358673095699</v>
      </c>
      <c r="E11367">
        <v>32.794899374389601</v>
      </c>
      <c r="F11367">
        <v>246.08584078438901</v>
      </c>
      <c r="G11367">
        <v>152.263900000001</v>
      </c>
    </row>
    <row r="11368" spans="1:7" x14ac:dyDescent="0.25">
      <c r="A11368">
        <v>113.76000000000199</v>
      </c>
      <c r="B11368">
        <v>3.77331471443176</v>
      </c>
      <c r="C11368">
        <v>13.4843549728393</v>
      </c>
      <c r="D11368">
        <v>3.77331471443176</v>
      </c>
      <c r="E11368">
        <v>32.795278221511801</v>
      </c>
      <c r="F11368">
        <v>246.086219631511</v>
      </c>
      <c r="G11368">
        <v>152.27390000000301</v>
      </c>
    </row>
    <row r="11369" spans="1:7" x14ac:dyDescent="0.25">
      <c r="A11369">
        <v>113.77</v>
      </c>
      <c r="B11369">
        <v>3.7736890316009499</v>
      </c>
      <c r="C11369">
        <v>13.485876083374</v>
      </c>
      <c r="D11369">
        <v>3.7736890316009499</v>
      </c>
      <c r="E11369">
        <v>32.795652538680997</v>
      </c>
      <c r="F11369">
        <v>246.08659394868101</v>
      </c>
      <c r="G11369">
        <v>152.28390000000201</v>
      </c>
    </row>
    <row r="11370" spans="1:7" x14ac:dyDescent="0.25">
      <c r="A11370">
        <v>113.780000000002</v>
      </c>
      <c r="B11370">
        <v>3.7740631103515598</v>
      </c>
      <c r="C11370">
        <v>13.486442565917899</v>
      </c>
      <c r="D11370">
        <v>3.7740631103515598</v>
      </c>
      <c r="E11370">
        <v>32.7960266174316</v>
      </c>
      <c r="F11370">
        <v>246.086968027431</v>
      </c>
      <c r="G11370">
        <v>152.29390000000399</v>
      </c>
    </row>
    <row r="11371" spans="1:7" x14ac:dyDescent="0.25">
      <c r="A11371">
        <v>113.79</v>
      </c>
      <c r="B11371">
        <v>3.7744224071502601</v>
      </c>
      <c r="C11371">
        <v>13.486289978027299</v>
      </c>
      <c r="D11371">
        <v>3.7744224071502601</v>
      </c>
      <c r="E11371">
        <v>32.796385914230299</v>
      </c>
      <c r="F11371">
        <v>246.08732732422999</v>
      </c>
      <c r="G11371">
        <v>152.30390000000199</v>
      </c>
    </row>
    <row r="11372" spans="1:7" x14ac:dyDescent="0.25">
      <c r="A11372">
        <v>113.799999999999</v>
      </c>
      <c r="B11372">
        <v>3.7747721672058101</v>
      </c>
      <c r="C11372">
        <v>13.487157821655201</v>
      </c>
      <c r="D11372">
        <v>3.7747721672058101</v>
      </c>
      <c r="E11372">
        <v>32.796735674285799</v>
      </c>
      <c r="F11372">
        <v>246.08767708428499</v>
      </c>
      <c r="G11372">
        <v>152.31390000000101</v>
      </c>
    </row>
    <row r="11373" spans="1:7" x14ac:dyDescent="0.25">
      <c r="A11373">
        <v>113.810000000001</v>
      </c>
      <c r="B11373">
        <v>3.77513074874877</v>
      </c>
      <c r="C11373">
        <v>13.489310264587401</v>
      </c>
      <c r="D11373">
        <v>3.77513074874877</v>
      </c>
      <c r="E11373">
        <v>32.797094255828803</v>
      </c>
      <c r="F11373">
        <v>246.08803566582799</v>
      </c>
      <c r="G11373">
        <v>152.32390000000299</v>
      </c>
    </row>
    <row r="11374" spans="1:7" x14ac:dyDescent="0.25">
      <c r="A11374">
        <v>113.819999999999</v>
      </c>
      <c r="B11374">
        <v>3.7755174636840798</v>
      </c>
      <c r="C11374">
        <v>13.490998268127401</v>
      </c>
      <c r="D11374">
        <v>3.7755174636840798</v>
      </c>
      <c r="E11374">
        <v>32.797480970764099</v>
      </c>
      <c r="F11374">
        <v>246.088422380764</v>
      </c>
      <c r="G11374">
        <v>152.33390000000099</v>
      </c>
    </row>
    <row r="11375" spans="1:7" x14ac:dyDescent="0.25">
      <c r="A11375">
        <v>113.83000000000099</v>
      </c>
      <c r="B11375">
        <v>3.7759127616882302</v>
      </c>
      <c r="C11375">
        <v>13.492356300354</v>
      </c>
      <c r="D11375">
        <v>3.7759127616882302</v>
      </c>
      <c r="E11375">
        <v>32.797876268768299</v>
      </c>
      <c r="F11375">
        <v>246.08881767876801</v>
      </c>
      <c r="G11375">
        <v>152.343900000003</v>
      </c>
    </row>
    <row r="11376" spans="1:7" x14ac:dyDescent="0.25">
      <c r="A11376">
        <v>113.84</v>
      </c>
      <c r="B11376">
        <v>3.7762966156005802</v>
      </c>
      <c r="C11376">
        <v>13.494437217712401</v>
      </c>
      <c r="D11376">
        <v>3.7762966156005802</v>
      </c>
      <c r="E11376">
        <v>32.798260122680603</v>
      </c>
      <c r="F11376">
        <v>246.08920153267999</v>
      </c>
      <c r="G11376">
        <v>152.353900000001</v>
      </c>
    </row>
    <row r="11377" spans="1:7" x14ac:dyDescent="0.25">
      <c r="A11377">
        <v>113.850000000002</v>
      </c>
      <c r="B11377">
        <v>3.7766768932342498</v>
      </c>
      <c r="C11377">
        <v>13.4958696365356</v>
      </c>
      <c r="D11377">
        <v>3.7766768932342498</v>
      </c>
      <c r="E11377">
        <v>32.798640400314298</v>
      </c>
      <c r="F11377">
        <v>246.089581810314</v>
      </c>
      <c r="G11377">
        <v>152.36390000000301</v>
      </c>
    </row>
    <row r="11378" spans="1:7" x14ac:dyDescent="0.25">
      <c r="A11378">
        <v>113.86</v>
      </c>
      <c r="B11378">
        <v>3.7770359516143701</v>
      </c>
      <c r="C11378">
        <v>13.496573448181101</v>
      </c>
      <c r="D11378">
        <v>3.7770359516143701</v>
      </c>
      <c r="E11378">
        <v>32.798999458694396</v>
      </c>
      <c r="F11378">
        <v>246.08994086869399</v>
      </c>
      <c r="G11378">
        <v>152.37390000000201</v>
      </c>
    </row>
    <row r="11379" spans="1:7" x14ac:dyDescent="0.25">
      <c r="A11379">
        <v>113.87000000000199</v>
      </c>
      <c r="B11379">
        <v>3.7773840427398602</v>
      </c>
      <c r="C11379">
        <v>13.4969005584716</v>
      </c>
      <c r="D11379">
        <v>3.7773840427398602</v>
      </c>
      <c r="E11379">
        <v>32.799347549819899</v>
      </c>
      <c r="F11379">
        <v>246.09028895981899</v>
      </c>
      <c r="G11379">
        <v>152.38390000000399</v>
      </c>
    </row>
    <row r="11380" spans="1:7" x14ac:dyDescent="0.25">
      <c r="A11380">
        <v>113.880000000001</v>
      </c>
      <c r="B11380">
        <v>3.7777538299560498</v>
      </c>
      <c r="C11380">
        <v>13.4980068206787</v>
      </c>
      <c r="D11380">
        <v>3.7777538299560498</v>
      </c>
      <c r="E11380">
        <v>32.7997173370361</v>
      </c>
      <c r="F11380">
        <v>246.090658747036</v>
      </c>
      <c r="G11380">
        <v>152.39390000000199</v>
      </c>
    </row>
    <row r="11381" spans="1:7" x14ac:dyDescent="0.25">
      <c r="A11381">
        <v>113.88999999999901</v>
      </c>
      <c r="B11381">
        <v>3.7781503200531001</v>
      </c>
      <c r="C11381">
        <v>13.5001831054687</v>
      </c>
      <c r="D11381">
        <v>3.7781503200531001</v>
      </c>
      <c r="E11381">
        <v>32.800113827133103</v>
      </c>
      <c r="F11381">
        <v>246.09105523713299</v>
      </c>
      <c r="G11381">
        <v>152.40390000000099</v>
      </c>
    </row>
    <row r="11382" spans="1:7" x14ac:dyDescent="0.25">
      <c r="A11382">
        <v>113.900000000001</v>
      </c>
      <c r="B11382">
        <v>3.77852082252502</v>
      </c>
      <c r="C11382">
        <v>13.5015335083007</v>
      </c>
      <c r="D11382">
        <v>3.77852082252502</v>
      </c>
      <c r="E11382">
        <v>32.800484329604998</v>
      </c>
      <c r="F11382">
        <v>246.091425739605</v>
      </c>
      <c r="G11382">
        <v>152.413900000003</v>
      </c>
    </row>
    <row r="11383" spans="1:7" x14ac:dyDescent="0.25">
      <c r="A11383">
        <v>113.909999999999</v>
      </c>
      <c r="B11383">
        <v>3.7788925170898402</v>
      </c>
      <c r="C11383">
        <v>13.5027513504028</v>
      </c>
      <c r="D11383">
        <v>3.7788925170898402</v>
      </c>
      <c r="E11383">
        <v>32.800856024169903</v>
      </c>
      <c r="F11383">
        <v>246.091797434169</v>
      </c>
      <c r="G11383">
        <v>152.423900000001</v>
      </c>
    </row>
    <row r="11384" spans="1:7" x14ac:dyDescent="0.25">
      <c r="A11384">
        <v>113.920000000001</v>
      </c>
      <c r="B11384">
        <v>3.7792336940765301</v>
      </c>
      <c r="C11384">
        <v>13.5020942687988</v>
      </c>
      <c r="D11384">
        <v>3.7792336940765301</v>
      </c>
      <c r="E11384">
        <v>32.801197201156597</v>
      </c>
      <c r="F11384">
        <v>246.092138611156</v>
      </c>
      <c r="G11384">
        <v>152.43390000000301</v>
      </c>
    </row>
    <row r="11385" spans="1:7" x14ac:dyDescent="0.25">
      <c r="A11385">
        <v>113.93</v>
      </c>
      <c r="B11385">
        <v>3.7795829772949201</v>
      </c>
      <c r="C11385">
        <v>13.500498771667401</v>
      </c>
      <c r="D11385">
        <v>3.7795829772949201</v>
      </c>
      <c r="E11385">
        <v>32.801546484374903</v>
      </c>
      <c r="F11385">
        <v>246.09248789437399</v>
      </c>
      <c r="G11385">
        <v>152.443900000002</v>
      </c>
    </row>
    <row r="11386" spans="1:7" x14ac:dyDescent="0.25">
      <c r="A11386">
        <v>113.940000000002</v>
      </c>
      <c r="B11386">
        <v>3.7799313068389799</v>
      </c>
      <c r="C11386">
        <v>13.4994964599609</v>
      </c>
      <c r="D11386">
        <v>3.7799313068389799</v>
      </c>
      <c r="E11386">
        <v>32.801894813918999</v>
      </c>
      <c r="F11386">
        <v>246.09283622391899</v>
      </c>
      <c r="G11386">
        <v>152.45390000000401</v>
      </c>
    </row>
    <row r="11387" spans="1:7" x14ac:dyDescent="0.25">
      <c r="A11387">
        <v>113.95</v>
      </c>
      <c r="B11387">
        <v>3.78025150299072</v>
      </c>
      <c r="C11387">
        <v>13.4997510910034</v>
      </c>
      <c r="D11387">
        <v>3.78025150299072</v>
      </c>
      <c r="E11387">
        <v>32.802215010070697</v>
      </c>
      <c r="F11387">
        <v>246.09315642006999</v>
      </c>
      <c r="G11387">
        <v>152.46390000000201</v>
      </c>
    </row>
    <row r="11388" spans="1:7" x14ac:dyDescent="0.25">
      <c r="A11388">
        <v>113.959999999999</v>
      </c>
      <c r="B11388">
        <v>3.78062844276428</v>
      </c>
      <c r="C11388">
        <v>13.499554634094199</v>
      </c>
      <c r="D11388">
        <v>3.78062844276428</v>
      </c>
      <c r="E11388">
        <v>32.802591949844299</v>
      </c>
      <c r="F11388">
        <v>246.093533359844</v>
      </c>
      <c r="G11388">
        <v>152.47389999999999</v>
      </c>
    </row>
    <row r="11389" spans="1:7" x14ac:dyDescent="0.25">
      <c r="A11389">
        <v>113.97000000000099</v>
      </c>
      <c r="B11389">
        <v>3.7809669971465998</v>
      </c>
      <c r="C11389">
        <v>13.5019760131835</v>
      </c>
      <c r="D11389">
        <v>3.7809669971465998</v>
      </c>
      <c r="E11389">
        <v>32.802930504226602</v>
      </c>
      <c r="F11389">
        <v>246.09387191422601</v>
      </c>
      <c r="G11389">
        <v>152.483900000002</v>
      </c>
    </row>
    <row r="11390" spans="1:7" x14ac:dyDescent="0.25">
      <c r="A11390">
        <v>113.979999999999</v>
      </c>
      <c r="B11390">
        <v>3.7812979221343901</v>
      </c>
      <c r="C11390">
        <v>13.501949310302701</v>
      </c>
      <c r="D11390">
        <v>3.7812979221343901</v>
      </c>
      <c r="E11390">
        <v>32.803261429214402</v>
      </c>
      <c r="F11390">
        <v>246.09420283921401</v>
      </c>
      <c r="G11390">
        <v>152.49390000000099</v>
      </c>
    </row>
    <row r="11391" spans="1:7" x14ac:dyDescent="0.25">
      <c r="A11391">
        <v>113.990000000001</v>
      </c>
      <c r="B11391">
        <v>3.7816505432128902</v>
      </c>
      <c r="C11391">
        <v>13.4998245239257</v>
      </c>
      <c r="D11391">
        <v>3.7816505432128902</v>
      </c>
      <c r="E11391">
        <v>32.8036140502929</v>
      </c>
      <c r="F11391">
        <v>246.09455546029201</v>
      </c>
      <c r="G11391">
        <v>152.503900000003</v>
      </c>
    </row>
    <row r="11392" spans="1:7" x14ac:dyDescent="0.25">
      <c r="A11392">
        <v>114</v>
      </c>
      <c r="B11392">
        <v>3.7819693088531401</v>
      </c>
      <c r="C11392">
        <v>13.4992332458496</v>
      </c>
      <c r="D11392">
        <v>3.7819693088531401</v>
      </c>
      <c r="E11392">
        <v>32.803932815933202</v>
      </c>
      <c r="F11392">
        <v>246.09487422593301</v>
      </c>
      <c r="G11392">
        <v>152.513900000001</v>
      </c>
    </row>
    <row r="11393" spans="1:7" x14ac:dyDescent="0.25">
      <c r="A11393">
        <v>114.01000000000199</v>
      </c>
      <c r="B11393">
        <v>3.78230357170104</v>
      </c>
      <c r="C11393">
        <v>13.497641563415501</v>
      </c>
      <c r="D11393">
        <v>3.78230357170104</v>
      </c>
      <c r="E11393">
        <v>32.804267078781102</v>
      </c>
      <c r="F11393">
        <v>246.095208488781</v>
      </c>
      <c r="G11393">
        <v>152.52390000000301</v>
      </c>
    </row>
    <row r="11394" spans="1:7" x14ac:dyDescent="0.25">
      <c r="A11394">
        <v>114.02</v>
      </c>
      <c r="B11394">
        <v>3.7826352119445801</v>
      </c>
      <c r="C11394">
        <v>13.497316360473601</v>
      </c>
      <c r="D11394">
        <v>3.7826352119445801</v>
      </c>
      <c r="E11394">
        <v>32.804598719024597</v>
      </c>
      <c r="F11394">
        <v>246.09554012902399</v>
      </c>
      <c r="G11394">
        <v>152.53390000000201</v>
      </c>
    </row>
    <row r="11395" spans="1:7" x14ac:dyDescent="0.25">
      <c r="A11395">
        <v>114.030000000002</v>
      </c>
      <c r="B11395">
        <v>3.7829332351684499</v>
      </c>
      <c r="C11395">
        <v>13.497973442077599</v>
      </c>
      <c r="D11395">
        <v>3.7829332351684499</v>
      </c>
      <c r="E11395">
        <v>32.804896742248502</v>
      </c>
      <c r="F11395">
        <v>246.09583815224801</v>
      </c>
      <c r="G11395">
        <v>152.54390000000399</v>
      </c>
    </row>
    <row r="11396" spans="1:7" x14ac:dyDescent="0.25">
      <c r="A11396">
        <v>114.04</v>
      </c>
      <c r="B11396">
        <v>3.7832574844360298</v>
      </c>
      <c r="C11396">
        <v>13.4972333908081</v>
      </c>
      <c r="D11396">
        <v>3.7832574844360298</v>
      </c>
      <c r="E11396">
        <v>32.805220991516101</v>
      </c>
      <c r="F11396">
        <v>246.09616240151601</v>
      </c>
      <c r="G11396">
        <v>152.55390000000199</v>
      </c>
    </row>
    <row r="11397" spans="1:7" x14ac:dyDescent="0.25">
      <c r="A11397">
        <v>114.049999999999</v>
      </c>
      <c r="B11397">
        <v>3.7836105823516801</v>
      </c>
      <c r="C11397">
        <v>13.4966821670532</v>
      </c>
      <c r="D11397">
        <v>3.7836105823516801</v>
      </c>
      <c r="E11397">
        <v>32.805574089431701</v>
      </c>
      <c r="F11397">
        <v>246.09651549943101</v>
      </c>
      <c r="G11397">
        <v>152.56390000000101</v>
      </c>
    </row>
    <row r="11398" spans="1:7" x14ac:dyDescent="0.25">
      <c r="A11398">
        <v>114.060000000001</v>
      </c>
      <c r="B11398">
        <v>3.78392338752746</v>
      </c>
      <c r="C11398">
        <v>13.496608734130801</v>
      </c>
      <c r="D11398">
        <v>3.78392338752746</v>
      </c>
      <c r="E11398">
        <v>32.805886894607497</v>
      </c>
      <c r="F11398">
        <v>246.09682830460699</v>
      </c>
      <c r="G11398">
        <v>152.57390000000299</v>
      </c>
    </row>
    <row r="11399" spans="1:7" x14ac:dyDescent="0.25">
      <c r="A11399">
        <v>114.069999999999</v>
      </c>
      <c r="B11399">
        <v>3.7842004299163801</v>
      </c>
      <c r="C11399">
        <v>13.4942064285278</v>
      </c>
      <c r="D11399">
        <v>3.7842004299163801</v>
      </c>
      <c r="E11399">
        <v>32.806163936996398</v>
      </c>
      <c r="F11399">
        <v>246.09710534699599</v>
      </c>
      <c r="G11399">
        <v>152.58390000000099</v>
      </c>
    </row>
    <row r="11400" spans="1:7" x14ac:dyDescent="0.25">
      <c r="A11400">
        <v>114.08000000000099</v>
      </c>
      <c r="B11400">
        <v>3.7845053672790501</v>
      </c>
      <c r="C11400">
        <v>13.4936819076538</v>
      </c>
      <c r="D11400">
        <v>3.7845053672790501</v>
      </c>
      <c r="E11400">
        <v>32.806468874359098</v>
      </c>
      <c r="F11400">
        <v>246.097410284359</v>
      </c>
      <c r="G11400">
        <v>152.593900000003</v>
      </c>
    </row>
    <row r="11401" spans="1:7" x14ac:dyDescent="0.25">
      <c r="A11401">
        <v>114.09</v>
      </c>
      <c r="B11401">
        <v>3.7848203182220401</v>
      </c>
      <c r="C11401">
        <v>13.494121551513601</v>
      </c>
      <c r="D11401">
        <v>3.7848203182220401</v>
      </c>
      <c r="E11401">
        <v>32.806783825302098</v>
      </c>
      <c r="F11401">
        <v>246.09772523530199</v>
      </c>
      <c r="G11401">
        <v>152.603900000001</v>
      </c>
    </row>
    <row r="11402" spans="1:7" x14ac:dyDescent="0.25">
      <c r="A11402">
        <v>114.100000000002</v>
      </c>
      <c r="B11402">
        <v>3.78513503074646</v>
      </c>
      <c r="C11402">
        <v>13.493521690368601</v>
      </c>
      <c r="D11402">
        <v>3.78513503074646</v>
      </c>
      <c r="E11402">
        <v>32.807098537826498</v>
      </c>
      <c r="F11402">
        <v>246.09803994782601</v>
      </c>
      <c r="G11402">
        <v>152.61390000000301</v>
      </c>
    </row>
    <row r="11403" spans="1:7" x14ac:dyDescent="0.25">
      <c r="A11403">
        <v>114.11</v>
      </c>
      <c r="B11403">
        <v>3.7854454517364502</v>
      </c>
      <c r="C11403">
        <v>13.4929447174072</v>
      </c>
      <c r="D11403">
        <v>3.7854454517364502</v>
      </c>
      <c r="E11403">
        <v>32.807408958816502</v>
      </c>
      <c r="F11403">
        <v>246.098350368816</v>
      </c>
      <c r="G11403">
        <v>152.62390000000201</v>
      </c>
    </row>
    <row r="11404" spans="1:7" x14ac:dyDescent="0.25">
      <c r="A11404">
        <v>114.12000000000199</v>
      </c>
      <c r="B11404">
        <v>3.7857584953308101</v>
      </c>
      <c r="C11404">
        <v>13.4915914535522</v>
      </c>
      <c r="D11404">
        <v>3.7857584953308101</v>
      </c>
      <c r="E11404">
        <v>32.807722002410799</v>
      </c>
      <c r="F11404">
        <v>246.09866341240999</v>
      </c>
      <c r="G11404">
        <v>152.63390000000399</v>
      </c>
    </row>
    <row r="11405" spans="1:7" x14ac:dyDescent="0.25">
      <c r="A11405">
        <v>114.130000000001</v>
      </c>
      <c r="B11405">
        <v>3.7860639095306299</v>
      </c>
      <c r="C11405">
        <v>13.489637374877899</v>
      </c>
      <c r="D11405">
        <v>3.7860639095306299</v>
      </c>
      <c r="E11405">
        <v>32.808027416610699</v>
      </c>
      <c r="F11405">
        <v>246.09896882660999</v>
      </c>
      <c r="G11405">
        <v>152.64390000000199</v>
      </c>
    </row>
    <row r="11406" spans="1:7" x14ac:dyDescent="0.25">
      <c r="A11406">
        <v>114.13999999999901</v>
      </c>
      <c r="B11406">
        <v>3.7863688468933101</v>
      </c>
      <c r="C11406">
        <v>13.4891996383666</v>
      </c>
      <c r="D11406">
        <v>3.7863688468933101</v>
      </c>
      <c r="E11406">
        <v>32.808332353973299</v>
      </c>
      <c r="F11406">
        <v>246.099273763973</v>
      </c>
      <c r="G11406">
        <v>152.65390000000099</v>
      </c>
    </row>
    <row r="11407" spans="1:7" x14ac:dyDescent="0.25">
      <c r="A11407">
        <v>114.150000000001</v>
      </c>
      <c r="B11407">
        <v>3.7866687774658199</v>
      </c>
      <c r="C11407">
        <v>13.4898176193237</v>
      </c>
      <c r="D11407">
        <v>3.7866687774658199</v>
      </c>
      <c r="E11407">
        <v>32.808632284545801</v>
      </c>
      <c r="F11407">
        <v>246.099573694545</v>
      </c>
      <c r="G11407">
        <v>152.663900000003</v>
      </c>
    </row>
    <row r="11408" spans="1:7" x14ac:dyDescent="0.25">
      <c r="A11408">
        <v>114.159999999999</v>
      </c>
      <c r="B11408">
        <v>3.7869637012481601</v>
      </c>
      <c r="C11408">
        <v>13.4887838363647</v>
      </c>
      <c r="D11408">
        <v>3.7869637012481601</v>
      </c>
      <c r="E11408">
        <v>32.8089272083282</v>
      </c>
      <c r="F11408">
        <v>246.099868618328</v>
      </c>
      <c r="G11408">
        <v>152.673900000001</v>
      </c>
    </row>
    <row r="11409" spans="1:7" x14ac:dyDescent="0.25">
      <c r="A11409">
        <v>114.170000000001</v>
      </c>
      <c r="B11409">
        <v>3.7872509956359801</v>
      </c>
      <c r="C11409">
        <v>13.488420486450099</v>
      </c>
      <c r="D11409">
        <v>3.7872509956359801</v>
      </c>
      <c r="E11409">
        <v>32.809214502716003</v>
      </c>
      <c r="F11409">
        <v>246.10015591271599</v>
      </c>
      <c r="G11409">
        <v>152.68390000000301</v>
      </c>
    </row>
    <row r="11410" spans="1:7" x14ac:dyDescent="0.25">
      <c r="A11410">
        <v>114.18</v>
      </c>
      <c r="B11410">
        <v>3.7875311374664302</v>
      </c>
      <c r="C11410">
        <v>13.487811088561999</v>
      </c>
      <c r="D11410">
        <v>3.7875311374664302</v>
      </c>
      <c r="E11410">
        <v>32.809494644546497</v>
      </c>
      <c r="F11410">
        <v>246.10043605454601</v>
      </c>
      <c r="G11410">
        <v>152.693900000002</v>
      </c>
    </row>
    <row r="11411" spans="1:7" x14ac:dyDescent="0.25">
      <c r="A11411">
        <v>114.190000000002</v>
      </c>
      <c r="B11411">
        <v>3.78785181045532</v>
      </c>
      <c r="C11411">
        <v>13.4869079589843</v>
      </c>
      <c r="D11411">
        <v>3.78785181045532</v>
      </c>
      <c r="E11411">
        <v>32.809815317535303</v>
      </c>
      <c r="F11411">
        <v>246.10075672753501</v>
      </c>
      <c r="G11411">
        <v>152.70390000000401</v>
      </c>
    </row>
    <row r="11412" spans="1:7" x14ac:dyDescent="0.25">
      <c r="A11412">
        <v>114.2</v>
      </c>
      <c r="B11412">
        <v>3.7881879806518501</v>
      </c>
      <c r="C11412">
        <v>13.485486030578601</v>
      </c>
      <c r="D11412">
        <v>3.7881879806518501</v>
      </c>
      <c r="E11412">
        <v>32.8101514877319</v>
      </c>
      <c r="F11412">
        <v>246.10109289773101</v>
      </c>
      <c r="G11412">
        <v>152.71390000000201</v>
      </c>
    </row>
    <row r="11413" spans="1:7" x14ac:dyDescent="0.25">
      <c r="A11413">
        <v>114.209999999999</v>
      </c>
      <c r="B11413">
        <v>3.7885048389434801</v>
      </c>
      <c r="C11413">
        <v>13.484990119934</v>
      </c>
      <c r="D11413">
        <v>3.7885048389434801</v>
      </c>
      <c r="E11413">
        <v>32.810468346023498</v>
      </c>
      <c r="F11413">
        <v>246.101409756023</v>
      </c>
      <c r="G11413">
        <v>152.72389999999999</v>
      </c>
    </row>
    <row r="11414" spans="1:7" x14ac:dyDescent="0.25">
      <c r="A11414">
        <v>114.22000000000099</v>
      </c>
      <c r="B11414">
        <v>3.7888479232788002</v>
      </c>
      <c r="C11414">
        <v>13.486101150512599</v>
      </c>
      <c r="D11414">
        <v>3.7888479232788002</v>
      </c>
      <c r="E11414">
        <v>32.810811430358797</v>
      </c>
      <c r="F11414">
        <v>246.10175284035799</v>
      </c>
      <c r="G11414">
        <v>152.733900000002</v>
      </c>
    </row>
    <row r="11415" spans="1:7" x14ac:dyDescent="0.25">
      <c r="A11415">
        <v>114.229999999999</v>
      </c>
      <c r="B11415">
        <v>3.7891595363616899</v>
      </c>
      <c r="C11415">
        <v>13.487473487854</v>
      </c>
      <c r="D11415">
        <v>3.7891595363616899</v>
      </c>
      <c r="E11415">
        <v>32.811123043441697</v>
      </c>
      <c r="F11415">
        <v>246.10206445344099</v>
      </c>
      <c r="G11415">
        <v>152.74390000000099</v>
      </c>
    </row>
    <row r="11416" spans="1:7" x14ac:dyDescent="0.25">
      <c r="A11416">
        <v>114.240000000001</v>
      </c>
      <c r="B11416">
        <v>3.7894802093505802</v>
      </c>
      <c r="C11416">
        <v>13.4887132644653</v>
      </c>
      <c r="D11416">
        <v>3.7894802093505802</v>
      </c>
      <c r="E11416">
        <v>32.811443716430603</v>
      </c>
      <c r="F11416">
        <v>246.10238512642999</v>
      </c>
      <c r="G11416">
        <v>152.753900000003</v>
      </c>
    </row>
    <row r="11417" spans="1:7" x14ac:dyDescent="0.25">
      <c r="A11417">
        <v>114.25</v>
      </c>
      <c r="B11417">
        <v>3.7897851467132502</v>
      </c>
      <c r="C11417">
        <v>13.487290382385201</v>
      </c>
      <c r="D11417">
        <v>3.7897851467132502</v>
      </c>
      <c r="E11417">
        <v>32.811748653793302</v>
      </c>
      <c r="F11417">
        <v>246.10269006379301</v>
      </c>
      <c r="G11417">
        <v>152.763900000001</v>
      </c>
    </row>
    <row r="11418" spans="1:7" x14ac:dyDescent="0.25">
      <c r="A11418">
        <v>114.26000000000199</v>
      </c>
      <c r="B11418">
        <v>3.7900767326354901</v>
      </c>
      <c r="C11418">
        <v>13.4873905181884</v>
      </c>
      <c r="D11418">
        <v>3.7900767326354901</v>
      </c>
      <c r="E11418">
        <v>32.8120402397155</v>
      </c>
      <c r="F11418">
        <v>246.10298164971499</v>
      </c>
      <c r="G11418">
        <v>152.77390000000301</v>
      </c>
    </row>
    <row r="11419" spans="1:7" x14ac:dyDescent="0.25">
      <c r="A11419">
        <v>114.27</v>
      </c>
      <c r="B11419">
        <v>3.7903745174407901</v>
      </c>
      <c r="C11419">
        <v>13.4864454269409</v>
      </c>
      <c r="D11419">
        <v>3.7903745174407901</v>
      </c>
      <c r="E11419">
        <v>32.812338024520798</v>
      </c>
      <c r="F11419">
        <v>246.10327943452</v>
      </c>
      <c r="G11419">
        <v>152.78390000000201</v>
      </c>
    </row>
    <row r="11420" spans="1:7" x14ac:dyDescent="0.25">
      <c r="A11420">
        <v>114.280000000002</v>
      </c>
      <c r="B11420">
        <v>3.7906627655029199</v>
      </c>
      <c r="C11420">
        <v>13.485144615173301</v>
      </c>
      <c r="D11420">
        <v>3.7906627655029199</v>
      </c>
      <c r="E11420">
        <v>32.812626272583003</v>
      </c>
      <c r="F11420">
        <v>246.103567682582</v>
      </c>
      <c r="G11420">
        <v>152.79390000000399</v>
      </c>
    </row>
    <row r="11421" spans="1:7" x14ac:dyDescent="0.25">
      <c r="A11421">
        <v>114.29</v>
      </c>
      <c r="B11421">
        <v>3.7910063266754102</v>
      </c>
      <c r="C11421">
        <v>13.485247611999499</v>
      </c>
      <c r="D11421">
        <v>3.7910063266754102</v>
      </c>
      <c r="E11421">
        <v>32.812969833755403</v>
      </c>
      <c r="F11421">
        <v>246.10391124375499</v>
      </c>
      <c r="G11421">
        <v>152.80390000000199</v>
      </c>
    </row>
    <row r="11422" spans="1:7" x14ac:dyDescent="0.25">
      <c r="A11422">
        <v>114.299999999999</v>
      </c>
      <c r="B11422">
        <v>3.7913432121276802</v>
      </c>
      <c r="C11422">
        <v>13.4862918853759</v>
      </c>
      <c r="D11422">
        <v>3.7913432121276802</v>
      </c>
      <c r="E11422">
        <v>32.813306719207702</v>
      </c>
      <c r="F11422">
        <v>246.10424812920701</v>
      </c>
      <c r="G11422">
        <v>152.81390000000101</v>
      </c>
    </row>
    <row r="11423" spans="1:7" x14ac:dyDescent="0.25">
      <c r="A11423">
        <v>114.310000000001</v>
      </c>
      <c r="B11423">
        <v>3.7916595935821502</v>
      </c>
      <c r="C11423">
        <v>13.487052917480399</v>
      </c>
      <c r="D11423">
        <v>3.7916595935821502</v>
      </c>
      <c r="E11423">
        <v>32.813623100662198</v>
      </c>
      <c r="F11423">
        <v>246.10456451066199</v>
      </c>
      <c r="G11423">
        <v>152.82390000000299</v>
      </c>
    </row>
    <row r="11424" spans="1:7" x14ac:dyDescent="0.25">
      <c r="A11424">
        <v>114.319999999999</v>
      </c>
      <c r="B11424">
        <v>3.7919549942016602</v>
      </c>
      <c r="C11424">
        <v>13.4865503311157</v>
      </c>
      <c r="D11424">
        <v>3.7919549942016602</v>
      </c>
      <c r="E11424">
        <v>32.813918501281698</v>
      </c>
      <c r="F11424">
        <v>246.10485991128101</v>
      </c>
      <c r="G11424">
        <v>152.83390000000099</v>
      </c>
    </row>
    <row r="11425" spans="1:7" x14ac:dyDescent="0.25">
      <c r="A11425">
        <v>114.33000000000099</v>
      </c>
      <c r="B11425">
        <v>3.7922792434692298</v>
      </c>
      <c r="C11425">
        <v>13.486081123351999</v>
      </c>
      <c r="D11425">
        <v>3.7922792434692298</v>
      </c>
      <c r="E11425">
        <v>32.814242750549298</v>
      </c>
      <c r="F11425">
        <v>246.10518416054899</v>
      </c>
      <c r="G11425">
        <v>152.843900000003</v>
      </c>
    </row>
    <row r="11426" spans="1:7" x14ac:dyDescent="0.25">
      <c r="A11426">
        <v>114.34</v>
      </c>
      <c r="B11426">
        <v>3.79261994361877</v>
      </c>
      <c r="C11426">
        <v>13.4859046936035</v>
      </c>
      <c r="D11426">
        <v>3.79261994361877</v>
      </c>
      <c r="E11426">
        <v>32.814583450698798</v>
      </c>
      <c r="F11426">
        <v>246.10552486069801</v>
      </c>
      <c r="G11426">
        <v>152.853900000001</v>
      </c>
    </row>
    <row r="11427" spans="1:7" x14ac:dyDescent="0.25">
      <c r="A11427">
        <v>114.350000000002</v>
      </c>
      <c r="B11427">
        <v>3.7929544448852499</v>
      </c>
      <c r="C11427">
        <v>13.4867715835571</v>
      </c>
      <c r="D11427">
        <v>3.7929544448852499</v>
      </c>
      <c r="E11427">
        <v>32.814917951965299</v>
      </c>
      <c r="F11427">
        <v>246.105859361965</v>
      </c>
      <c r="G11427">
        <v>152.86390000000301</v>
      </c>
    </row>
    <row r="11428" spans="1:7" x14ac:dyDescent="0.25">
      <c r="A11428">
        <v>114.36</v>
      </c>
      <c r="B11428">
        <v>3.7932791709899898</v>
      </c>
      <c r="C11428">
        <v>13.487429618835399</v>
      </c>
      <c r="D11428">
        <v>3.7932791709899898</v>
      </c>
      <c r="E11428">
        <v>32.81524267807</v>
      </c>
      <c r="F11428">
        <v>246.10618408806999</v>
      </c>
      <c r="G11428">
        <v>152.87390000000201</v>
      </c>
    </row>
    <row r="11429" spans="1:7" x14ac:dyDescent="0.25">
      <c r="A11429">
        <v>114.37000000000199</v>
      </c>
      <c r="B11429">
        <v>3.79357886314392</v>
      </c>
      <c r="C11429">
        <v>13.487431526184</v>
      </c>
      <c r="D11429">
        <v>3.79357886314392</v>
      </c>
      <c r="E11429">
        <v>32.815542370223902</v>
      </c>
      <c r="F11429">
        <v>246.10648378022299</v>
      </c>
      <c r="G11429">
        <v>152.88390000000399</v>
      </c>
    </row>
    <row r="11430" spans="1:7" x14ac:dyDescent="0.25">
      <c r="A11430">
        <v>114.380000000001</v>
      </c>
      <c r="B11430">
        <v>3.79386138916015</v>
      </c>
      <c r="C11430">
        <v>13.4892044067382</v>
      </c>
      <c r="D11430">
        <v>3.79386138916015</v>
      </c>
      <c r="E11430">
        <v>32.815824896240201</v>
      </c>
      <c r="F11430">
        <v>246.10676630623999</v>
      </c>
      <c r="G11430">
        <v>152.89390000000199</v>
      </c>
    </row>
    <row r="11431" spans="1:7" x14ac:dyDescent="0.25">
      <c r="A11431">
        <v>114.38999999999901</v>
      </c>
      <c r="B11431">
        <v>3.7942087650299001</v>
      </c>
      <c r="C11431">
        <v>13.490052223205501</v>
      </c>
      <c r="D11431">
        <v>3.7942087650299001</v>
      </c>
      <c r="E11431">
        <v>32.816172272109903</v>
      </c>
      <c r="F11431">
        <v>246.107113682109</v>
      </c>
      <c r="G11431">
        <v>152.90390000000099</v>
      </c>
    </row>
    <row r="11432" spans="1:7" x14ac:dyDescent="0.25">
      <c r="A11432">
        <v>114.400000000001</v>
      </c>
      <c r="B11432">
        <v>3.7945501804351802</v>
      </c>
      <c r="C11432">
        <v>13.489914894104</v>
      </c>
      <c r="D11432">
        <v>3.7945501804351802</v>
      </c>
      <c r="E11432">
        <v>32.816513687515197</v>
      </c>
      <c r="F11432">
        <v>246.10745509751499</v>
      </c>
      <c r="G11432">
        <v>152.913900000003</v>
      </c>
    </row>
    <row r="11433" spans="1:7" x14ac:dyDescent="0.25">
      <c r="A11433">
        <v>114.409999999999</v>
      </c>
      <c r="B11433">
        <v>3.7948639392852699</v>
      </c>
      <c r="C11433">
        <v>13.49032497406</v>
      </c>
      <c r="D11433">
        <v>3.7948639392852699</v>
      </c>
      <c r="E11433">
        <v>32.816827446365302</v>
      </c>
      <c r="F11433">
        <v>246.107768856365</v>
      </c>
      <c r="G11433">
        <v>152.923900000001</v>
      </c>
    </row>
    <row r="11434" spans="1:7" x14ac:dyDescent="0.25">
      <c r="A11434">
        <v>114.420000000001</v>
      </c>
      <c r="B11434">
        <v>3.7951633930206201</v>
      </c>
      <c r="C11434">
        <v>13.4895429611206</v>
      </c>
      <c r="D11434">
        <v>3.7951633930206201</v>
      </c>
      <c r="E11434">
        <v>32.817126900100703</v>
      </c>
      <c r="F11434">
        <v>246.10806831010001</v>
      </c>
      <c r="G11434">
        <v>152.93390000000301</v>
      </c>
    </row>
    <row r="11435" spans="1:7" x14ac:dyDescent="0.25">
      <c r="A11435">
        <v>114.43</v>
      </c>
      <c r="B11435">
        <v>3.7955079078674299</v>
      </c>
      <c r="C11435">
        <v>13.489230155944799</v>
      </c>
      <c r="D11435">
        <v>3.7955079078674299</v>
      </c>
      <c r="E11435">
        <v>32.817471414947498</v>
      </c>
      <c r="F11435">
        <v>246.10841282494701</v>
      </c>
      <c r="G11435">
        <v>152.943900000002</v>
      </c>
    </row>
    <row r="11436" spans="1:7" x14ac:dyDescent="0.25">
      <c r="A11436">
        <v>114.440000000002</v>
      </c>
      <c r="B11436">
        <v>3.7958741188049299</v>
      </c>
      <c r="C11436">
        <v>13.489372253417899</v>
      </c>
      <c r="D11436">
        <v>3.7958741188049299</v>
      </c>
      <c r="E11436">
        <v>32.817837625884998</v>
      </c>
      <c r="F11436">
        <v>246.108779035884</v>
      </c>
      <c r="G11436">
        <v>152.95390000000401</v>
      </c>
    </row>
    <row r="11437" spans="1:7" x14ac:dyDescent="0.25">
      <c r="A11437">
        <v>114.45</v>
      </c>
      <c r="B11437">
        <v>3.7962043285369802</v>
      </c>
      <c r="C11437">
        <v>13.490032196044901</v>
      </c>
      <c r="D11437">
        <v>3.7962043285369802</v>
      </c>
      <c r="E11437">
        <v>32.818167835616997</v>
      </c>
      <c r="F11437">
        <v>246.10910924561699</v>
      </c>
      <c r="G11437">
        <v>152.96390000000201</v>
      </c>
    </row>
    <row r="11438" spans="1:7" x14ac:dyDescent="0.25">
      <c r="A11438">
        <v>114.459999999999</v>
      </c>
      <c r="B11438">
        <v>3.7965071201324401</v>
      </c>
      <c r="C11438">
        <v>13.489819526672299</v>
      </c>
      <c r="D11438">
        <v>3.7965071201324401</v>
      </c>
      <c r="E11438">
        <v>32.818470627212498</v>
      </c>
      <c r="F11438">
        <v>246.109412037212</v>
      </c>
      <c r="G11438">
        <v>152.97389999999999</v>
      </c>
    </row>
    <row r="11439" spans="1:7" x14ac:dyDescent="0.25">
      <c r="A11439">
        <v>114.47000000000099</v>
      </c>
      <c r="B11439">
        <v>3.79681301116943</v>
      </c>
      <c r="C11439">
        <v>13.490644454956</v>
      </c>
      <c r="D11439">
        <v>3.79681301116943</v>
      </c>
      <c r="E11439">
        <v>32.8187765182495</v>
      </c>
      <c r="F11439">
        <v>246.10971792824901</v>
      </c>
      <c r="G11439">
        <v>152.983900000002</v>
      </c>
    </row>
    <row r="11440" spans="1:7" x14ac:dyDescent="0.25">
      <c r="A11440">
        <v>114.479999999999</v>
      </c>
      <c r="B11440">
        <v>3.79715824127197</v>
      </c>
      <c r="C11440">
        <v>13.4908990859985</v>
      </c>
      <c r="D11440">
        <v>3.79715824127197</v>
      </c>
      <c r="E11440">
        <v>32.819121748352003</v>
      </c>
      <c r="F11440">
        <v>246.11006315835201</v>
      </c>
      <c r="G11440">
        <v>152.99390000000099</v>
      </c>
    </row>
    <row r="11441" spans="1:7" x14ac:dyDescent="0.25">
      <c r="A11441">
        <v>114.490000000001</v>
      </c>
      <c r="B11441">
        <v>3.79750204086303</v>
      </c>
      <c r="C11441">
        <v>13.490725517272899</v>
      </c>
      <c r="D11441">
        <v>3.79750204086303</v>
      </c>
      <c r="E11441">
        <v>32.819465547943103</v>
      </c>
      <c r="F11441">
        <v>246.11040695794301</v>
      </c>
      <c r="G11441">
        <v>153.003900000003</v>
      </c>
    </row>
    <row r="11442" spans="1:7" x14ac:dyDescent="0.25">
      <c r="A11442">
        <v>114.5</v>
      </c>
      <c r="B11442">
        <v>3.7978196144103999</v>
      </c>
      <c r="C11442">
        <v>13.4908790588378</v>
      </c>
      <c r="D11442">
        <v>3.7978196144103999</v>
      </c>
      <c r="E11442">
        <v>32.819783121490403</v>
      </c>
      <c r="F11442">
        <v>246.11072453149001</v>
      </c>
      <c r="G11442">
        <v>153.013900000001</v>
      </c>
    </row>
    <row r="11443" spans="1:7" x14ac:dyDescent="0.25">
      <c r="A11443">
        <v>114.51000000000199</v>
      </c>
      <c r="B11443">
        <v>3.7981505393981898</v>
      </c>
      <c r="C11443">
        <v>13.489642143249499</v>
      </c>
      <c r="D11443">
        <v>3.7981505393981898</v>
      </c>
      <c r="E11443">
        <v>32.820114046478203</v>
      </c>
      <c r="F11443">
        <v>246.111055456478</v>
      </c>
      <c r="G11443">
        <v>153.02390000000301</v>
      </c>
    </row>
    <row r="11444" spans="1:7" x14ac:dyDescent="0.25">
      <c r="A11444">
        <v>114.52</v>
      </c>
      <c r="B11444">
        <v>3.79850172996521</v>
      </c>
      <c r="C11444">
        <v>13.4886560440063</v>
      </c>
      <c r="D11444">
        <v>3.79850172996521</v>
      </c>
      <c r="E11444">
        <v>32.820465237045198</v>
      </c>
      <c r="F11444">
        <v>246.11140664704499</v>
      </c>
      <c r="G11444">
        <v>153.03390000000201</v>
      </c>
    </row>
    <row r="11445" spans="1:7" x14ac:dyDescent="0.25">
      <c r="A11445">
        <v>114.530000000002</v>
      </c>
      <c r="B11445">
        <v>3.79883480072021</v>
      </c>
      <c r="C11445">
        <v>13.4884996414184</v>
      </c>
      <c r="D11445">
        <v>3.79883480072021</v>
      </c>
      <c r="E11445">
        <v>32.820798307800203</v>
      </c>
      <c r="F11445">
        <v>246.11173971779999</v>
      </c>
      <c r="G11445">
        <v>153.04390000000399</v>
      </c>
    </row>
    <row r="11446" spans="1:7" x14ac:dyDescent="0.25">
      <c r="A11446">
        <v>114.54</v>
      </c>
      <c r="B11446">
        <v>3.7991533279418901</v>
      </c>
      <c r="C11446">
        <v>13.488561630249</v>
      </c>
      <c r="D11446">
        <v>3.7991533279418901</v>
      </c>
      <c r="E11446">
        <v>32.821116835021897</v>
      </c>
      <c r="F11446">
        <v>246.11205824502099</v>
      </c>
      <c r="G11446">
        <v>153.05390000000199</v>
      </c>
    </row>
    <row r="11447" spans="1:7" x14ac:dyDescent="0.25">
      <c r="A11447">
        <v>114.549999999999</v>
      </c>
      <c r="B11447">
        <v>3.79946565628051</v>
      </c>
      <c r="C11447">
        <v>13.4877824783325</v>
      </c>
      <c r="D11447">
        <v>3.79946565628051</v>
      </c>
      <c r="E11447">
        <v>32.821429163360499</v>
      </c>
      <c r="F11447">
        <v>246.11237057336001</v>
      </c>
      <c r="G11447">
        <v>153.06390000000101</v>
      </c>
    </row>
    <row r="11448" spans="1:7" x14ac:dyDescent="0.25">
      <c r="A11448">
        <v>114.560000000001</v>
      </c>
      <c r="B11448">
        <v>3.79979395866394</v>
      </c>
      <c r="C11448">
        <v>13.4878072738647</v>
      </c>
      <c r="D11448">
        <v>3.79979395866394</v>
      </c>
      <c r="E11448">
        <v>32.821757465744</v>
      </c>
      <c r="F11448">
        <v>246.112698875744</v>
      </c>
      <c r="G11448">
        <v>153.07390000000299</v>
      </c>
    </row>
    <row r="11449" spans="1:7" x14ac:dyDescent="0.25">
      <c r="A11449">
        <v>114.569999999999</v>
      </c>
      <c r="B11449">
        <v>3.8001334667205802</v>
      </c>
      <c r="C11449">
        <v>13.4879236221313</v>
      </c>
      <c r="D11449">
        <v>3.8001334667205802</v>
      </c>
      <c r="E11449">
        <v>32.822096973800598</v>
      </c>
      <c r="F11449">
        <v>246.11303838379999</v>
      </c>
      <c r="G11449">
        <v>153.08390000000099</v>
      </c>
    </row>
    <row r="11450" spans="1:7" x14ac:dyDescent="0.25">
      <c r="A11450">
        <v>114.58000000000099</v>
      </c>
      <c r="B11450">
        <v>3.8004512786865199</v>
      </c>
      <c r="C11450">
        <v>13.487402915954499</v>
      </c>
      <c r="D11450">
        <v>3.8004512786865199</v>
      </c>
      <c r="E11450">
        <v>32.822414785766497</v>
      </c>
      <c r="F11450">
        <v>246.11335619576599</v>
      </c>
      <c r="G11450">
        <v>153.093900000003</v>
      </c>
    </row>
    <row r="11451" spans="1:7" x14ac:dyDescent="0.25">
      <c r="A11451">
        <v>114.59</v>
      </c>
      <c r="B11451">
        <v>3.80076551437377</v>
      </c>
      <c r="C11451">
        <v>13.486009597778301</v>
      </c>
      <c r="D11451">
        <v>3.80076551437377</v>
      </c>
      <c r="E11451">
        <v>32.822729021453803</v>
      </c>
      <c r="F11451">
        <v>246.11367043145299</v>
      </c>
      <c r="G11451">
        <v>153.103900000001</v>
      </c>
    </row>
    <row r="11452" spans="1:7" x14ac:dyDescent="0.25">
      <c r="A11452">
        <v>114.600000000002</v>
      </c>
      <c r="B11452">
        <v>3.8011095523834202</v>
      </c>
      <c r="C11452">
        <v>13.484996795654199</v>
      </c>
      <c r="D11452">
        <v>3.8011095523834202</v>
      </c>
      <c r="E11452">
        <v>32.823073059463397</v>
      </c>
      <c r="F11452">
        <v>246.114014469463</v>
      </c>
      <c r="G11452">
        <v>153.11390000000301</v>
      </c>
    </row>
    <row r="11453" spans="1:7" x14ac:dyDescent="0.25">
      <c r="A11453">
        <v>114.61</v>
      </c>
      <c r="B11453">
        <v>3.80145215988159</v>
      </c>
      <c r="C11453">
        <v>13.4859962463378</v>
      </c>
      <c r="D11453">
        <v>3.80145215988159</v>
      </c>
      <c r="E11453">
        <v>32.823415666961601</v>
      </c>
      <c r="F11453">
        <v>246.114357076961</v>
      </c>
      <c r="G11453">
        <v>153.12390000000201</v>
      </c>
    </row>
    <row r="11454" spans="1:7" x14ac:dyDescent="0.25">
      <c r="A11454">
        <v>114.62000000000199</v>
      </c>
      <c r="B11454">
        <v>3.8017768859863201</v>
      </c>
      <c r="C11454">
        <v>13.4876403808593</v>
      </c>
      <c r="D11454">
        <v>3.8017768859863201</v>
      </c>
      <c r="E11454">
        <v>32.823740393066402</v>
      </c>
      <c r="F11454">
        <v>246.11468180306599</v>
      </c>
      <c r="G11454">
        <v>153.13390000000399</v>
      </c>
    </row>
    <row r="11455" spans="1:7" x14ac:dyDescent="0.25">
      <c r="A11455">
        <v>114.630000000001</v>
      </c>
      <c r="B11455">
        <v>3.8021061420440598</v>
      </c>
      <c r="C11455">
        <v>13.4873733520507</v>
      </c>
      <c r="D11455">
        <v>3.8021061420440598</v>
      </c>
      <c r="E11455">
        <v>32.824069649124098</v>
      </c>
      <c r="F11455">
        <v>246.11501105912399</v>
      </c>
      <c r="G11455">
        <v>153.14390000000199</v>
      </c>
    </row>
    <row r="11456" spans="1:7" x14ac:dyDescent="0.25">
      <c r="A11456">
        <v>114.63999999999901</v>
      </c>
      <c r="B11456">
        <v>3.8024570941925</v>
      </c>
      <c r="C11456">
        <v>13.487582206726</v>
      </c>
      <c r="D11456">
        <v>3.8024570941925</v>
      </c>
      <c r="E11456">
        <v>32.8244206012725</v>
      </c>
      <c r="F11456">
        <v>246.115362011272</v>
      </c>
      <c r="G11456">
        <v>153.15390000000099</v>
      </c>
    </row>
    <row r="11457" spans="1:7" x14ac:dyDescent="0.25">
      <c r="A11457">
        <v>114.650000000001</v>
      </c>
      <c r="B11457">
        <v>3.8028106689453098</v>
      </c>
      <c r="C11457">
        <v>13.4883422851562</v>
      </c>
      <c r="D11457">
        <v>3.8028106689453098</v>
      </c>
      <c r="E11457">
        <v>32.824774176025301</v>
      </c>
      <c r="F11457">
        <v>246.115715586025</v>
      </c>
      <c r="G11457">
        <v>153.163900000003</v>
      </c>
    </row>
    <row r="11458" spans="1:7" x14ac:dyDescent="0.25">
      <c r="A11458">
        <v>114.659999999999</v>
      </c>
      <c r="B11458">
        <v>3.8031713962554901</v>
      </c>
      <c r="C11458">
        <v>13.4881010055541</v>
      </c>
      <c r="D11458">
        <v>3.8031713962554901</v>
      </c>
      <c r="E11458">
        <v>32.825134903335503</v>
      </c>
      <c r="F11458">
        <v>246.11607631333499</v>
      </c>
      <c r="G11458">
        <v>153.173900000001</v>
      </c>
    </row>
    <row r="11459" spans="1:7" x14ac:dyDescent="0.25">
      <c r="A11459">
        <v>114.670000000001</v>
      </c>
      <c r="B11459">
        <v>3.8035039901733301</v>
      </c>
      <c r="C11459">
        <v>13.488318443298301</v>
      </c>
      <c r="D11459">
        <v>3.8035039901733301</v>
      </c>
      <c r="E11459">
        <v>32.825467497253399</v>
      </c>
      <c r="F11459">
        <v>246.116408907253</v>
      </c>
      <c r="G11459">
        <v>153.18390000000301</v>
      </c>
    </row>
    <row r="11460" spans="1:7" x14ac:dyDescent="0.25">
      <c r="A11460">
        <v>114.68</v>
      </c>
      <c r="B11460">
        <v>3.8038041591644198</v>
      </c>
      <c r="C11460">
        <v>13.489517211914</v>
      </c>
      <c r="D11460">
        <v>3.8038041591644198</v>
      </c>
      <c r="E11460">
        <v>32.825767666244502</v>
      </c>
      <c r="F11460">
        <v>246.11670907624401</v>
      </c>
      <c r="G11460">
        <v>153.193900000002</v>
      </c>
    </row>
    <row r="11461" spans="1:7" x14ac:dyDescent="0.25">
      <c r="A11461">
        <v>114.690000000002</v>
      </c>
      <c r="B11461">
        <v>3.80414414405822</v>
      </c>
      <c r="C11461">
        <v>13.4921817779541</v>
      </c>
      <c r="D11461">
        <v>3.80414414405822</v>
      </c>
      <c r="E11461">
        <v>32.826107651138301</v>
      </c>
      <c r="F11461">
        <v>246.117049061138</v>
      </c>
      <c r="G11461">
        <v>153.20390000000401</v>
      </c>
    </row>
    <row r="11462" spans="1:7" x14ac:dyDescent="0.25">
      <c r="A11462">
        <v>114.7</v>
      </c>
      <c r="B11462">
        <v>3.8045089244842498</v>
      </c>
      <c r="C11462">
        <v>13.4952793121337</v>
      </c>
      <c r="D11462">
        <v>3.8045089244842498</v>
      </c>
      <c r="E11462">
        <v>32.826472431564298</v>
      </c>
      <c r="F11462">
        <v>246.117413841564</v>
      </c>
      <c r="G11462">
        <v>153.21390000000201</v>
      </c>
    </row>
    <row r="11463" spans="1:7" x14ac:dyDescent="0.25">
      <c r="A11463">
        <v>114.709999999999</v>
      </c>
      <c r="B11463">
        <v>3.8048913478851301</v>
      </c>
      <c r="C11463">
        <v>13.496295928955</v>
      </c>
      <c r="D11463">
        <v>3.8048913478851301</v>
      </c>
      <c r="E11463">
        <v>32.826854854965198</v>
      </c>
      <c r="F11463">
        <v>246.11779626496499</v>
      </c>
      <c r="G11463">
        <v>153.22389999999999</v>
      </c>
    </row>
    <row r="11464" spans="1:7" x14ac:dyDescent="0.25">
      <c r="A11464">
        <v>114.72000000000099</v>
      </c>
      <c r="B11464">
        <v>3.8052456378936701</v>
      </c>
      <c r="C11464">
        <v>13.497651100158601</v>
      </c>
      <c r="D11464">
        <v>3.8052456378936701</v>
      </c>
      <c r="E11464">
        <v>32.8272091449737</v>
      </c>
      <c r="F11464">
        <v>246.118150554973</v>
      </c>
      <c r="G11464">
        <v>153.233900000002</v>
      </c>
    </row>
    <row r="11465" spans="1:7" x14ac:dyDescent="0.25">
      <c r="A11465">
        <v>114.729999999999</v>
      </c>
      <c r="B11465">
        <v>3.8055961132049498</v>
      </c>
      <c r="C11465">
        <v>13.4999341964721</v>
      </c>
      <c r="D11465">
        <v>3.8055961132049498</v>
      </c>
      <c r="E11465">
        <v>32.827559620285001</v>
      </c>
      <c r="F11465">
        <v>246.11850103028499</v>
      </c>
      <c r="G11465">
        <v>153.24390000000099</v>
      </c>
    </row>
    <row r="11466" spans="1:7" x14ac:dyDescent="0.25">
      <c r="A11466">
        <v>114.740000000001</v>
      </c>
      <c r="B11466">
        <v>3.8059592247009202</v>
      </c>
      <c r="C11466">
        <v>13.5015153884887</v>
      </c>
      <c r="D11466">
        <v>3.8059592247009202</v>
      </c>
      <c r="E11466">
        <v>32.827922731781001</v>
      </c>
      <c r="F11466">
        <v>246.11886414177999</v>
      </c>
      <c r="G11466">
        <v>153.253900000003</v>
      </c>
    </row>
    <row r="11467" spans="1:7" x14ac:dyDescent="0.25">
      <c r="A11467">
        <v>114.75</v>
      </c>
      <c r="B11467">
        <v>3.8063266277313201</v>
      </c>
      <c r="C11467">
        <v>13.5028476715087</v>
      </c>
      <c r="D11467">
        <v>3.8063266277313201</v>
      </c>
      <c r="E11467">
        <v>32.828290134811297</v>
      </c>
      <c r="F11467">
        <v>246.11923154481099</v>
      </c>
      <c r="G11467">
        <v>153.263900000001</v>
      </c>
    </row>
    <row r="11468" spans="1:7" x14ac:dyDescent="0.25">
      <c r="A11468">
        <v>114.76000000000199</v>
      </c>
      <c r="B11468">
        <v>3.80670070648193</v>
      </c>
      <c r="C11468">
        <v>13.503604888916</v>
      </c>
      <c r="D11468">
        <v>3.80670070648193</v>
      </c>
      <c r="E11468">
        <v>32.828664213562</v>
      </c>
      <c r="F11468">
        <v>246.119605623561</v>
      </c>
      <c r="G11468">
        <v>153.27390000000301</v>
      </c>
    </row>
    <row r="11469" spans="1:7" x14ac:dyDescent="0.25">
      <c r="A11469">
        <v>114.77</v>
      </c>
      <c r="B11469">
        <v>3.80706286430358</v>
      </c>
      <c r="C11469">
        <v>13.5049839019775</v>
      </c>
      <c r="D11469">
        <v>3.80706286430358</v>
      </c>
      <c r="E11469">
        <v>32.829026371383598</v>
      </c>
      <c r="F11469">
        <v>246.119967781383</v>
      </c>
      <c r="G11469">
        <v>153.28390000000201</v>
      </c>
    </row>
    <row r="11470" spans="1:7" x14ac:dyDescent="0.25">
      <c r="A11470">
        <v>114.780000000002</v>
      </c>
      <c r="B11470">
        <v>3.80742335319519</v>
      </c>
      <c r="C11470">
        <v>13.5060625076293</v>
      </c>
      <c r="D11470">
        <v>3.80742335319519</v>
      </c>
      <c r="E11470">
        <v>32.8293868602752</v>
      </c>
      <c r="F11470">
        <v>246.120328270275</v>
      </c>
      <c r="G11470">
        <v>153.29390000000399</v>
      </c>
    </row>
    <row r="11471" spans="1:7" x14ac:dyDescent="0.25">
      <c r="A11471">
        <v>114.79</v>
      </c>
      <c r="B11471">
        <v>3.8077754974365199</v>
      </c>
      <c r="C11471">
        <v>13.508333206176699</v>
      </c>
      <c r="D11471">
        <v>3.8077754974365199</v>
      </c>
      <c r="E11471">
        <v>32.829739004516497</v>
      </c>
      <c r="F11471">
        <v>246.12068041451599</v>
      </c>
      <c r="G11471">
        <v>153.30390000000199</v>
      </c>
    </row>
    <row r="11472" spans="1:7" x14ac:dyDescent="0.25">
      <c r="A11472">
        <v>114.799999999999</v>
      </c>
      <c r="B11472">
        <v>3.8081429004669101</v>
      </c>
      <c r="C11472">
        <v>13.5083904266357</v>
      </c>
      <c r="D11472">
        <v>3.8081429004669101</v>
      </c>
      <c r="E11472">
        <v>32.8301064075469</v>
      </c>
      <c r="F11472">
        <v>246.12104781754601</v>
      </c>
      <c r="G11472">
        <v>153.31390000000101</v>
      </c>
    </row>
    <row r="11473" spans="1:7" x14ac:dyDescent="0.25">
      <c r="A11473">
        <v>114.810000000001</v>
      </c>
      <c r="B11473">
        <v>3.8085334300994802</v>
      </c>
      <c r="C11473">
        <v>13.508872032165501</v>
      </c>
      <c r="D11473">
        <v>3.8085334300994802</v>
      </c>
      <c r="E11473">
        <v>32.830496937179497</v>
      </c>
      <c r="F11473">
        <v>246.12143834717901</v>
      </c>
      <c r="G11473">
        <v>153.32390000000299</v>
      </c>
    </row>
    <row r="11474" spans="1:7" x14ac:dyDescent="0.25">
      <c r="A11474">
        <v>114.819999999999</v>
      </c>
      <c r="B11474">
        <v>3.8089330196380602</v>
      </c>
      <c r="C11474">
        <v>13.509036064147899</v>
      </c>
      <c r="D11474">
        <v>3.8089330196380602</v>
      </c>
      <c r="E11474">
        <v>32.830896526718099</v>
      </c>
      <c r="F11474">
        <v>246.12183793671801</v>
      </c>
      <c r="G11474">
        <v>153.33390000000099</v>
      </c>
    </row>
    <row r="11475" spans="1:7" x14ac:dyDescent="0.25">
      <c r="A11475">
        <v>114.83000000000099</v>
      </c>
      <c r="B11475">
        <v>3.8093061447143501</v>
      </c>
      <c r="C11475">
        <v>13.509447097778301</v>
      </c>
      <c r="D11475">
        <v>3.8093061447143501</v>
      </c>
      <c r="E11475">
        <v>32.8312696517944</v>
      </c>
      <c r="F11475">
        <v>246.12221106179399</v>
      </c>
      <c r="G11475">
        <v>153.343900000003</v>
      </c>
    </row>
    <row r="11476" spans="1:7" x14ac:dyDescent="0.25">
      <c r="A11476">
        <v>114.84</v>
      </c>
      <c r="B11476">
        <v>3.80968165397644</v>
      </c>
      <c r="C11476">
        <v>13.510993003845201</v>
      </c>
      <c r="D11476">
        <v>3.80968165397644</v>
      </c>
      <c r="E11476">
        <v>32.8316451610565</v>
      </c>
      <c r="F11476">
        <v>246.12258657105599</v>
      </c>
      <c r="G11476">
        <v>153.353900000001</v>
      </c>
    </row>
    <row r="11477" spans="1:7" x14ac:dyDescent="0.25">
      <c r="A11477">
        <v>114.850000000002</v>
      </c>
      <c r="B11477">
        <v>3.8100671768188401</v>
      </c>
      <c r="C11477">
        <v>13.513786315917899</v>
      </c>
      <c r="D11477">
        <v>3.8100671768188401</v>
      </c>
      <c r="E11477">
        <v>32.8320306838989</v>
      </c>
      <c r="F11477">
        <v>246.122972093898</v>
      </c>
      <c r="G11477">
        <v>153.36390000000301</v>
      </c>
    </row>
    <row r="11478" spans="1:7" x14ac:dyDescent="0.25">
      <c r="A11478">
        <v>114.86</v>
      </c>
      <c r="B11478">
        <v>3.8104498386382999</v>
      </c>
      <c r="C11478">
        <v>13.516343116760201</v>
      </c>
      <c r="D11478">
        <v>3.8104498386382999</v>
      </c>
      <c r="E11478">
        <v>32.832413345718301</v>
      </c>
      <c r="F11478">
        <v>246.123354755718</v>
      </c>
      <c r="G11478">
        <v>153.37390000000201</v>
      </c>
    </row>
    <row r="11479" spans="1:7" x14ac:dyDescent="0.25">
      <c r="A11479">
        <v>114.87000000000199</v>
      </c>
      <c r="B11479">
        <v>3.8108246326446502</v>
      </c>
      <c r="C11479">
        <v>13.5174150466918</v>
      </c>
      <c r="D11479">
        <v>3.8108246326446502</v>
      </c>
      <c r="E11479">
        <v>32.832788139724698</v>
      </c>
      <c r="F11479">
        <v>246.123729549724</v>
      </c>
      <c r="G11479">
        <v>153.38390000000399</v>
      </c>
    </row>
    <row r="11480" spans="1:7" x14ac:dyDescent="0.25">
      <c r="A11480">
        <v>114.880000000001</v>
      </c>
      <c r="B11480">
        <v>3.81117510795593</v>
      </c>
      <c r="C11480">
        <v>13.516544342041</v>
      </c>
      <c r="D11480">
        <v>3.81117510795593</v>
      </c>
      <c r="E11480">
        <v>32.833138615035999</v>
      </c>
      <c r="F11480">
        <v>246.124080025035</v>
      </c>
      <c r="G11480">
        <v>153.39390000000199</v>
      </c>
    </row>
    <row r="11481" spans="1:7" x14ac:dyDescent="0.25">
      <c r="A11481">
        <v>114.88999999999901</v>
      </c>
      <c r="B11481">
        <v>3.8115491867065399</v>
      </c>
      <c r="C11481">
        <v>13.5147342681884</v>
      </c>
      <c r="D11481">
        <v>3.8115491867065399</v>
      </c>
      <c r="E11481">
        <v>32.833512693786602</v>
      </c>
      <c r="F11481">
        <v>246.12445410378601</v>
      </c>
      <c r="G11481">
        <v>153.40390000000099</v>
      </c>
    </row>
    <row r="11482" spans="1:7" x14ac:dyDescent="0.25">
      <c r="A11482">
        <v>114.900000000001</v>
      </c>
      <c r="B11482">
        <v>3.8119087219238201</v>
      </c>
      <c r="C11482">
        <v>13.5146141052246</v>
      </c>
      <c r="D11482">
        <v>3.8119087219238201</v>
      </c>
      <c r="E11482">
        <v>32.833872229003902</v>
      </c>
      <c r="F11482">
        <v>246.12481363900301</v>
      </c>
      <c r="G11482">
        <v>153.413900000003</v>
      </c>
    </row>
    <row r="11483" spans="1:7" x14ac:dyDescent="0.25">
      <c r="A11483">
        <v>114.909999999999</v>
      </c>
      <c r="B11483">
        <v>3.81226634979248</v>
      </c>
      <c r="C11483">
        <v>13.515296936035099</v>
      </c>
      <c r="D11483">
        <v>3.81226634979248</v>
      </c>
      <c r="E11483">
        <v>32.834229856872497</v>
      </c>
      <c r="F11483">
        <v>246.125171266872</v>
      </c>
      <c r="G11483">
        <v>153.423900000001</v>
      </c>
    </row>
    <row r="11484" spans="1:7" x14ac:dyDescent="0.25">
      <c r="A11484">
        <v>114.920000000001</v>
      </c>
      <c r="B11484">
        <v>3.81261730194091</v>
      </c>
      <c r="C11484">
        <v>13.5160360336303</v>
      </c>
      <c r="D11484">
        <v>3.81261730194091</v>
      </c>
      <c r="E11484">
        <v>32.834580809020899</v>
      </c>
      <c r="F11484">
        <v>246.12552221902001</v>
      </c>
      <c r="G11484">
        <v>153.43390000000301</v>
      </c>
    </row>
    <row r="11485" spans="1:7" x14ac:dyDescent="0.25">
      <c r="A11485">
        <v>114.93</v>
      </c>
      <c r="B11485">
        <v>3.8129627704620299</v>
      </c>
      <c r="C11485">
        <v>13.516538619995099</v>
      </c>
      <c r="D11485">
        <v>3.8129627704620299</v>
      </c>
      <c r="E11485">
        <v>32.834926277542102</v>
      </c>
      <c r="F11485">
        <v>246.12586768754201</v>
      </c>
      <c r="G11485">
        <v>153.443900000002</v>
      </c>
    </row>
    <row r="11486" spans="1:7" x14ac:dyDescent="0.25">
      <c r="A11486">
        <v>114.940000000002</v>
      </c>
      <c r="B11486">
        <v>3.8133063316345202</v>
      </c>
      <c r="C11486">
        <v>13.5159292221069</v>
      </c>
      <c r="D11486">
        <v>3.8133063316345202</v>
      </c>
      <c r="E11486">
        <v>32.835269838714503</v>
      </c>
      <c r="F11486">
        <v>246.12621124871399</v>
      </c>
      <c r="G11486">
        <v>153.45390000000401</v>
      </c>
    </row>
    <row r="11487" spans="1:7" x14ac:dyDescent="0.25">
      <c r="A11487">
        <v>114.95</v>
      </c>
      <c r="B11487">
        <v>3.81363677978515</v>
      </c>
      <c r="C11487">
        <v>13.514105796813899</v>
      </c>
      <c r="D11487">
        <v>3.81363677978515</v>
      </c>
      <c r="E11487">
        <v>32.835600286865201</v>
      </c>
      <c r="F11487">
        <v>246.12654169686499</v>
      </c>
      <c r="G11487">
        <v>153.46390000000201</v>
      </c>
    </row>
    <row r="11488" spans="1:7" x14ac:dyDescent="0.25">
      <c r="A11488">
        <v>114.959999999999</v>
      </c>
      <c r="B11488">
        <v>3.8139619827270499</v>
      </c>
      <c r="C11488">
        <v>13.5122928619384</v>
      </c>
      <c r="D11488">
        <v>3.8139619827270499</v>
      </c>
      <c r="E11488">
        <v>32.835925489807103</v>
      </c>
      <c r="F11488">
        <v>246.126866899807</v>
      </c>
      <c r="G11488">
        <v>153.47389999999999</v>
      </c>
    </row>
    <row r="11489" spans="1:7" x14ac:dyDescent="0.25">
      <c r="A11489">
        <v>114.97000000000099</v>
      </c>
      <c r="B11489">
        <v>3.8143050670623699</v>
      </c>
      <c r="C11489">
        <v>13.511482238769499</v>
      </c>
      <c r="D11489">
        <v>3.8143050670623699</v>
      </c>
      <c r="E11489">
        <v>32.836268574142402</v>
      </c>
      <c r="F11489">
        <v>246.12720998414201</v>
      </c>
      <c r="G11489">
        <v>153.483900000002</v>
      </c>
    </row>
    <row r="11490" spans="1:7" x14ac:dyDescent="0.25">
      <c r="A11490">
        <v>114.979999999999</v>
      </c>
      <c r="B11490">
        <v>3.81462097167968</v>
      </c>
      <c r="C11490">
        <v>13.510733604431101</v>
      </c>
      <c r="D11490">
        <v>3.81462097167968</v>
      </c>
      <c r="E11490">
        <v>32.836584478759697</v>
      </c>
      <c r="F11490">
        <v>246.12752588875901</v>
      </c>
      <c r="G11490">
        <v>153.49390000000099</v>
      </c>
    </row>
    <row r="11491" spans="1:7" x14ac:dyDescent="0.25">
      <c r="A11491">
        <v>114.990000000001</v>
      </c>
      <c r="B11491">
        <v>3.8149397373199401</v>
      </c>
      <c r="C11491">
        <v>13.5110301971435</v>
      </c>
      <c r="D11491">
        <v>3.8149397373199401</v>
      </c>
      <c r="E11491">
        <v>32.836903244399998</v>
      </c>
      <c r="F11491">
        <v>246.12784465440001</v>
      </c>
      <c r="G11491">
        <v>153.503900000003</v>
      </c>
    </row>
    <row r="11492" spans="1:7" x14ac:dyDescent="0.25">
      <c r="A11492">
        <v>115</v>
      </c>
      <c r="B11492">
        <v>3.81529188156127</v>
      </c>
      <c r="C11492">
        <v>13.5112762451171</v>
      </c>
      <c r="D11492">
        <v>3.81529188156127</v>
      </c>
      <c r="E11492">
        <v>32.837255388641303</v>
      </c>
      <c r="F11492">
        <v>246.128196798641</v>
      </c>
      <c r="G11492">
        <v>153.513900000001</v>
      </c>
    </row>
    <row r="11493" spans="1:7" x14ac:dyDescent="0.25">
      <c r="A11493">
        <v>115.01000000000199</v>
      </c>
      <c r="B11493">
        <v>3.8156208992004301</v>
      </c>
      <c r="C11493">
        <v>13.511369705200099</v>
      </c>
      <c r="D11493">
        <v>3.8156208992004301</v>
      </c>
      <c r="E11493">
        <v>32.837584406280499</v>
      </c>
      <c r="F11493">
        <v>246.12852581627999</v>
      </c>
      <c r="G11493">
        <v>153.52390000000301</v>
      </c>
    </row>
    <row r="11494" spans="1:7" x14ac:dyDescent="0.25">
      <c r="A11494">
        <v>115.02</v>
      </c>
      <c r="B11494">
        <v>3.8159432411193799</v>
      </c>
      <c r="C11494">
        <v>13.511165618896401</v>
      </c>
      <c r="D11494">
        <v>3.8159432411193799</v>
      </c>
      <c r="E11494">
        <v>32.837906748199401</v>
      </c>
      <c r="F11494">
        <v>246.12884815819899</v>
      </c>
      <c r="G11494">
        <v>153.53390000000201</v>
      </c>
    </row>
    <row r="11495" spans="1:7" x14ac:dyDescent="0.25">
      <c r="A11495">
        <v>115.030000000002</v>
      </c>
      <c r="B11495">
        <v>3.8162982463836599</v>
      </c>
      <c r="C11495">
        <v>13.510361671447701</v>
      </c>
      <c r="D11495">
        <v>3.8162982463836599</v>
      </c>
      <c r="E11495">
        <v>32.838261753463698</v>
      </c>
      <c r="F11495">
        <v>246.12920316346299</v>
      </c>
      <c r="G11495">
        <v>153.54390000000399</v>
      </c>
    </row>
    <row r="11496" spans="1:7" x14ac:dyDescent="0.25">
      <c r="A11496">
        <v>115.04</v>
      </c>
      <c r="B11496">
        <v>3.8166081905364901</v>
      </c>
      <c r="C11496">
        <v>13.5090799331665</v>
      </c>
      <c r="D11496">
        <v>3.8166081905364901</v>
      </c>
      <c r="E11496">
        <v>32.838571697616501</v>
      </c>
      <c r="F11496">
        <v>246.12951310761599</v>
      </c>
      <c r="G11496">
        <v>153.55390000000199</v>
      </c>
    </row>
    <row r="11497" spans="1:7" x14ac:dyDescent="0.25">
      <c r="A11497">
        <v>115.049999999999</v>
      </c>
      <c r="B11497">
        <v>3.8168869018554599</v>
      </c>
      <c r="C11497">
        <v>13.507827758789</v>
      </c>
      <c r="D11497">
        <v>3.8168869018554599</v>
      </c>
      <c r="E11497">
        <v>32.8388504089355</v>
      </c>
      <c r="F11497">
        <v>246.12979181893499</v>
      </c>
      <c r="G11497">
        <v>153.56390000000101</v>
      </c>
    </row>
    <row r="11498" spans="1:7" x14ac:dyDescent="0.25">
      <c r="A11498">
        <v>115.060000000001</v>
      </c>
      <c r="B11498">
        <v>3.8171942234039302</v>
      </c>
      <c r="C11498">
        <v>13.5086469650268</v>
      </c>
      <c r="D11498">
        <v>3.8171942234039302</v>
      </c>
      <c r="E11498">
        <v>32.839157730483997</v>
      </c>
      <c r="F11498">
        <v>246.130099140483</v>
      </c>
      <c r="G11498">
        <v>153.57390000000299</v>
      </c>
    </row>
    <row r="11499" spans="1:7" x14ac:dyDescent="0.25">
      <c r="A11499">
        <v>115.069999999999</v>
      </c>
      <c r="B11499">
        <v>3.8175380229949898</v>
      </c>
      <c r="C11499">
        <v>13.508689880371</v>
      </c>
      <c r="D11499">
        <v>3.8175380229949898</v>
      </c>
      <c r="E11499">
        <v>32.839501530074998</v>
      </c>
      <c r="F11499">
        <v>246.130442940075</v>
      </c>
      <c r="G11499">
        <v>153.58390000000099</v>
      </c>
    </row>
    <row r="11500" spans="1:7" x14ac:dyDescent="0.25">
      <c r="A11500">
        <v>115.08000000000099</v>
      </c>
      <c r="B11500">
        <v>3.81788706779479</v>
      </c>
      <c r="C11500">
        <v>13.5088853836059</v>
      </c>
      <c r="D11500">
        <v>3.81788706779479</v>
      </c>
      <c r="E11500">
        <v>32.839850574874802</v>
      </c>
      <c r="F11500">
        <v>246.13079198487401</v>
      </c>
      <c r="G11500">
        <v>153.593900000003</v>
      </c>
    </row>
    <row r="11501" spans="1:7" x14ac:dyDescent="0.25">
      <c r="A11501">
        <v>115.09</v>
      </c>
      <c r="B11501">
        <v>3.81818199157714</v>
      </c>
      <c r="C11501">
        <v>13.5085496902465</v>
      </c>
      <c r="D11501">
        <v>3.81818199157714</v>
      </c>
      <c r="E11501">
        <v>32.840145498657201</v>
      </c>
      <c r="F11501">
        <v>246.13108690865701</v>
      </c>
      <c r="G11501">
        <v>153.603900000001</v>
      </c>
    </row>
    <row r="11502" spans="1:7" x14ac:dyDescent="0.25">
      <c r="A11502">
        <v>115.100000000002</v>
      </c>
      <c r="B11502">
        <v>3.8184783458709699</v>
      </c>
      <c r="C11502">
        <v>13.508104324340801</v>
      </c>
      <c r="D11502">
        <v>3.8184783458709699</v>
      </c>
      <c r="E11502">
        <v>32.840441852951002</v>
      </c>
      <c r="F11502">
        <v>246.131383262951</v>
      </c>
      <c r="G11502">
        <v>153.61390000000301</v>
      </c>
    </row>
    <row r="11503" spans="1:7" x14ac:dyDescent="0.25">
      <c r="A11503">
        <v>115.11</v>
      </c>
      <c r="B11503">
        <v>3.8187680244445801</v>
      </c>
      <c r="C11503">
        <v>13.5071868896484</v>
      </c>
      <c r="D11503">
        <v>3.8187680244445801</v>
      </c>
      <c r="E11503">
        <v>32.840731531524597</v>
      </c>
      <c r="F11503">
        <v>246.13167294152399</v>
      </c>
      <c r="G11503">
        <v>153.62390000000201</v>
      </c>
    </row>
    <row r="11504" spans="1:7" x14ac:dyDescent="0.25">
      <c r="A11504">
        <v>115.12000000000199</v>
      </c>
      <c r="B11504">
        <v>3.8190968036651598</v>
      </c>
      <c r="C11504">
        <v>13.5065813064575</v>
      </c>
      <c r="D11504">
        <v>3.8190968036651598</v>
      </c>
      <c r="E11504">
        <v>32.841060310745199</v>
      </c>
      <c r="F11504">
        <v>246.132001720745</v>
      </c>
      <c r="G11504">
        <v>153.63390000000399</v>
      </c>
    </row>
    <row r="11505" spans="1:7" x14ac:dyDescent="0.25">
      <c r="A11505">
        <v>115.130000000001</v>
      </c>
      <c r="B11505">
        <v>3.8193840980529701</v>
      </c>
      <c r="C11505">
        <v>13.506340026855399</v>
      </c>
      <c r="D11505">
        <v>3.8193840980529701</v>
      </c>
      <c r="E11505">
        <v>32.841347605133002</v>
      </c>
      <c r="F11505">
        <v>246.13228901513301</v>
      </c>
      <c r="G11505">
        <v>153.64390000000199</v>
      </c>
    </row>
    <row r="11506" spans="1:7" x14ac:dyDescent="0.25">
      <c r="A11506">
        <v>115.13999999999901</v>
      </c>
      <c r="B11506">
        <v>3.8196625709533598</v>
      </c>
      <c r="C11506">
        <v>13.5062160491943</v>
      </c>
      <c r="D11506">
        <v>3.8196625709533598</v>
      </c>
      <c r="E11506">
        <v>32.8416260780334</v>
      </c>
      <c r="F11506">
        <v>246.132567488033</v>
      </c>
      <c r="G11506">
        <v>153.65390000000099</v>
      </c>
    </row>
    <row r="11507" spans="1:7" x14ac:dyDescent="0.25">
      <c r="A11507">
        <v>115.150000000001</v>
      </c>
      <c r="B11507">
        <v>3.8199932575225799</v>
      </c>
      <c r="C11507">
        <v>13.5050754547119</v>
      </c>
      <c r="D11507">
        <v>3.8199932575225799</v>
      </c>
      <c r="E11507">
        <v>32.8419567646026</v>
      </c>
      <c r="F11507">
        <v>246.13289817460199</v>
      </c>
      <c r="G11507">
        <v>153.663900000003</v>
      </c>
    </row>
    <row r="11508" spans="1:7" x14ac:dyDescent="0.25">
      <c r="A11508">
        <v>115.159999999999</v>
      </c>
      <c r="B11508">
        <v>3.8203155994415199</v>
      </c>
      <c r="C11508">
        <v>13.503016471862701</v>
      </c>
      <c r="D11508">
        <v>3.8203155994415199</v>
      </c>
      <c r="E11508">
        <v>32.842279106521602</v>
      </c>
      <c r="F11508">
        <v>246.13322051652099</v>
      </c>
      <c r="G11508">
        <v>153.673900000001</v>
      </c>
    </row>
    <row r="11509" spans="1:7" x14ac:dyDescent="0.25">
      <c r="A11509">
        <v>115.170000000001</v>
      </c>
      <c r="B11509">
        <v>3.8205885887145898</v>
      </c>
      <c r="C11509">
        <v>13.501579284667899</v>
      </c>
      <c r="D11509">
        <v>3.8205885887145898</v>
      </c>
      <c r="E11509">
        <v>32.842552095794602</v>
      </c>
      <c r="F11509">
        <v>246.13349350579401</v>
      </c>
      <c r="G11509">
        <v>153.68390000000301</v>
      </c>
    </row>
    <row r="11510" spans="1:7" x14ac:dyDescent="0.25">
      <c r="A11510">
        <v>115.18</v>
      </c>
      <c r="B11510">
        <v>3.8209197521209699</v>
      </c>
      <c r="C11510">
        <v>13.5009851455688</v>
      </c>
      <c r="D11510">
        <v>3.8209197521209699</v>
      </c>
      <c r="E11510">
        <v>32.842883259201002</v>
      </c>
      <c r="F11510">
        <v>246.133824669201</v>
      </c>
      <c r="G11510">
        <v>153.693900000002</v>
      </c>
    </row>
    <row r="11511" spans="1:7" x14ac:dyDescent="0.25">
      <c r="A11511">
        <v>115.190000000002</v>
      </c>
      <c r="B11511">
        <v>3.82125663757324</v>
      </c>
      <c r="C11511">
        <v>13.499447822570801</v>
      </c>
      <c r="D11511">
        <v>3.82125663757324</v>
      </c>
      <c r="E11511">
        <v>32.843220144653301</v>
      </c>
      <c r="F11511">
        <v>246.13416155465299</v>
      </c>
      <c r="G11511">
        <v>153.70390000000401</v>
      </c>
    </row>
    <row r="11512" spans="1:7" x14ac:dyDescent="0.25">
      <c r="A11512">
        <v>115.2</v>
      </c>
      <c r="B11512">
        <v>3.82157850265502</v>
      </c>
      <c r="C11512">
        <v>13.4989786148071</v>
      </c>
      <c r="D11512">
        <v>3.82157850265502</v>
      </c>
      <c r="E11512">
        <v>32.843542009735103</v>
      </c>
      <c r="F11512">
        <v>246.13448341973501</v>
      </c>
      <c r="G11512">
        <v>153.71390000000201</v>
      </c>
    </row>
    <row r="11513" spans="1:7" x14ac:dyDescent="0.25">
      <c r="A11513">
        <v>115.209999999999</v>
      </c>
      <c r="B11513">
        <v>3.8218817710876398</v>
      </c>
      <c r="C11513">
        <v>13.498073577880801</v>
      </c>
      <c r="D11513">
        <v>3.8218817710876398</v>
      </c>
      <c r="E11513">
        <v>32.843845278167699</v>
      </c>
      <c r="F11513">
        <v>246.134786688167</v>
      </c>
      <c r="G11513">
        <v>153.72389999999999</v>
      </c>
    </row>
    <row r="11514" spans="1:7" x14ac:dyDescent="0.25">
      <c r="A11514">
        <v>115.22000000000099</v>
      </c>
      <c r="B11514">
        <v>3.8222048282623202</v>
      </c>
      <c r="C11514">
        <v>13.496639251708901</v>
      </c>
      <c r="D11514">
        <v>3.8222048282623202</v>
      </c>
      <c r="E11514">
        <v>32.844168335342403</v>
      </c>
      <c r="F11514">
        <v>246.13510974534199</v>
      </c>
      <c r="G11514">
        <v>153.733900000002</v>
      </c>
    </row>
    <row r="11515" spans="1:7" x14ac:dyDescent="0.25">
      <c r="A11515">
        <v>115.229999999999</v>
      </c>
      <c r="B11515">
        <v>3.8225281238555899</v>
      </c>
      <c r="C11515">
        <v>13.4951219558715</v>
      </c>
      <c r="D11515">
        <v>3.8225281238555899</v>
      </c>
      <c r="E11515">
        <v>32.8444916309356</v>
      </c>
      <c r="F11515">
        <v>246.135433040935</v>
      </c>
      <c r="G11515">
        <v>153.74390000000099</v>
      </c>
    </row>
    <row r="11516" spans="1:7" x14ac:dyDescent="0.25">
      <c r="A11516">
        <v>115.240000000001</v>
      </c>
      <c r="B11516">
        <v>3.82283210754394</v>
      </c>
      <c r="C11516">
        <v>13.494132995605399</v>
      </c>
      <c r="D11516">
        <v>3.82283210754394</v>
      </c>
      <c r="E11516">
        <v>32.844795614623997</v>
      </c>
      <c r="F11516">
        <v>246.13573702462401</v>
      </c>
      <c r="G11516">
        <v>153.753900000003</v>
      </c>
    </row>
    <row r="11517" spans="1:7" x14ac:dyDescent="0.25">
      <c r="A11517">
        <v>115.25</v>
      </c>
      <c r="B11517">
        <v>3.8231229782104399</v>
      </c>
      <c r="C11517">
        <v>13.4952754974365</v>
      </c>
      <c r="D11517">
        <v>3.8231229782104399</v>
      </c>
      <c r="E11517">
        <v>32.845086485290501</v>
      </c>
      <c r="F11517">
        <v>246.13602789529</v>
      </c>
      <c r="G11517">
        <v>153.763900000001</v>
      </c>
    </row>
    <row r="11518" spans="1:7" x14ac:dyDescent="0.25">
      <c r="A11518">
        <v>115.26000000000199</v>
      </c>
      <c r="B11518">
        <v>3.8234076499938898</v>
      </c>
      <c r="C11518">
        <v>13.4951772689819</v>
      </c>
      <c r="D11518">
        <v>3.8234076499938898</v>
      </c>
      <c r="E11518">
        <v>32.845371157073899</v>
      </c>
      <c r="F11518">
        <v>246.13631256707299</v>
      </c>
      <c r="G11518">
        <v>153.77390000000301</v>
      </c>
    </row>
    <row r="11519" spans="1:7" x14ac:dyDescent="0.25">
      <c r="A11519">
        <v>115.27</v>
      </c>
      <c r="B11519">
        <v>3.8236887454986501</v>
      </c>
      <c r="C11519">
        <v>13.493486404418899</v>
      </c>
      <c r="D11519">
        <v>3.8236887454986501</v>
      </c>
      <c r="E11519">
        <v>32.845652252578702</v>
      </c>
      <c r="F11519">
        <v>246.13659366257801</v>
      </c>
      <c r="G11519">
        <v>153.78390000000201</v>
      </c>
    </row>
    <row r="11520" spans="1:7" x14ac:dyDescent="0.25">
      <c r="A11520">
        <v>115.280000000002</v>
      </c>
      <c r="B11520">
        <v>3.8240222930908199</v>
      </c>
      <c r="C11520">
        <v>13.4932041168212</v>
      </c>
      <c r="D11520">
        <v>3.8240222930908199</v>
      </c>
      <c r="E11520">
        <v>32.845985800170801</v>
      </c>
      <c r="F11520">
        <v>246.13692721017</v>
      </c>
      <c r="G11520">
        <v>153.79390000000399</v>
      </c>
    </row>
    <row r="11521" spans="1:7" x14ac:dyDescent="0.25">
      <c r="A11521">
        <v>115.29</v>
      </c>
      <c r="B11521">
        <v>3.8243598937988201</v>
      </c>
      <c r="C11521">
        <v>13.494034767150801</v>
      </c>
      <c r="D11521">
        <v>3.8243598937988201</v>
      </c>
      <c r="E11521">
        <v>32.846323400878902</v>
      </c>
      <c r="F11521">
        <v>246.13726481087801</v>
      </c>
      <c r="G11521">
        <v>153.80390000000199</v>
      </c>
    </row>
    <row r="11522" spans="1:7" x14ac:dyDescent="0.25">
      <c r="A11522">
        <v>115.299999999999</v>
      </c>
      <c r="B11522">
        <v>3.8246567249297998</v>
      </c>
      <c r="C11522">
        <v>13.493099212646401</v>
      </c>
      <c r="D11522">
        <v>3.8246567249297998</v>
      </c>
      <c r="E11522">
        <v>32.846620232009798</v>
      </c>
      <c r="F11522">
        <v>246.13756164200899</v>
      </c>
      <c r="G11522">
        <v>153.81390000000101</v>
      </c>
    </row>
    <row r="11523" spans="1:7" x14ac:dyDescent="0.25">
      <c r="A11523">
        <v>115.310000000001</v>
      </c>
      <c r="B11523">
        <v>3.82495737075805</v>
      </c>
      <c r="C11523">
        <v>13.4922065734863</v>
      </c>
      <c r="D11523">
        <v>3.82495737075805</v>
      </c>
      <c r="E11523">
        <v>32.846920877838102</v>
      </c>
      <c r="F11523">
        <v>246.137862287838</v>
      </c>
      <c r="G11523">
        <v>153.82390000000299</v>
      </c>
    </row>
    <row r="11524" spans="1:7" x14ac:dyDescent="0.25">
      <c r="A11524">
        <v>115.319999999999</v>
      </c>
      <c r="B11524">
        <v>3.8252785205840998</v>
      </c>
      <c r="C11524">
        <v>13.4912862777709</v>
      </c>
      <c r="D11524">
        <v>3.8252785205840998</v>
      </c>
      <c r="E11524">
        <v>32.847242027664102</v>
      </c>
      <c r="F11524">
        <v>246.138183437664</v>
      </c>
      <c r="G11524">
        <v>153.83390000000099</v>
      </c>
    </row>
    <row r="11525" spans="1:7" x14ac:dyDescent="0.25">
      <c r="A11525">
        <v>115.33000000000099</v>
      </c>
      <c r="B11525">
        <v>3.82562255859375</v>
      </c>
      <c r="C11525">
        <v>13.4914121627807</v>
      </c>
      <c r="D11525">
        <v>3.82562255859375</v>
      </c>
      <c r="E11525">
        <v>32.847586065673802</v>
      </c>
      <c r="F11525">
        <v>246.13852747567299</v>
      </c>
      <c r="G11525">
        <v>153.843900000003</v>
      </c>
    </row>
    <row r="11526" spans="1:7" x14ac:dyDescent="0.25">
      <c r="A11526">
        <v>115.34</v>
      </c>
      <c r="B11526">
        <v>3.8259403705596902</v>
      </c>
      <c r="C11526">
        <v>13.49276638031</v>
      </c>
      <c r="D11526">
        <v>3.8259403705596902</v>
      </c>
      <c r="E11526">
        <v>32.847903877639702</v>
      </c>
      <c r="F11526">
        <v>246.13884528763899</v>
      </c>
      <c r="G11526">
        <v>153.853900000001</v>
      </c>
    </row>
    <row r="11527" spans="1:7" x14ac:dyDescent="0.25">
      <c r="A11527">
        <v>115.350000000002</v>
      </c>
      <c r="B11527">
        <v>3.8262565135955802</v>
      </c>
      <c r="C11527">
        <v>13.493343353271401</v>
      </c>
      <c r="D11527">
        <v>3.8262565135955802</v>
      </c>
      <c r="E11527">
        <v>32.848220020675598</v>
      </c>
      <c r="F11527">
        <v>246.13916143067499</v>
      </c>
      <c r="G11527">
        <v>153.86390000000301</v>
      </c>
    </row>
    <row r="11528" spans="1:7" x14ac:dyDescent="0.25">
      <c r="A11528">
        <v>115.36</v>
      </c>
      <c r="B11528">
        <v>3.82655596733093</v>
      </c>
      <c r="C11528">
        <v>13.491859436035099</v>
      </c>
      <c r="D11528">
        <v>3.82655596733093</v>
      </c>
      <c r="E11528">
        <v>32.848519474410999</v>
      </c>
      <c r="F11528">
        <v>246.13946088441</v>
      </c>
      <c r="G11528">
        <v>153.87390000000201</v>
      </c>
    </row>
    <row r="11529" spans="1:7" x14ac:dyDescent="0.25">
      <c r="A11529">
        <v>115.37000000000199</v>
      </c>
      <c r="B11529">
        <v>3.8268826007843</v>
      </c>
      <c r="C11529">
        <v>13.4904375076293</v>
      </c>
      <c r="D11529">
        <v>3.8268826007843</v>
      </c>
      <c r="E11529">
        <v>32.848846107864297</v>
      </c>
      <c r="F11529">
        <v>246.13978751786399</v>
      </c>
      <c r="G11529">
        <v>153.88390000000399</v>
      </c>
    </row>
    <row r="11530" spans="1:7" x14ac:dyDescent="0.25">
      <c r="A11530">
        <v>115.380000000001</v>
      </c>
      <c r="B11530">
        <v>3.8272294998168901</v>
      </c>
      <c r="C11530">
        <v>13.490475654601999</v>
      </c>
      <c r="D11530">
        <v>3.8272294998168901</v>
      </c>
      <c r="E11530">
        <v>32.849193006896897</v>
      </c>
      <c r="F11530">
        <v>246.14013441689599</v>
      </c>
      <c r="G11530">
        <v>153.89390000000199</v>
      </c>
    </row>
    <row r="11531" spans="1:7" x14ac:dyDescent="0.25">
      <c r="A11531">
        <v>115.38999999999901</v>
      </c>
      <c r="B11531">
        <v>3.8275513648986799</v>
      </c>
      <c r="C11531">
        <v>13.4909048080444</v>
      </c>
      <c r="D11531">
        <v>3.8275513648986799</v>
      </c>
      <c r="E11531">
        <v>32.849514871978698</v>
      </c>
      <c r="F11531">
        <v>246.140456281978</v>
      </c>
      <c r="G11531">
        <v>153.90390000000099</v>
      </c>
    </row>
    <row r="11532" spans="1:7" x14ac:dyDescent="0.25">
      <c r="A11532">
        <v>115.400000000001</v>
      </c>
      <c r="B11532">
        <v>3.8278660774230899</v>
      </c>
      <c r="C11532">
        <v>13.4916105270385</v>
      </c>
      <c r="D11532">
        <v>3.8278660774230899</v>
      </c>
      <c r="E11532">
        <v>32.849829584503098</v>
      </c>
      <c r="F11532">
        <v>246.14077099450299</v>
      </c>
      <c r="G11532">
        <v>153.913900000003</v>
      </c>
    </row>
    <row r="11533" spans="1:7" x14ac:dyDescent="0.25">
      <c r="A11533">
        <v>115.409999999999</v>
      </c>
      <c r="B11533">
        <v>3.8281722068786599</v>
      </c>
      <c r="C11533">
        <v>13.4909648895263</v>
      </c>
      <c r="D11533">
        <v>3.8281722068786599</v>
      </c>
      <c r="E11533">
        <v>32.8501357139587</v>
      </c>
      <c r="F11533">
        <v>246.14107712395801</v>
      </c>
      <c r="G11533">
        <v>153.923900000001</v>
      </c>
    </row>
    <row r="11534" spans="1:7" x14ac:dyDescent="0.25">
      <c r="A11534">
        <v>115.420000000001</v>
      </c>
      <c r="B11534">
        <v>3.8285255432128902</v>
      </c>
      <c r="C11534">
        <v>13.491598129272401</v>
      </c>
      <c r="D11534">
        <v>3.8285255432128902</v>
      </c>
      <c r="E11534">
        <v>32.8504890502929</v>
      </c>
      <c r="F11534">
        <v>246.14143046029201</v>
      </c>
      <c r="G11534">
        <v>153.93390000000301</v>
      </c>
    </row>
    <row r="11535" spans="1:7" x14ac:dyDescent="0.25">
      <c r="A11535">
        <v>115.43</v>
      </c>
      <c r="B11535">
        <v>3.8288805484771702</v>
      </c>
      <c r="C11535">
        <v>13.4923448562622</v>
      </c>
      <c r="D11535">
        <v>3.8288805484771702</v>
      </c>
      <c r="E11535">
        <v>32.850844055557197</v>
      </c>
      <c r="F11535">
        <v>246.14178546555701</v>
      </c>
      <c r="G11535">
        <v>153.943900000002</v>
      </c>
    </row>
    <row r="11536" spans="1:7" x14ac:dyDescent="0.25">
      <c r="A11536">
        <v>115.440000000002</v>
      </c>
      <c r="B11536">
        <v>3.8292219638824401</v>
      </c>
      <c r="C11536">
        <v>13.492427825927701</v>
      </c>
      <c r="D11536">
        <v>3.8292219638824401</v>
      </c>
      <c r="E11536">
        <v>32.851185470962498</v>
      </c>
      <c r="F11536">
        <v>246.142126880962</v>
      </c>
      <c r="G11536">
        <v>153.95390000000401</v>
      </c>
    </row>
    <row r="11537" spans="1:7" x14ac:dyDescent="0.25">
      <c r="A11537">
        <v>115.45</v>
      </c>
      <c r="B11537">
        <v>3.8295536041259699</v>
      </c>
      <c r="C11537">
        <v>13.491777420043899</v>
      </c>
      <c r="D11537">
        <v>3.8295536041259699</v>
      </c>
      <c r="E11537">
        <v>32.851517111206</v>
      </c>
      <c r="F11537">
        <v>246.14245852120601</v>
      </c>
      <c r="G11537">
        <v>153.96390000000201</v>
      </c>
    </row>
    <row r="11538" spans="1:7" x14ac:dyDescent="0.25">
      <c r="A11538">
        <v>115.459999999999</v>
      </c>
      <c r="B11538">
        <v>3.8298571109771702</v>
      </c>
      <c r="C11538">
        <v>13.4921045303344</v>
      </c>
      <c r="D11538">
        <v>3.8298571109771702</v>
      </c>
      <c r="E11538">
        <v>32.851820618057197</v>
      </c>
      <c r="F11538">
        <v>246.14276202805701</v>
      </c>
      <c r="G11538">
        <v>153.97389999999999</v>
      </c>
    </row>
    <row r="11539" spans="1:7" x14ac:dyDescent="0.25">
      <c r="A11539">
        <v>115.47000000000099</v>
      </c>
      <c r="B11539">
        <v>3.8301799297332701</v>
      </c>
      <c r="C11539">
        <v>13.4940376281738</v>
      </c>
      <c r="D11539">
        <v>3.8301799297332701</v>
      </c>
      <c r="E11539">
        <v>32.8521434368133</v>
      </c>
      <c r="F11539">
        <v>246.143084846813</v>
      </c>
      <c r="G11539">
        <v>153.983900000002</v>
      </c>
    </row>
    <row r="11540" spans="1:7" x14ac:dyDescent="0.25">
      <c r="A11540">
        <v>115.479999999999</v>
      </c>
      <c r="B11540">
        <v>3.8305141925811701</v>
      </c>
      <c r="C11540">
        <v>13.4958639144897</v>
      </c>
      <c r="D11540">
        <v>3.8305141925811701</v>
      </c>
      <c r="E11540">
        <v>32.8524776996612</v>
      </c>
      <c r="F11540">
        <v>246.14341910966101</v>
      </c>
      <c r="G11540">
        <v>153.99390000000099</v>
      </c>
    </row>
    <row r="11541" spans="1:7" x14ac:dyDescent="0.25">
      <c r="A11541">
        <v>115.490000000001</v>
      </c>
      <c r="B11541">
        <v>3.83083844184875</v>
      </c>
      <c r="C11541">
        <v>13.4971141815185</v>
      </c>
      <c r="D11541">
        <v>3.83083844184875</v>
      </c>
      <c r="E11541">
        <v>32.8528019489288</v>
      </c>
      <c r="F11541">
        <v>246.14374335892799</v>
      </c>
      <c r="G11541">
        <v>154.003900000003</v>
      </c>
    </row>
    <row r="11542" spans="1:7" x14ac:dyDescent="0.25">
      <c r="A11542">
        <v>115.5</v>
      </c>
      <c r="B11542">
        <v>3.8311464786529501</v>
      </c>
      <c r="C11542">
        <v>13.4965658187866</v>
      </c>
      <c r="D11542">
        <v>3.8311464786529501</v>
      </c>
      <c r="E11542">
        <v>32.853109985732999</v>
      </c>
      <c r="F11542">
        <v>246.14405139573299</v>
      </c>
      <c r="G11542">
        <v>154.013900000001</v>
      </c>
    </row>
    <row r="11543" spans="1:7" x14ac:dyDescent="0.25">
      <c r="A11543">
        <v>115.51000000000199</v>
      </c>
      <c r="B11543">
        <v>3.8314940929412802</v>
      </c>
      <c r="C11543">
        <v>13.495155334472599</v>
      </c>
      <c r="D11543">
        <v>3.8314940929412802</v>
      </c>
      <c r="E11543">
        <v>32.853457600021301</v>
      </c>
      <c r="F11543">
        <v>246.144399010021</v>
      </c>
      <c r="G11543">
        <v>154.02390000000301</v>
      </c>
    </row>
    <row r="11544" spans="1:7" x14ac:dyDescent="0.25">
      <c r="A11544">
        <v>115.52</v>
      </c>
      <c r="B11544">
        <v>3.8318352699279701</v>
      </c>
      <c r="C11544">
        <v>13.495103836059499</v>
      </c>
      <c r="D11544">
        <v>3.8318352699279701</v>
      </c>
      <c r="E11544">
        <v>32.853798777008002</v>
      </c>
      <c r="F11544">
        <v>246.14474018700801</v>
      </c>
      <c r="G11544">
        <v>154.03390000000201</v>
      </c>
    </row>
    <row r="11545" spans="1:7" x14ac:dyDescent="0.25">
      <c r="A11545">
        <v>115.530000000002</v>
      </c>
      <c r="B11545">
        <v>3.8321723937988201</v>
      </c>
      <c r="C11545">
        <v>13.495088577270501</v>
      </c>
      <c r="D11545">
        <v>3.8321723937988201</v>
      </c>
      <c r="E11545">
        <v>32.854135900878902</v>
      </c>
      <c r="F11545">
        <v>246.14507731087801</v>
      </c>
      <c r="G11545">
        <v>154.04390000000399</v>
      </c>
    </row>
    <row r="11546" spans="1:7" x14ac:dyDescent="0.25">
      <c r="A11546">
        <v>115.54</v>
      </c>
      <c r="B11546">
        <v>3.8324778079986501</v>
      </c>
      <c r="C11546">
        <v>13.4939565658569</v>
      </c>
      <c r="D11546">
        <v>3.8324778079986501</v>
      </c>
      <c r="E11546">
        <v>32.854441315078702</v>
      </c>
      <c r="F11546">
        <v>246.14538272507801</v>
      </c>
      <c r="G11546">
        <v>154.05390000000199</v>
      </c>
    </row>
    <row r="11547" spans="1:7" x14ac:dyDescent="0.25">
      <c r="A11547">
        <v>115.549999999999</v>
      </c>
      <c r="B11547">
        <v>3.83280158042907</v>
      </c>
      <c r="C11547">
        <v>13.4928531646728</v>
      </c>
      <c r="D11547">
        <v>3.83280158042907</v>
      </c>
      <c r="E11547">
        <v>32.854765087509101</v>
      </c>
      <c r="F11547">
        <v>246.145706497509</v>
      </c>
      <c r="G11547">
        <v>154.06390000000101</v>
      </c>
    </row>
    <row r="11548" spans="1:7" x14ac:dyDescent="0.25">
      <c r="A11548">
        <v>115.560000000001</v>
      </c>
      <c r="B11548">
        <v>3.8331427574157702</v>
      </c>
      <c r="C11548">
        <v>13.494396209716699</v>
      </c>
      <c r="D11548">
        <v>3.8331427574157702</v>
      </c>
      <c r="E11548">
        <v>32.855106264495802</v>
      </c>
      <c r="F11548">
        <v>246.14604767449501</v>
      </c>
      <c r="G11548">
        <v>154.07390000000299</v>
      </c>
    </row>
    <row r="11549" spans="1:7" x14ac:dyDescent="0.25">
      <c r="A11549">
        <v>115.569999999999</v>
      </c>
      <c r="B11549">
        <v>3.83346343040466</v>
      </c>
      <c r="C11549">
        <v>13.4959917068481</v>
      </c>
      <c r="D11549">
        <v>3.83346343040466</v>
      </c>
      <c r="E11549">
        <v>32.855426937484701</v>
      </c>
      <c r="F11549">
        <v>246.14636834748401</v>
      </c>
      <c r="G11549">
        <v>154.08390000000099</v>
      </c>
    </row>
    <row r="11550" spans="1:7" x14ac:dyDescent="0.25">
      <c r="A11550">
        <v>115.58000000000099</v>
      </c>
      <c r="B11550">
        <v>3.8337726593017498</v>
      </c>
      <c r="C11550">
        <v>13.4959096908569</v>
      </c>
      <c r="D11550">
        <v>3.8337726593017498</v>
      </c>
      <c r="E11550">
        <v>32.855736166381803</v>
      </c>
      <c r="F11550">
        <v>246.14667757638099</v>
      </c>
      <c r="G11550">
        <v>154.093900000003</v>
      </c>
    </row>
    <row r="11551" spans="1:7" x14ac:dyDescent="0.25">
      <c r="A11551">
        <v>115.59</v>
      </c>
      <c r="B11551">
        <v>3.83410620689392</v>
      </c>
      <c r="C11551">
        <v>13.4949474334716</v>
      </c>
      <c r="D11551">
        <v>3.83410620689392</v>
      </c>
      <c r="E11551">
        <v>32.856069713973902</v>
      </c>
      <c r="F11551">
        <v>246.14701112397299</v>
      </c>
      <c r="G11551">
        <v>154.103900000001</v>
      </c>
    </row>
    <row r="11552" spans="1:7" x14ac:dyDescent="0.25">
      <c r="A11552">
        <v>115.600000000002</v>
      </c>
      <c r="B11552">
        <v>3.8344433307647701</v>
      </c>
      <c r="C11552">
        <v>13.4946517944335</v>
      </c>
      <c r="D11552">
        <v>3.8344433307647701</v>
      </c>
      <c r="E11552">
        <v>32.856406837844801</v>
      </c>
      <c r="F11552">
        <v>246.14734824784401</v>
      </c>
      <c r="G11552">
        <v>154.11390000000301</v>
      </c>
    </row>
    <row r="11553" spans="1:7" x14ac:dyDescent="0.25">
      <c r="A11553">
        <v>115.61</v>
      </c>
      <c r="B11553">
        <v>3.8347816467285099</v>
      </c>
      <c r="C11553">
        <v>13.496205329895</v>
      </c>
      <c r="D11553">
        <v>3.8347816467285099</v>
      </c>
      <c r="E11553">
        <v>32.856745153808497</v>
      </c>
      <c r="F11553">
        <v>246.14768656380801</v>
      </c>
      <c r="G11553">
        <v>154.12390000000201</v>
      </c>
    </row>
    <row r="11554" spans="1:7" x14ac:dyDescent="0.25">
      <c r="A11554">
        <v>115.62000000000199</v>
      </c>
      <c r="B11554">
        <v>3.8351130485534601</v>
      </c>
      <c r="C11554">
        <v>13.4970750808715</v>
      </c>
      <c r="D11554">
        <v>3.8351130485534601</v>
      </c>
      <c r="E11554">
        <v>32.857076555633498</v>
      </c>
      <c r="F11554">
        <v>246.14801796563299</v>
      </c>
      <c r="G11554">
        <v>154.13390000000399</v>
      </c>
    </row>
    <row r="11555" spans="1:7" x14ac:dyDescent="0.25">
      <c r="A11555">
        <v>115.630000000001</v>
      </c>
      <c r="B11555">
        <v>3.8354690074920601</v>
      </c>
      <c r="C11555">
        <v>13.4978771209716</v>
      </c>
      <c r="D11555">
        <v>3.8354690074920601</v>
      </c>
      <c r="E11555">
        <v>32.857432514572103</v>
      </c>
      <c r="F11555">
        <v>246.14837392457201</v>
      </c>
      <c r="G11555">
        <v>154.14390000000199</v>
      </c>
    </row>
    <row r="11556" spans="1:7" x14ac:dyDescent="0.25">
      <c r="A11556">
        <v>115.63999999999901</v>
      </c>
      <c r="B11556">
        <v>3.8358199596404998</v>
      </c>
      <c r="C11556">
        <v>13.4998359680175</v>
      </c>
      <c r="D11556">
        <v>3.8358199596404998</v>
      </c>
      <c r="E11556">
        <v>32.857783466720498</v>
      </c>
      <c r="F11556">
        <v>246.14872487672</v>
      </c>
      <c r="G11556">
        <v>154.15390000000099</v>
      </c>
    </row>
    <row r="11557" spans="1:7" x14ac:dyDescent="0.25">
      <c r="A11557">
        <v>115.650000000001</v>
      </c>
      <c r="B11557">
        <v>3.83617091178894</v>
      </c>
      <c r="C11557">
        <v>13.500912666320801</v>
      </c>
      <c r="D11557">
        <v>3.83617091178894</v>
      </c>
      <c r="E11557">
        <v>32.858134418869</v>
      </c>
      <c r="F11557">
        <v>246.149075828869</v>
      </c>
      <c r="G11557">
        <v>154.163900000003</v>
      </c>
    </row>
    <row r="11558" spans="1:7" x14ac:dyDescent="0.25">
      <c r="A11558">
        <v>115.659999999999</v>
      </c>
      <c r="B11558">
        <v>3.83650374412536</v>
      </c>
      <c r="C11558">
        <v>13.5006494522094</v>
      </c>
      <c r="D11558">
        <v>3.83650374412536</v>
      </c>
      <c r="E11558">
        <v>32.858467251205397</v>
      </c>
      <c r="F11558">
        <v>246.149408661205</v>
      </c>
      <c r="G11558">
        <v>154.173900000001</v>
      </c>
    </row>
    <row r="11559" spans="1:7" x14ac:dyDescent="0.25">
      <c r="A11559">
        <v>115.670000000001</v>
      </c>
      <c r="B11559">
        <v>3.8368391990661599</v>
      </c>
      <c r="C11559">
        <v>13.500102996826101</v>
      </c>
      <c r="D11559">
        <v>3.8368391990661599</v>
      </c>
      <c r="E11559">
        <v>32.8588027061462</v>
      </c>
      <c r="F11559">
        <v>246.149744116146</v>
      </c>
      <c r="G11559">
        <v>154.18390000000301</v>
      </c>
    </row>
    <row r="11560" spans="1:7" x14ac:dyDescent="0.25">
      <c r="A11560">
        <v>115.68</v>
      </c>
      <c r="B11560">
        <v>3.8371510505676198</v>
      </c>
      <c r="C11560">
        <v>13.4996538162231</v>
      </c>
      <c r="D11560">
        <v>3.8371510505676198</v>
      </c>
      <c r="E11560">
        <v>32.8591145576477</v>
      </c>
      <c r="F11560">
        <v>246.15005596764701</v>
      </c>
      <c r="G11560">
        <v>154.193900000002</v>
      </c>
    </row>
    <row r="11561" spans="1:7" x14ac:dyDescent="0.25">
      <c r="A11561">
        <v>115.690000000002</v>
      </c>
      <c r="B11561">
        <v>3.8374974727630602</v>
      </c>
      <c r="C11561">
        <v>13.4984683990478</v>
      </c>
      <c r="D11561">
        <v>3.8374974727630602</v>
      </c>
      <c r="E11561">
        <v>32.859460979843099</v>
      </c>
      <c r="F11561">
        <v>246.15040238984301</v>
      </c>
      <c r="G11561">
        <v>154.20390000000401</v>
      </c>
    </row>
    <row r="11562" spans="1:7" x14ac:dyDescent="0.25">
      <c r="A11562">
        <v>115.7</v>
      </c>
      <c r="B11562">
        <v>3.8378634452819802</v>
      </c>
      <c r="C11562">
        <v>13.498878479003899</v>
      </c>
      <c r="D11562">
        <v>3.8378634452819802</v>
      </c>
      <c r="E11562">
        <v>32.859826952361999</v>
      </c>
      <c r="F11562">
        <v>246.15076836236199</v>
      </c>
      <c r="G11562">
        <v>154.21390000000201</v>
      </c>
    </row>
    <row r="11563" spans="1:7" x14ac:dyDescent="0.25">
      <c r="A11563">
        <v>115.709999999999</v>
      </c>
      <c r="B11563">
        <v>3.8382308483123699</v>
      </c>
      <c r="C11563">
        <v>13.499722480773899</v>
      </c>
      <c r="D11563">
        <v>3.8382308483123699</v>
      </c>
      <c r="E11563">
        <v>32.860194355392402</v>
      </c>
      <c r="F11563">
        <v>246.15113576539201</v>
      </c>
      <c r="G11563">
        <v>154.22389999999999</v>
      </c>
    </row>
    <row r="11564" spans="1:7" x14ac:dyDescent="0.25">
      <c r="A11564">
        <v>115.72000000000099</v>
      </c>
      <c r="B11564">
        <v>3.83859038352966</v>
      </c>
      <c r="C11564">
        <v>13.5013771057128</v>
      </c>
      <c r="D11564">
        <v>3.83859038352966</v>
      </c>
      <c r="E11564">
        <v>32.860553890609701</v>
      </c>
      <c r="F11564">
        <v>246.15149530060901</v>
      </c>
      <c r="G11564">
        <v>154.233900000002</v>
      </c>
    </row>
    <row r="11565" spans="1:7" x14ac:dyDescent="0.25">
      <c r="A11565">
        <v>115.729999999999</v>
      </c>
      <c r="B11565">
        <v>3.8389418125152499</v>
      </c>
      <c r="C11565">
        <v>13.501782417297299</v>
      </c>
      <c r="D11565">
        <v>3.8389418125152499</v>
      </c>
      <c r="E11565">
        <v>32.860905319595297</v>
      </c>
      <c r="F11565">
        <v>246.15184672959501</v>
      </c>
      <c r="G11565">
        <v>154.24390000000099</v>
      </c>
    </row>
    <row r="11566" spans="1:7" x14ac:dyDescent="0.25">
      <c r="A11566">
        <v>115.740000000001</v>
      </c>
      <c r="B11566">
        <v>3.8393151760101301</v>
      </c>
      <c r="C11566">
        <v>13.5012855529785</v>
      </c>
      <c r="D11566">
        <v>3.8393151760101301</v>
      </c>
      <c r="E11566">
        <v>32.861278683090198</v>
      </c>
      <c r="F11566">
        <v>246.15222009308999</v>
      </c>
      <c r="G11566">
        <v>154.253900000003</v>
      </c>
    </row>
    <row r="11567" spans="1:7" x14ac:dyDescent="0.25">
      <c r="A11567">
        <v>115.75</v>
      </c>
      <c r="B11567">
        <v>3.8396728038787802</v>
      </c>
      <c r="C11567">
        <v>13.5019969940185</v>
      </c>
      <c r="D11567">
        <v>3.8396728038787802</v>
      </c>
      <c r="E11567">
        <v>32.861636310958801</v>
      </c>
      <c r="F11567">
        <v>246.15257772095799</v>
      </c>
      <c r="G11567">
        <v>154.263900000001</v>
      </c>
    </row>
    <row r="11568" spans="1:7" x14ac:dyDescent="0.25">
      <c r="A11568">
        <v>115.76000000000199</v>
      </c>
      <c r="B11568">
        <v>3.8400249481201101</v>
      </c>
      <c r="C11568">
        <v>13.502803802490201</v>
      </c>
      <c r="D11568">
        <v>3.8400249481201101</v>
      </c>
      <c r="E11568">
        <v>32.861988455200098</v>
      </c>
      <c r="F11568">
        <v>246.15292986520001</v>
      </c>
      <c r="G11568">
        <v>154.27390000000301</v>
      </c>
    </row>
    <row r="11569" spans="1:7" x14ac:dyDescent="0.25">
      <c r="A11569">
        <v>115.77</v>
      </c>
      <c r="B11569">
        <v>3.8403952121734601</v>
      </c>
      <c r="C11569">
        <v>13.504521369934</v>
      </c>
      <c r="D11569">
        <v>3.8403952121734601</v>
      </c>
      <c r="E11569">
        <v>32.8623587192535</v>
      </c>
      <c r="F11569">
        <v>246.15330012925301</v>
      </c>
      <c r="G11569">
        <v>154.28390000000201</v>
      </c>
    </row>
    <row r="11570" spans="1:7" x14ac:dyDescent="0.25">
      <c r="A11570">
        <v>115.780000000002</v>
      </c>
      <c r="B11570">
        <v>3.8407640457153298</v>
      </c>
      <c r="C11570">
        <v>13.504859924316399</v>
      </c>
      <c r="D11570">
        <v>3.8407640457153298</v>
      </c>
      <c r="E11570">
        <v>32.862727552795398</v>
      </c>
      <c r="F11570">
        <v>246.153668962795</v>
      </c>
      <c r="G11570">
        <v>154.29390000000399</v>
      </c>
    </row>
    <row r="11571" spans="1:7" x14ac:dyDescent="0.25">
      <c r="A11571">
        <v>115.79</v>
      </c>
      <c r="B11571">
        <v>3.84110403060913</v>
      </c>
      <c r="C11571">
        <v>13.506720542907701</v>
      </c>
      <c r="D11571">
        <v>3.84110403060913</v>
      </c>
      <c r="E11571">
        <v>32.863067537689197</v>
      </c>
      <c r="F11571">
        <v>246.15400894768899</v>
      </c>
      <c r="G11571">
        <v>154.30390000000199</v>
      </c>
    </row>
    <row r="11572" spans="1:7" x14ac:dyDescent="0.25">
      <c r="A11572">
        <v>115.799999999999</v>
      </c>
      <c r="B11572">
        <v>3.8414611816406201</v>
      </c>
      <c r="C11572">
        <v>13.5078430175781</v>
      </c>
      <c r="D11572">
        <v>3.8414611816406201</v>
      </c>
      <c r="E11572">
        <v>32.863424688720599</v>
      </c>
      <c r="F11572">
        <v>246.15436609872</v>
      </c>
      <c r="G11572">
        <v>154.31390000000101</v>
      </c>
    </row>
    <row r="11573" spans="1:7" x14ac:dyDescent="0.25">
      <c r="A11573">
        <v>115.810000000001</v>
      </c>
      <c r="B11573">
        <v>3.8418657779693599</v>
      </c>
      <c r="C11573">
        <v>13.5095520019531</v>
      </c>
      <c r="D11573">
        <v>3.8418657779693599</v>
      </c>
      <c r="E11573">
        <v>32.863829285049398</v>
      </c>
      <c r="F11573">
        <v>246.154770695049</v>
      </c>
      <c r="G11573">
        <v>154.32390000000299</v>
      </c>
    </row>
    <row r="11574" spans="1:7" x14ac:dyDescent="0.25">
      <c r="A11574">
        <v>115.819999999999</v>
      </c>
      <c r="B11574">
        <v>3.8422789573669398</v>
      </c>
      <c r="C11574">
        <v>13.5101404190063</v>
      </c>
      <c r="D11574">
        <v>3.8422789573669398</v>
      </c>
      <c r="E11574">
        <v>32.864242464447003</v>
      </c>
      <c r="F11574">
        <v>246.155183874447</v>
      </c>
      <c r="G11574">
        <v>154.33390000000099</v>
      </c>
    </row>
    <row r="11575" spans="1:7" x14ac:dyDescent="0.25">
      <c r="A11575">
        <v>115.83000000000099</v>
      </c>
      <c r="B11575">
        <v>3.84267997741699</v>
      </c>
      <c r="C11575">
        <v>13.5125932693481</v>
      </c>
      <c r="D11575">
        <v>3.84267997741699</v>
      </c>
      <c r="E11575">
        <v>32.864643484497002</v>
      </c>
      <c r="F11575">
        <v>246.155584894497</v>
      </c>
      <c r="G11575">
        <v>154.343900000003</v>
      </c>
    </row>
    <row r="11576" spans="1:7" x14ac:dyDescent="0.25">
      <c r="A11576">
        <v>115.84</v>
      </c>
      <c r="B11576">
        <v>3.84306693077087</v>
      </c>
      <c r="C11576">
        <v>13.513587951660099</v>
      </c>
      <c r="D11576">
        <v>3.84306693077087</v>
      </c>
      <c r="E11576">
        <v>32.865030437850898</v>
      </c>
      <c r="F11576">
        <v>246.15597184785</v>
      </c>
      <c r="G11576">
        <v>154.353900000001</v>
      </c>
    </row>
    <row r="11577" spans="1:7" x14ac:dyDescent="0.25">
      <c r="A11577">
        <v>115.850000000002</v>
      </c>
      <c r="B11577">
        <v>3.8434245586395201</v>
      </c>
      <c r="C11577">
        <v>13.513419151306101</v>
      </c>
      <c r="D11577">
        <v>3.8434245586395201</v>
      </c>
      <c r="E11577">
        <v>32.8653880657195</v>
      </c>
      <c r="F11577">
        <v>246.15632947571899</v>
      </c>
      <c r="G11577">
        <v>154.36390000000301</v>
      </c>
    </row>
    <row r="11578" spans="1:7" x14ac:dyDescent="0.25">
      <c r="A11578">
        <v>115.86</v>
      </c>
      <c r="B11578">
        <v>3.8438057899475</v>
      </c>
      <c r="C11578">
        <v>13.513449668884199</v>
      </c>
      <c r="D11578">
        <v>3.8438057899475</v>
      </c>
      <c r="E11578">
        <v>32.865769297027498</v>
      </c>
      <c r="F11578">
        <v>246.156710707027</v>
      </c>
      <c r="G11578">
        <v>154.37390000000201</v>
      </c>
    </row>
    <row r="11579" spans="1:7" x14ac:dyDescent="0.25">
      <c r="A11579">
        <v>115.87000000000199</v>
      </c>
      <c r="B11579">
        <v>3.8441584110260001</v>
      </c>
      <c r="C11579">
        <v>13.513929367065399</v>
      </c>
      <c r="D11579">
        <v>3.8441584110260001</v>
      </c>
      <c r="E11579">
        <v>32.866121918106003</v>
      </c>
      <c r="F11579">
        <v>246.15706332810601</v>
      </c>
      <c r="G11579">
        <v>154.38390000000399</v>
      </c>
    </row>
    <row r="11580" spans="1:7" x14ac:dyDescent="0.25">
      <c r="A11580">
        <v>115.880000000001</v>
      </c>
      <c r="B11580">
        <v>3.8445019721984801</v>
      </c>
      <c r="C11580">
        <v>13.5164184570312</v>
      </c>
      <c r="D11580">
        <v>3.8445019721984801</v>
      </c>
      <c r="E11580">
        <v>32.866465479278503</v>
      </c>
      <c r="F11580">
        <v>246.15740688927801</v>
      </c>
      <c r="G11580">
        <v>154.39390000000199</v>
      </c>
    </row>
    <row r="11581" spans="1:7" x14ac:dyDescent="0.25">
      <c r="A11581">
        <v>115.88999999999901</v>
      </c>
      <c r="B11581">
        <v>3.8448746204376198</v>
      </c>
      <c r="C11581">
        <v>13.5178689956665</v>
      </c>
      <c r="D11581">
        <v>3.8448746204376198</v>
      </c>
      <c r="E11581">
        <v>32.866838127517603</v>
      </c>
      <c r="F11581">
        <v>246.157779537517</v>
      </c>
      <c r="G11581">
        <v>154.40390000000099</v>
      </c>
    </row>
    <row r="11582" spans="1:7" x14ac:dyDescent="0.25">
      <c r="A11582">
        <v>115.900000000001</v>
      </c>
      <c r="B11582">
        <v>3.8452329635620099</v>
      </c>
      <c r="C11582">
        <v>13.517950057983301</v>
      </c>
      <c r="D11582">
        <v>3.8452329635620099</v>
      </c>
      <c r="E11582">
        <v>32.867196470642</v>
      </c>
      <c r="F11582">
        <v>246.15813788064199</v>
      </c>
      <c r="G11582">
        <v>154.413900000003</v>
      </c>
    </row>
    <row r="11583" spans="1:7" x14ac:dyDescent="0.25">
      <c r="A11583">
        <v>115.909999999999</v>
      </c>
      <c r="B11583">
        <v>3.8456025123596098</v>
      </c>
      <c r="C11583">
        <v>13.5162849426269</v>
      </c>
      <c r="D11583">
        <v>3.8456025123596098</v>
      </c>
      <c r="E11583">
        <v>32.8675660194396</v>
      </c>
      <c r="F11583">
        <v>246.158507429439</v>
      </c>
      <c r="G11583">
        <v>154.423900000001</v>
      </c>
    </row>
    <row r="11584" spans="1:7" x14ac:dyDescent="0.25">
      <c r="A11584">
        <v>115.920000000001</v>
      </c>
      <c r="B11584">
        <v>3.8459441661834699</v>
      </c>
      <c r="C11584">
        <v>13.515798568725501</v>
      </c>
      <c r="D11584">
        <v>3.8459441661834699</v>
      </c>
      <c r="E11584">
        <v>32.867907673263502</v>
      </c>
      <c r="F11584">
        <v>246.15884908326299</v>
      </c>
      <c r="G11584">
        <v>154.43390000000301</v>
      </c>
    </row>
    <row r="11585" spans="1:7" x14ac:dyDescent="0.25">
      <c r="A11585">
        <v>115.93</v>
      </c>
      <c r="B11585">
        <v>3.8462891578674299</v>
      </c>
      <c r="C11585">
        <v>13.5150051116943</v>
      </c>
      <c r="D11585">
        <v>3.8462891578674299</v>
      </c>
      <c r="E11585">
        <v>32.868252664947498</v>
      </c>
      <c r="F11585">
        <v>246.15919407494701</v>
      </c>
      <c r="G11585">
        <v>154.443900000002</v>
      </c>
    </row>
    <row r="11586" spans="1:7" x14ac:dyDescent="0.25">
      <c r="A11586">
        <v>115.940000000002</v>
      </c>
      <c r="B11586">
        <v>3.8466334342956499</v>
      </c>
      <c r="C11586">
        <v>13.515220642089799</v>
      </c>
      <c r="D11586">
        <v>3.8466334342956499</v>
      </c>
      <c r="E11586">
        <v>32.868596941375699</v>
      </c>
      <c r="F11586">
        <v>246.15953835137501</v>
      </c>
      <c r="G11586">
        <v>154.45390000000401</v>
      </c>
    </row>
    <row r="11587" spans="1:7" x14ac:dyDescent="0.25">
      <c r="A11587">
        <v>115.95</v>
      </c>
      <c r="B11587">
        <v>3.8469371795654199</v>
      </c>
      <c r="C11587">
        <v>13.5146675109863</v>
      </c>
      <c r="D11587">
        <v>3.8469371795654199</v>
      </c>
      <c r="E11587">
        <v>32.868900686645503</v>
      </c>
      <c r="F11587">
        <v>246.15984209664501</v>
      </c>
      <c r="G11587">
        <v>154.46390000000201</v>
      </c>
    </row>
    <row r="11588" spans="1:7" x14ac:dyDescent="0.25">
      <c r="A11588">
        <v>115.959999999999</v>
      </c>
      <c r="B11588">
        <v>3.8472871780395499</v>
      </c>
      <c r="C11588">
        <v>13.515982627868601</v>
      </c>
      <c r="D11588">
        <v>3.8472871780395499</v>
      </c>
      <c r="E11588">
        <v>32.869250685119603</v>
      </c>
      <c r="F11588">
        <v>246.16019209511899</v>
      </c>
      <c r="G11588">
        <v>154.47389999999999</v>
      </c>
    </row>
    <row r="11589" spans="1:7" x14ac:dyDescent="0.25">
      <c r="A11589">
        <v>115.97000000000099</v>
      </c>
      <c r="B11589">
        <v>3.8476631641387899</v>
      </c>
      <c r="C11589">
        <v>13.5164327621459</v>
      </c>
      <c r="D11589">
        <v>3.8476631641387899</v>
      </c>
      <c r="E11589">
        <v>32.869626671218803</v>
      </c>
      <c r="F11589">
        <v>246.160568081218</v>
      </c>
      <c r="G11589">
        <v>154.483900000002</v>
      </c>
    </row>
    <row r="11590" spans="1:7" x14ac:dyDescent="0.25">
      <c r="A11590">
        <v>115.979999999999</v>
      </c>
      <c r="B11590">
        <v>3.8479988574981601</v>
      </c>
      <c r="C11590">
        <v>13.51593875885</v>
      </c>
      <c r="D11590">
        <v>3.8479988574981601</v>
      </c>
      <c r="E11590">
        <v>32.8699623645782</v>
      </c>
      <c r="F11590">
        <v>246.160903774578</v>
      </c>
      <c r="G11590">
        <v>154.49390000000099</v>
      </c>
    </row>
    <row r="11591" spans="1:7" x14ac:dyDescent="0.25">
      <c r="A11591">
        <v>115.990000000001</v>
      </c>
      <c r="B11591">
        <v>3.8483524322509699</v>
      </c>
      <c r="C11591">
        <v>13.5152263641357</v>
      </c>
      <c r="D11591">
        <v>3.8483524322509699</v>
      </c>
      <c r="E11591">
        <v>32.870315939331</v>
      </c>
      <c r="F11591">
        <v>246.16125734933101</v>
      </c>
      <c r="G11591">
        <v>154.503900000003</v>
      </c>
    </row>
    <row r="11592" spans="1:7" x14ac:dyDescent="0.25">
      <c r="A11592">
        <v>116</v>
      </c>
      <c r="B11592">
        <v>3.8486728668212802</v>
      </c>
      <c r="C11592">
        <v>13.514583587646401</v>
      </c>
      <c r="D11592">
        <v>3.8486728668212802</v>
      </c>
      <c r="E11592">
        <v>32.870636373901299</v>
      </c>
      <c r="F11592">
        <v>246.16157778390101</v>
      </c>
      <c r="G11592">
        <v>154.513900000001</v>
      </c>
    </row>
    <row r="11593" spans="1:7" x14ac:dyDescent="0.25">
      <c r="A11593">
        <v>116.01000000000199</v>
      </c>
      <c r="B11593">
        <v>3.8489930629730198</v>
      </c>
      <c r="C11593">
        <v>13.515239715576101</v>
      </c>
      <c r="D11593">
        <v>3.8489930629730198</v>
      </c>
      <c r="E11593">
        <v>32.870956570053004</v>
      </c>
      <c r="F11593">
        <v>246.161897980053</v>
      </c>
      <c r="G11593">
        <v>154.52390000000301</v>
      </c>
    </row>
    <row r="11594" spans="1:7" x14ac:dyDescent="0.25">
      <c r="A11594">
        <v>116.02</v>
      </c>
      <c r="B11594">
        <v>3.8493299484252899</v>
      </c>
      <c r="C11594">
        <v>13.515190124511699</v>
      </c>
      <c r="D11594">
        <v>3.8493299484252899</v>
      </c>
      <c r="E11594">
        <v>32.871293455505302</v>
      </c>
      <c r="F11594">
        <v>246.16223486550501</v>
      </c>
      <c r="G11594">
        <v>154.53390000000201</v>
      </c>
    </row>
    <row r="11595" spans="1:7" x14ac:dyDescent="0.25">
      <c r="A11595">
        <v>116.030000000002</v>
      </c>
      <c r="B11595">
        <v>3.84964919090271</v>
      </c>
      <c r="C11595">
        <v>13.515241622924799</v>
      </c>
      <c r="D11595">
        <v>3.84964919090271</v>
      </c>
      <c r="E11595">
        <v>32.871612697982698</v>
      </c>
      <c r="F11595">
        <v>246.162554107982</v>
      </c>
      <c r="G11595">
        <v>154.54390000000399</v>
      </c>
    </row>
    <row r="11596" spans="1:7" x14ac:dyDescent="0.25">
      <c r="A11596">
        <v>116.04</v>
      </c>
      <c r="B11596">
        <v>3.8499503135681099</v>
      </c>
      <c r="C11596">
        <v>13.514573097229</v>
      </c>
      <c r="D11596">
        <v>3.8499503135681099</v>
      </c>
      <c r="E11596">
        <v>32.871913820648103</v>
      </c>
      <c r="F11596">
        <v>246.16285523064801</v>
      </c>
      <c r="G11596">
        <v>154.55390000000199</v>
      </c>
    </row>
    <row r="11597" spans="1:7" x14ac:dyDescent="0.25">
      <c r="A11597">
        <v>116.049999999999</v>
      </c>
      <c r="B11597">
        <v>3.8502452373504599</v>
      </c>
      <c r="C11597">
        <v>13.514369010925201</v>
      </c>
      <c r="D11597">
        <v>3.8502452373504599</v>
      </c>
      <c r="E11597">
        <v>32.872208744430502</v>
      </c>
      <c r="F11597">
        <v>246.16315015443001</v>
      </c>
      <c r="G11597">
        <v>154.56390000000101</v>
      </c>
    </row>
    <row r="11598" spans="1:7" x14ac:dyDescent="0.25">
      <c r="A11598">
        <v>116.060000000001</v>
      </c>
      <c r="B11598">
        <v>3.8505651950836102</v>
      </c>
      <c r="C11598">
        <v>13.513434410095201</v>
      </c>
      <c r="D11598">
        <v>3.8505651950836102</v>
      </c>
      <c r="E11598">
        <v>32.872528702163599</v>
      </c>
      <c r="F11598">
        <v>246.163470112163</v>
      </c>
      <c r="G11598">
        <v>154.57390000000299</v>
      </c>
    </row>
    <row r="11599" spans="1:7" x14ac:dyDescent="0.25">
      <c r="A11599">
        <v>116.069999999999</v>
      </c>
      <c r="B11599">
        <v>3.8508994579315101</v>
      </c>
      <c r="C11599">
        <v>13.5120849609375</v>
      </c>
      <c r="D11599">
        <v>3.8508994579315101</v>
      </c>
      <c r="E11599">
        <v>32.8728629650115</v>
      </c>
      <c r="F11599">
        <v>246.16380437501101</v>
      </c>
      <c r="G11599">
        <v>154.58390000000099</v>
      </c>
    </row>
    <row r="11600" spans="1:7" x14ac:dyDescent="0.25">
      <c r="A11600">
        <v>116.08000000000099</v>
      </c>
      <c r="B11600">
        <v>3.85119128227233</v>
      </c>
      <c r="C11600">
        <v>13.5103340148925</v>
      </c>
      <c r="D11600">
        <v>3.85119128227233</v>
      </c>
      <c r="E11600">
        <v>32.873154789352398</v>
      </c>
      <c r="F11600">
        <v>246.164096199352</v>
      </c>
      <c r="G11600">
        <v>154.593900000003</v>
      </c>
    </row>
    <row r="11601" spans="1:7" x14ac:dyDescent="0.25">
      <c r="A11601">
        <v>116.09</v>
      </c>
      <c r="B11601">
        <v>3.85146856307983</v>
      </c>
      <c r="C11601">
        <v>13.5081386566162</v>
      </c>
      <c r="D11601">
        <v>3.85146856307983</v>
      </c>
      <c r="E11601">
        <v>32.8734320701599</v>
      </c>
      <c r="F11601">
        <v>246.16437348015899</v>
      </c>
      <c r="G11601">
        <v>154.603900000001</v>
      </c>
    </row>
    <row r="11602" spans="1:7" x14ac:dyDescent="0.25">
      <c r="A11602">
        <v>116.100000000002</v>
      </c>
      <c r="B11602">
        <v>3.85179090499877</v>
      </c>
      <c r="C11602">
        <v>13.5080614089965</v>
      </c>
      <c r="D11602">
        <v>3.85179090499877</v>
      </c>
      <c r="E11602">
        <v>32.873754412078803</v>
      </c>
      <c r="F11602">
        <v>246.16469582207799</v>
      </c>
      <c r="G11602">
        <v>154.61390000000301</v>
      </c>
    </row>
    <row r="11603" spans="1:7" x14ac:dyDescent="0.25">
      <c r="A11603">
        <v>116.11</v>
      </c>
      <c r="B11603">
        <v>3.8521018028259202</v>
      </c>
      <c r="C11603">
        <v>13.5093164443969</v>
      </c>
      <c r="D11603">
        <v>3.8521018028259202</v>
      </c>
      <c r="E11603">
        <v>32.874065309906001</v>
      </c>
      <c r="F11603">
        <v>246.16500671990499</v>
      </c>
      <c r="G11603">
        <v>154.62390000000201</v>
      </c>
    </row>
    <row r="11604" spans="1:7" x14ac:dyDescent="0.25">
      <c r="A11604">
        <v>116.12000000000199</v>
      </c>
      <c r="B11604">
        <v>3.8523876667022701</v>
      </c>
      <c r="C11604">
        <v>13.5091352462768</v>
      </c>
      <c r="D11604">
        <v>3.8523876667022701</v>
      </c>
      <c r="E11604">
        <v>32.874351173782301</v>
      </c>
      <c r="F11604">
        <v>246.16529258378199</v>
      </c>
      <c r="G11604">
        <v>154.63390000000399</v>
      </c>
    </row>
    <row r="11605" spans="1:7" x14ac:dyDescent="0.25">
      <c r="A11605">
        <v>116.130000000001</v>
      </c>
      <c r="B11605">
        <v>3.8526852130889799</v>
      </c>
      <c r="C11605">
        <v>13.5087080001831</v>
      </c>
      <c r="D11605">
        <v>3.8526852130889799</v>
      </c>
      <c r="E11605">
        <v>32.874648720168999</v>
      </c>
      <c r="F11605">
        <v>246.16559013016899</v>
      </c>
      <c r="G11605">
        <v>154.64390000000199</v>
      </c>
    </row>
    <row r="11606" spans="1:7" x14ac:dyDescent="0.25">
      <c r="A11606">
        <v>116.13999999999901</v>
      </c>
      <c r="B11606">
        <v>3.85300588607788</v>
      </c>
      <c r="C11606">
        <v>13.5085334777832</v>
      </c>
      <c r="D11606">
        <v>3.85300588607788</v>
      </c>
      <c r="E11606">
        <v>32.874969393157897</v>
      </c>
      <c r="F11606">
        <v>246.165910803157</v>
      </c>
      <c r="G11606">
        <v>154.65390000000099</v>
      </c>
    </row>
    <row r="11607" spans="1:7" x14ac:dyDescent="0.25">
      <c r="A11607">
        <v>116.150000000001</v>
      </c>
      <c r="B11607">
        <v>3.85329866409301</v>
      </c>
      <c r="C11607">
        <v>13.5084066390991</v>
      </c>
      <c r="D11607">
        <v>3.85329866409301</v>
      </c>
      <c r="E11607">
        <v>32.875262171172999</v>
      </c>
      <c r="F11607">
        <v>246.16620358117299</v>
      </c>
      <c r="G11607">
        <v>154.663900000003</v>
      </c>
    </row>
    <row r="11608" spans="1:7" x14ac:dyDescent="0.25">
      <c r="A11608">
        <v>116.159999999999</v>
      </c>
      <c r="B11608">
        <v>3.85361552238464</v>
      </c>
      <c r="C11608">
        <v>13.5079088211059</v>
      </c>
      <c r="D11608">
        <v>3.85361552238464</v>
      </c>
      <c r="E11608">
        <v>32.875579029464703</v>
      </c>
      <c r="F11608">
        <v>246.16652043946399</v>
      </c>
      <c r="G11608">
        <v>154.673900000001</v>
      </c>
    </row>
    <row r="11609" spans="1:7" x14ac:dyDescent="0.25">
      <c r="A11609">
        <v>116.170000000001</v>
      </c>
      <c r="B11609">
        <v>3.8539295196533199</v>
      </c>
      <c r="C11609">
        <v>13.507477760314901</v>
      </c>
      <c r="D11609">
        <v>3.8539295196533199</v>
      </c>
      <c r="E11609">
        <v>32.875893026733301</v>
      </c>
      <c r="F11609">
        <v>246.16683443673301</v>
      </c>
      <c r="G11609">
        <v>154.68390000000301</v>
      </c>
    </row>
    <row r="11610" spans="1:7" x14ac:dyDescent="0.25">
      <c r="A11610">
        <v>116.18</v>
      </c>
      <c r="B11610">
        <v>3.8542377948760902</v>
      </c>
      <c r="C11610">
        <v>13.506562232971101</v>
      </c>
      <c r="D11610">
        <v>3.8542377948760902</v>
      </c>
      <c r="E11610">
        <v>32.876201301956101</v>
      </c>
      <c r="F11610">
        <v>246.16714271195599</v>
      </c>
      <c r="G11610">
        <v>154.693900000002</v>
      </c>
    </row>
    <row r="11611" spans="1:7" x14ac:dyDescent="0.25">
      <c r="A11611">
        <v>116.190000000002</v>
      </c>
      <c r="B11611">
        <v>3.8545780181884699</v>
      </c>
      <c r="C11611">
        <v>13.5067081451416</v>
      </c>
      <c r="D11611">
        <v>3.8545780181884699</v>
      </c>
      <c r="E11611">
        <v>32.8765415252685</v>
      </c>
      <c r="F11611">
        <v>246.167482935268</v>
      </c>
      <c r="G11611">
        <v>154.70390000000401</v>
      </c>
    </row>
    <row r="11612" spans="1:7" x14ac:dyDescent="0.25">
      <c r="A11612">
        <v>116.2</v>
      </c>
      <c r="B11612">
        <v>3.8548772335052401</v>
      </c>
      <c r="C11612">
        <v>13.505871772766101</v>
      </c>
      <c r="D11612">
        <v>3.8548772335052401</v>
      </c>
      <c r="E11612">
        <v>32.876840740585301</v>
      </c>
      <c r="F11612">
        <v>246.167782150585</v>
      </c>
      <c r="G11612">
        <v>154.71390000000201</v>
      </c>
    </row>
    <row r="11613" spans="1:7" x14ac:dyDescent="0.25">
      <c r="A11613">
        <v>116.209999999999</v>
      </c>
      <c r="B11613">
        <v>3.85521268844604</v>
      </c>
      <c r="C11613">
        <v>13.504059791564901</v>
      </c>
      <c r="D11613">
        <v>3.85521268844604</v>
      </c>
      <c r="E11613">
        <v>32.877176195526097</v>
      </c>
      <c r="F11613">
        <v>246.16811760552599</v>
      </c>
      <c r="G11613">
        <v>154.72389999999999</v>
      </c>
    </row>
    <row r="11614" spans="1:7" x14ac:dyDescent="0.25">
      <c r="A11614">
        <v>116.22000000000099</v>
      </c>
      <c r="B11614">
        <v>3.85554575920104</v>
      </c>
      <c r="C11614">
        <v>13.502911567687899</v>
      </c>
      <c r="D11614">
        <v>3.85554575920104</v>
      </c>
      <c r="E11614">
        <v>32.877509266281102</v>
      </c>
      <c r="F11614">
        <v>246.168450676281</v>
      </c>
      <c r="G11614">
        <v>154.733900000002</v>
      </c>
    </row>
    <row r="11615" spans="1:7" x14ac:dyDescent="0.25">
      <c r="A11615">
        <v>116.229999999999</v>
      </c>
      <c r="B11615">
        <v>3.85584115982055</v>
      </c>
      <c r="C11615">
        <v>13.5015668869018</v>
      </c>
      <c r="D11615">
        <v>3.85584115982055</v>
      </c>
      <c r="E11615">
        <v>32.877804666900602</v>
      </c>
      <c r="F11615">
        <v>246.16874607689999</v>
      </c>
      <c r="G11615">
        <v>154.74390000000099</v>
      </c>
    </row>
    <row r="11616" spans="1:7" x14ac:dyDescent="0.25">
      <c r="A11616">
        <v>116.240000000001</v>
      </c>
      <c r="B11616">
        <v>3.8561530113220202</v>
      </c>
      <c r="C11616">
        <v>13.501060485839799</v>
      </c>
      <c r="D11616">
        <v>3.8561530113220202</v>
      </c>
      <c r="E11616">
        <v>32.878116518402003</v>
      </c>
      <c r="F11616">
        <v>246.169057928402</v>
      </c>
      <c r="G11616">
        <v>154.753900000003</v>
      </c>
    </row>
    <row r="11617" spans="1:7" x14ac:dyDescent="0.25">
      <c r="A11617">
        <v>116.25</v>
      </c>
      <c r="B11617">
        <v>3.8564524650573699</v>
      </c>
      <c r="C11617">
        <v>13.500993728637599</v>
      </c>
      <c r="D11617">
        <v>3.8564524650573699</v>
      </c>
      <c r="E11617">
        <v>32.878415972137397</v>
      </c>
      <c r="F11617">
        <v>246.16935738213701</v>
      </c>
      <c r="G11617">
        <v>154.763900000001</v>
      </c>
    </row>
    <row r="11618" spans="1:7" x14ac:dyDescent="0.25">
      <c r="A11618">
        <v>116.26000000000199</v>
      </c>
      <c r="B11618">
        <v>3.8567411899566602</v>
      </c>
      <c r="C11618">
        <v>13.50142288208</v>
      </c>
      <c r="D11618">
        <v>3.8567411899566602</v>
      </c>
      <c r="E11618">
        <v>32.878704697036703</v>
      </c>
      <c r="F11618">
        <v>246.16964610703599</v>
      </c>
      <c r="G11618">
        <v>154.77390000000301</v>
      </c>
    </row>
    <row r="11619" spans="1:7" x14ac:dyDescent="0.25">
      <c r="A11619">
        <v>116.27</v>
      </c>
      <c r="B11619">
        <v>3.85703349113464</v>
      </c>
      <c r="C11619">
        <v>13.502122879028301</v>
      </c>
      <c r="D11619">
        <v>3.85703349113464</v>
      </c>
      <c r="E11619">
        <v>32.878996998214703</v>
      </c>
      <c r="F11619">
        <v>246.16993840821399</v>
      </c>
      <c r="G11619">
        <v>154.78390000000201</v>
      </c>
    </row>
    <row r="11620" spans="1:7" x14ac:dyDescent="0.25">
      <c r="A11620">
        <v>116.280000000002</v>
      </c>
      <c r="B11620">
        <v>3.8573632240295401</v>
      </c>
      <c r="C11620">
        <v>13.503195762634199</v>
      </c>
      <c r="D11620">
        <v>3.8573632240295401</v>
      </c>
      <c r="E11620">
        <v>32.8793267311096</v>
      </c>
      <c r="F11620">
        <v>246.17026814110901</v>
      </c>
      <c r="G11620">
        <v>154.79390000000399</v>
      </c>
    </row>
    <row r="11621" spans="1:7" x14ac:dyDescent="0.25">
      <c r="A11621">
        <v>116.29</v>
      </c>
      <c r="B11621">
        <v>3.8577027320861799</v>
      </c>
      <c r="C11621">
        <v>13.5026493072509</v>
      </c>
      <c r="D11621">
        <v>3.8577027320861799</v>
      </c>
      <c r="E11621">
        <v>32.879666239166198</v>
      </c>
      <c r="F11621">
        <v>246.17060764916599</v>
      </c>
      <c r="G11621">
        <v>154.80390000000199</v>
      </c>
    </row>
    <row r="11622" spans="1:7" x14ac:dyDescent="0.25">
      <c r="A11622">
        <v>116.299999999999</v>
      </c>
      <c r="B11622">
        <v>3.8580360412597599</v>
      </c>
      <c r="C11622">
        <v>13.5019378662109</v>
      </c>
      <c r="D11622">
        <v>3.8580360412597599</v>
      </c>
      <c r="E11622">
        <v>32.879999548339804</v>
      </c>
      <c r="F11622">
        <v>246.170940958339</v>
      </c>
      <c r="G11622">
        <v>154.81390000000101</v>
      </c>
    </row>
    <row r="11623" spans="1:7" x14ac:dyDescent="0.25">
      <c r="A11623">
        <v>116.310000000001</v>
      </c>
      <c r="B11623">
        <v>3.85834789276123</v>
      </c>
      <c r="C11623">
        <v>13.5016689300537</v>
      </c>
      <c r="D11623">
        <v>3.85834789276123</v>
      </c>
      <c r="E11623">
        <v>32.880311399841297</v>
      </c>
      <c r="F11623">
        <v>246.17125280984101</v>
      </c>
      <c r="G11623">
        <v>154.82390000000299</v>
      </c>
    </row>
    <row r="11624" spans="1:7" x14ac:dyDescent="0.25">
      <c r="A11624">
        <v>116.319999999999</v>
      </c>
      <c r="B11624">
        <v>3.8586444854736301</v>
      </c>
      <c r="C11624">
        <v>13.5005521774291</v>
      </c>
      <c r="D11624">
        <v>3.8586444854736301</v>
      </c>
      <c r="E11624">
        <v>32.880607992553699</v>
      </c>
      <c r="F11624">
        <v>246.17154940255301</v>
      </c>
      <c r="G11624">
        <v>154.83390000000099</v>
      </c>
    </row>
    <row r="11625" spans="1:7" x14ac:dyDescent="0.25">
      <c r="A11625">
        <v>116.33000000000099</v>
      </c>
      <c r="B11625">
        <v>3.85893583297729</v>
      </c>
      <c r="C11625">
        <v>13.5000247955322</v>
      </c>
      <c r="D11625">
        <v>3.85893583297729</v>
      </c>
      <c r="E11625">
        <v>32.880899340057297</v>
      </c>
      <c r="F11625">
        <v>246.17184075005699</v>
      </c>
      <c r="G11625">
        <v>154.843900000003</v>
      </c>
    </row>
    <row r="11626" spans="1:7" x14ac:dyDescent="0.25">
      <c r="A11626">
        <v>116.34</v>
      </c>
      <c r="B11626">
        <v>3.8592791557311998</v>
      </c>
      <c r="C11626">
        <v>13.4999227523803</v>
      </c>
      <c r="D11626">
        <v>3.8592791557311998</v>
      </c>
      <c r="E11626">
        <v>32.881242662811196</v>
      </c>
      <c r="F11626">
        <v>246.17218407281101</v>
      </c>
      <c r="G11626">
        <v>154.853900000001</v>
      </c>
    </row>
    <row r="11627" spans="1:7" x14ac:dyDescent="0.25">
      <c r="A11627">
        <v>116.350000000002</v>
      </c>
      <c r="B11627">
        <v>3.8596203327178902</v>
      </c>
      <c r="C11627">
        <v>13.500104904174799</v>
      </c>
      <c r="D11627">
        <v>3.8596203327178902</v>
      </c>
      <c r="E11627">
        <v>32.881583839797898</v>
      </c>
      <c r="F11627">
        <v>246.17252524979699</v>
      </c>
      <c r="G11627">
        <v>154.86390000000301</v>
      </c>
    </row>
    <row r="11628" spans="1:7" x14ac:dyDescent="0.25">
      <c r="A11628">
        <v>116.36</v>
      </c>
      <c r="B11628">
        <v>3.85993432998657</v>
      </c>
      <c r="C11628">
        <v>13.498754501342701</v>
      </c>
      <c r="D11628">
        <v>3.85993432998657</v>
      </c>
      <c r="E11628">
        <v>32.881897837066603</v>
      </c>
      <c r="F11628">
        <v>246.17283924706601</v>
      </c>
      <c r="G11628">
        <v>154.87390000000201</v>
      </c>
    </row>
    <row r="11629" spans="1:7" x14ac:dyDescent="0.25">
      <c r="A11629">
        <v>116.37000000000199</v>
      </c>
      <c r="B11629">
        <v>3.8602280616760201</v>
      </c>
      <c r="C11629">
        <v>13.496478080749499</v>
      </c>
      <c r="D11629">
        <v>3.8602280616760201</v>
      </c>
      <c r="E11629">
        <v>32.882191568755999</v>
      </c>
      <c r="F11629">
        <v>246.173132978756</v>
      </c>
      <c r="G11629">
        <v>154.88390000000399</v>
      </c>
    </row>
    <row r="11630" spans="1:7" x14ac:dyDescent="0.25">
      <c r="A11630">
        <v>116.380000000001</v>
      </c>
      <c r="B11630">
        <v>3.8605313301086399</v>
      </c>
      <c r="C11630">
        <v>13.495296478271401</v>
      </c>
      <c r="D11630">
        <v>3.8605313301086399</v>
      </c>
      <c r="E11630">
        <v>32.882494837188702</v>
      </c>
      <c r="F11630">
        <v>246.17343624718799</v>
      </c>
      <c r="G11630">
        <v>154.89390000000199</v>
      </c>
    </row>
    <row r="11631" spans="1:7" x14ac:dyDescent="0.25">
      <c r="A11631">
        <v>116.38999999999901</v>
      </c>
      <c r="B11631">
        <v>3.8608725070953298</v>
      </c>
      <c r="C11631">
        <v>13.4956312179565</v>
      </c>
      <c r="D11631">
        <v>3.8608725070953298</v>
      </c>
      <c r="E11631">
        <v>32.882836014175403</v>
      </c>
      <c r="F11631">
        <v>246.173777424175</v>
      </c>
      <c r="G11631">
        <v>154.90390000000099</v>
      </c>
    </row>
    <row r="11632" spans="1:7" x14ac:dyDescent="0.25">
      <c r="A11632">
        <v>116.400000000001</v>
      </c>
      <c r="B11632">
        <v>3.8611984252929599</v>
      </c>
      <c r="C11632">
        <v>13.496008872985801</v>
      </c>
      <c r="D11632">
        <v>3.8611984252929599</v>
      </c>
      <c r="E11632">
        <v>32.883161932373</v>
      </c>
      <c r="F11632">
        <v>246.174103342373</v>
      </c>
      <c r="G11632">
        <v>154.913900000003</v>
      </c>
    </row>
    <row r="11633" spans="1:7" x14ac:dyDescent="0.25">
      <c r="A11633">
        <v>116.409999999999</v>
      </c>
      <c r="B11633">
        <v>3.8614966869354199</v>
      </c>
      <c r="C11633">
        <v>13.4957008361816</v>
      </c>
      <c r="D11633">
        <v>3.8614966869354199</v>
      </c>
      <c r="E11633">
        <v>32.883460194015399</v>
      </c>
      <c r="F11633">
        <v>246.174401604015</v>
      </c>
      <c r="G11633">
        <v>154.923900000001</v>
      </c>
    </row>
    <row r="11634" spans="1:7" x14ac:dyDescent="0.25">
      <c r="A11634">
        <v>116.420000000001</v>
      </c>
      <c r="B11634">
        <v>3.86184406280517</v>
      </c>
      <c r="C11634">
        <v>13.4976224899291</v>
      </c>
      <c r="D11634">
        <v>3.86184406280517</v>
      </c>
      <c r="E11634">
        <v>32.883807569885199</v>
      </c>
      <c r="F11634">
        <v>246.17474897988501</v>
      </c>
      <c r="G11634">
        <v>154.93390000000301</v>
      </c>
    </row>
    <row r="11635" spans="1:7" x14ac:dyDescent="0.25">
      <c r="A11635">
        <v>116.43</v>
      </c>
      <c r="B11635">
        <v>3.8622057437896702</v>
      </c>
      <c r="C11635">
        <v>13.497007369995099</v>
      </c>
      <c r="D11635">
        <v>3.8622057437896702</v>
      </c>
      <c r="E11635">
        <v>32.884169250869697</v>
      </c>
      <c r="F11635">
        <v>246.175110660869</v>
      </c>
      <c r="G11635">
        <v>154.943900000002</v>
      </c>
    </row>
    <row r="11636" spans="1:7" x14ac:dyDescent="0.25">
      <c r="A11636">
        <v>116.440000000002</v>
      </c>
      <c r="B11636">
        <v>3.8625462055206201</v>
      </c>
      <c r="C11636">
        <v>13.4950246810913</v>
      </c>
      <c r="D11636">
        <v>3.8625462055206201</v>
      </c>
      <c r="E11636">
        <v>32.884509712600703</v>
      </c>
      <c r="F11636">
        <v>246.17545112260001</v>
      </c>
      <c r="G11636">
        <v>154.95390000000401</v>
      </c>
    </row>
    <row r="11637" spans="1:7" x14ac:dyDescent="0.25">
      <c r="A11637">
        <v>116.45</v>
      </c>
      <c r="B11637">
        <v>3.8628487586975</v>
      </c>
      <c r="C11637">
        <v>13.494080543518001</v>
      </c>
      <c r="D11637">
        <v>3.8628487586975</v>
      </c>
      <c r="E11637">
        <v>32.884812265777498</v>
      </c>
      <c r="F11637">
        <v>246.175753675777</v>
      </c>
      <c r="G11637">
        <v>154.96390000000201</v>
      </c>
    </row>
    <row r="11638" spans="1:7" x14ac:dyDescent="0.25">
      <c r="A11638">
        <v>116.459999999999</v>
      </c>
      <c r="B11638">
        <v>3.8631517887115399</v>
      </c>
      <c r="C11638">
        <v>13.4940843582153</v>
      </c>
      <c r="D11638">
        <v>3.8631517887115399</v>
      </c>
      <c r="E11638">
        <v>32.8851152957916</v>
      </c>
      <c r="F11638">
        <v>246.17605670579101</v>
      </c>
      <c r="G11638">
        <v>154.97389999999999</v>
      </c>
    </row>
    <row r="11639" spans="1:7" x14ac:dyDescent="0.25">
      <c r="A11639">
        <v>116.47000000000099</v>
      </c>
      <c r="B11639">
        <v>3.86349248886108</v>
      </c>
      <c r="C11639">
        <v>13.4940328598022</v>
      </c>
      <c r="D11639">
        <v>3.86349248886108</v>
      </c>
      <c r="E11639">
        <v>32.885455995941101</v>
      </c>
      <c r="F11639">
        <v>246.176397405941</v>
      </c>
      <c r="G11639">
        <v>154.983900000002</v>
      </c>
    </row>
    <row r="11640" spans="1:7" x14ac:dyDescent="0.25">
      <c r="A11640">
        <v>116.479999999999</v>
      </c>
      <c r="B11640">
        <v>3.8638353347778298</v>
      </c>
      <c r="C11640">
        <v>13.493323326110801</v>
      </c>
      <c r="D11640">
        <v>3.8638353347778298</v>
      </c>
      <c r="E11640">
        <v>32.885798841857898</v>
      </c>
      <c r="F11640">
        <v>246.17674025185701</v>
      </c>
      <c r="G11640">
        <v>154.99390000000099</v>
      </c>
    </row>
    <row r="11641" spans="1:7" x14ac:dyDescent="0.25">
      <c r="A11641">
        <v>116.490000000001</v>
      </c>
      <c r="B11641">
        <v>3.8641505241393999</v>
      </c>
      <c r="C11641">
        <v>13.4926280975341</v>
      </c>
      <c r="D11641">
        <v>3.8641505241393999</v>
      </c>
      <c r="E11641">
        <v>32.8861140312194</v>
      </c>
      <c r="F11641">
        <v>246.17705544121901</v>
      </c>
      <c r="G11641">
        <v>155.003900000003</v>
      </c>
    </row>
    <row r="11642" spans="1:7" x14ac:dyDescent="0.25">
      <c r="A11642">
        <v>116.5</v>
      </c>
      <c r="B11642">
        <v>3.86446857452392</v>
      </c>
      <c r="C11642">
        <v>13.49374294281</v>
      </c>
      <c r="D11642">
        <v>3.86446857452392</v>
      </c>
      <c r="E11642">
        <v>32.8864320816039</v>
      </c>
      <c r="F11642">
        <v>246.17737349160299</v>
      </c>
      <c r="G11642">
        <v>155.013900000001</v>
      </c>
    </row>
    <row r="11643" spans="1:7" x14ac:dyDescent="0.25">
      <c r="A11643">
        <v>116.51000000000199</v>
      </c>
      <c r="B11643">
        <v>3.86481380462646</v>
      </c>
      <c r="C11643">
        <v>13.4950141906738</v>
      </c>
      <c r="D11643">
        <v>3.86481380462646</v>
      </c>
      <c r="E11643">
        <v>32.886777311706503</v>
      </c>
      <c r="F11643">
        <v>246.17771872170599</v>
      </c>
      <c r="G11643">
        <v>155.02390000000301</v>
      </c>
    </row>
    <row r="11644" spans="1:7" x14ac:dyDescent="0.25">
      <c r="A11644">
        <v>116.52</v>
      </c>
      <c r="B11644">
        <v>3.86517333984375</v>
      </c>
      <c r="C11644">
        <v>13.493378639221101</v>
      </c>
      <c r="D11644">
        <v>3.86517333984375</v>
      </c>
      <c r="E11644">
        <v>32.887136846923802</v>
      </c>
      <c r="F11644">
        <v>246.17807825692299</v>
      </c>
      <c r="G11644">
        <v>155.03390000000201</v>
      </c>
    </row>
    <row r="11645" spans="1:7" x14ac:dyDescent="0.25">
      <c r="A11645">
        <v>116.530000000002</v>
      </c>
      <c r="B11645">
        <v>3.8655006885528498</v>
      </c>
      <c r="C11645">
        <v>13.492595672607401</v>
      </c>
      <c r="D11645">
        <v>3.8655006885528498</v>
      </c>
      <c r="E11645">
        <v>32.887464195632901</v>
      </c>
      <c r="F11645">
        <v>246.17840560563201</v>
      </c>
      <c r="G11645">
        <v>155.04390000000399</v>
      </c>
    </row>
    <row r="11646" spans="1:7" x14ac:dyDescent="0.25">
      <c r="A11646">
        <v>116.54</v>
      </c>
      <c r="B11646">
        <v>3.8657932281494101</v>
      </c>
      <c r="C11646">
        <v>13.492825508117599</v>
      </c>
      <c r="D11646">
        <v>3.8657932281494101</v>
      </c>
      <c r="E11646">
        <v>32.887756735229402</v>
      </c>
      <c r="F11646">
        <v>246.17869814522899</v>
      </c>
      <c r="G11646">
        <v>155.05390000000199</v>
      </c>
    </row>
    <row r="11647" spans="1:7" x14ac:dyDescent="0.25">
      <c r="A11647">
        <v>116.549999999999</v>
      </c>
      <c r="B11647">
        <v>3.86611747741699</v>
      </c>
      <c r="C11647">
        <v>13.492637634277299</v>
      </c>
      <c r="D11647">
        <v>3.86611747741699</v>
      </c>
      <c r="E11647">
        <v>32.888080984497002</v>
      </c>
      <c r="F11647">
        <v>246.179022394497</v>
      </c>
      <c r="G11647">
        <v>155.06390000000101</v>
      </c>
    </row>
    <row r="11648" spans="1:7" x14ac:dyDescent="0.25">
      <c r="A11648">
        <v>116.560000000001</v>
      </c>
      <c r="B11648">
        <v>3.86643934249877</v>
      </c>
      <c r="C11648">
        <v>13.4917755126953</v>
      </c>
      <c r="D11648">
        <v>3.86643934249877</v>
      </c>
      <c r="E11648">
        <v>32.888402849578803</v>
      </c>
      <c r="F11648">
        <v>246.17934425957799</v>
      </c>
      <c r="G11648">
        <v>155.07390000000299</v>
      </c>
    </row>
    <row r="11649" spans="1:7" x14ac:dyDescent="0.25">
      <c r="A11649">
        <v>116.569999999999</v>
      </c>
      <c r="B11649">
        <v>3.8667523860931299</v>
      </c>
      <c r="C11649">
        <v>13.491303443908601</v>
      </c>
      <c r="D11649">
        <v>3.8667523860931299</v>
      </c>
      <c r="E11649">
        <v>32.888715893173199</v>
      </c>
      <c r="F11649">
        <v>246.179657303173</v>
      </c>
      <c r="G11649">
        <v>155.08390000000099</v>
      </c>
    </row>
    <row r="11650" spans="1:7" x14ac:dyDescent="0.25">
      <c r="A11650">
        <v>116.58000000000099</v>
      </c>
      <c r="B11650">
        <v>3.86709332466125</v>
      </c>
      <c r="C11650">
        <v>13.491940498351999</v>
      </c>
      <c r="D11650">
        <v>3.86709332466125</v>
      </c>
      <c r="E11650">
        <v>32.8890568317413</v>
      </c>
      <c r="F11650">
        <v>246.179998241741</v>
      </c>
      <c r="G11650">
        <v>155.093900000003</v>
      </c>
    </row>
    <row r="11651" spans="1:7" x14ac:dyDescent="0.25">
      <c r="A11651">
        <v>116.59</v>
      </c>
      <c r="B11651">
        <v>3.8674359321594198</v>
      </c>
      <c r="C11651">
        <v>13.493268013000399</v>
      </c>
      <c r="D11651">
        <v>3.8674359321594198</v>
      </c>
      <c r="E11651">
        <v>32.889399439239398</v>
      </c>
      <c r="F11651">
        <v>246.180340849239</v>
      </c>
      <c r="G11651">
        <v>155.103900000001</v>
      </c>
    </row>
    <row r="11652" spans="1:7" x14ac:dyDescent="0.25">
      <c r="A11652">
        <v>116.600000000002</v>
      </c>
      <c r="B11652">
        <v>3.8677635192871</v>
      </c>
      <c r="C11652">
        <v>13.4936304092407</v>
      </c>
      <c r="D11652">
        <v>3.8677635192871</v>
      </c>
      <c r="E11652">
        <v>32.889727026367098</v>
      </c>
      <c r="F11652">
        <v>246.180668436367</v>
      </c>
      <c r="G11652">
        <v>155.11390000000301</v>
      </c>
    </row>
    <row r="11653" spans="1:7" x14ac:dyDescent="0.25">
      <c r="A11653">
        <v>116.61</v>
      </c>
      <c r="B11653">
        <v>3.86807656288146</v>
      </c>
      <c r="C11653">
        <v>13.4929180145263</v>
      </c>
      <c r="D11653">
        <v>3.86807656288146</v>
      </c>
      <c r="E11653">
        <v>32.890040069961501</v>
      </c>
      <c r="F11653">
        <v>246.18098147996099</v>
      </c>
      <c r="G11653">
        <v>155.12390000000201</v>
      </c>
    </row>
    <row r="11654" spans="1:7" x14ac:dyDescent="0.25">
      <c r="A11654">
        <v>116.62000000000199</v>
      </c>
      <c r="B11654">
        <v>3.8684229850768999</v>
      </c>
      <c r="C11654">
        <v>13.4928226470947</v>
      </c>
      <c r="D11654">
        <v>3.8684229850768999</v>
      </c>
      <c r="E11654">
        <v>32.8903864921569</v>
      </c>
      <c r="F11654">
        <v>246.181327902156</v>
      </c>
      <c r="G11654">
        <v>155.13390000000399</v>
      </c>
    </row>
    <row r="11655" spans="1:7" x14ac:dyDescent="0.25">
      <c r="A11655">
        <v>116.630000000001</v>
      </c>
      <c r="B11655">
        <v>3.8687863349914502</v>
      </c>
      <c r="C11655">
        <v>13.4934835433959</v>
      </c>
      <c r="D11655">
        <v>3.8687863349914502</v>
      </c>
      <c r="E11655">
        <v>32.8907498420715</v>
      </c>
      <c r="F11655">
        <v>246.181691252071</v>
      </c>
      <c r="G11655">
        <v>155.14390000000199</v>
      </c>
    </row>
    <row r="11656" spans="1:7" x14ac:dyDescent="0.25">
      <c r="A11656">
        <v>116.63999999999901</v>
      </c>
      <c r="B11656">
        <v>3.86911916732788</v>
      </c>
      <c r="C11656">
        <v>13.4951820373535</v>
      </c>
      <c r="D11656">
        <v>3.86911916732788</v>
      </c>
      <c r="E11656">
        <v>32.891082674407897</v>
      </c>
      <c r="F11656">
        <v>246.182024084407</v>
      </c>
      <c r="G11656">
        <v>155.15390000000099</v>
      </c>
    </row>
    <row r="11657" spans="1:7" x14ac:dyDescent="0.25">
      <c r="A11657">
        <v>116.650000000001</v>
      </c>
      <c r="B11657">
        <v>3.8694353103637602</v>
      </c>
      <c r="C11657">
        <v>13.4963054656982</v>
      </c>
      <c r="D11657">
        <v>3.8694353103637602</v>
      </c>
      <c r="E11657">
        <v>32.8913988174438</v>
      </c>
      <c r="F11657">
        <v>246.18234022744301</v>
      </c>
      <c r="G11657">
        <v>155.163900000003</v>
      </c>
    </row>
    <row r="11658" spans="1:7" x14ac:dyDescent="0.25">
      <c r="A11658">
        <v>116.659999999999</v>
      </c>
      <c r="B11658">
        <v>3.8697857856750399</v>
      </c>
      <c r="C11658">
        <v>13.4990167617797</v>
      </c>
      <c r="D11658">
        <v>3.8697857856750399</v>
      </c>
      <c r="E11658">
        <v>32.891749292755101</v>
      </c>
      <c r="F11658">
        <v>246.182690702755</v>
      </c>
      <c r="G11658">
        <v>155.173900000001</v>
      </c>
    </row>
    <row r="11659" spans="1:7" x14ac:dyDescent="0.25">
      <c r="A11659">
        <v>116.670000000001</v>
      </c>
      <c r="B11659">
        <v>3.87015557289123</v>
      </c>
      <c r="C11659">
        <v>13.500682830810501</v>
      </c>
      <c r="D11659">
        <v>3.87015557289123</v>
      </c>
      <c r="E11659">
        <v>32.892119079971302</v>
      </c>
      <c r="F11659">
        <v>246.18306048997101</v>
      </c>
      <c r="G11659">
        <v>155.18390000000301</v>
      </c>
    </row>
    <row r="11660" spans="1:7" x14ac:dyDescent="0.25">
      <c r="A11660">
        <v>116.68</v>
      </c>
      <c r="B11660">
        <v>3.8705193996429399</v>
      </c>
      <c r="C11660">
        <v>13.5007963180541</v>
      </c>
      <c r="D11660">
        <v>3.8705193996429399</v>
      </c>
      <c r="E11660">
        <v>32.892482906722996</v>
      </c>
      <c r="F11660">
        <v>246.18342431672301</v>
      </c>
      <c r="G11660">
        <v>155.193900000002</v>
      </c>
    </row>
    <row r="11661" spans="1:7" x14ac:dyDescent="0.25">
      <c r="A11661">
        <v>116.690000000002</v>
      </c>
      <c r="B11661">
        <v>3.8708522319793701</v>
      </c>
      <c r="C11661">
        <v>13.501835823059</v>
      </c>
      <c r="D11661">
        <v>3.8708522319793701</v>
      </c>
      <c r="E11661">
        <v>32.892815739059401</v>
      </c>
      <c r="F11661">
        <v>246.18375714905901</v>
      </c>
      <c r="G11661">
        <v>155.20390000000401</v>
      </c>
    </row>
    <row r="11662" spans="1:7" x14ac:dyDescent="0.25">
      <c r="A11662">
        <v>116.7</v>
      </c>
      <c r="B11662">
        <v>3.8712069988250701</v>
      </c>
      <c r="C11662">
        <v>13.5026483535766</v>
      </c>
      <c r="D11662">
        <v>3.8712069988250701</v>
      </c>
      <c r="E11662">
        <v>32.893170505905097</v>
      </c>
      <c r="F11662">
        <v>246.18411191590499</v>
      </c>
      <c r="G11662">
        <v>155.21390000000201</v>
      </c>
    </row>
    <row r="11663" spans="1:7" x14ac:dyDescent="0.25">
      <c r="A11663">
        <v>116.709999999999</v>
      </c>
      <c r="B11663">
        <v>3.8715686798095699</v>
      </c>
      <c r="C11663">
        <v>13.502123832702599</v>
      </c>
      <c r="D11663">
        <v>3.8715686798095699</v>
      </c>
      <c r="E11663">
        <v>32.893532186889601</v>
      </c>
      <c r="F11663">
        <v>246.18447359688901</v>
      </c>
      <c r="G11663">
        <v>155.22389999999999</v>
      </c>
    </row>
    <row r="11664" spans="1:7" x14ac:dyDescent="0.25">
      <c r="A11664">
        <v>116.72000000000099</v>
      </c>
      <c r="B11664">
        <v>3.8719167709350502</v>
      </c>
      <c r="C11664">
        <v>13.502381324768001</v>
      </c>
      <c r="D11664">
        <v>3.8719167709350502</v>
      </c>
      <c r="E11664">
        <v>32.893880278015097</v>
      </c>
      <c r="F11664">
        <v>246.18482168801501</v>
      </c>
      <c r="G11664">
        <v>155.233900000002</v>
      </c>
    </row>
    <row r="11665" spans="1:7" x14ac:dyDescent="0.25">
      <c r="A11665">
        <v>116.729999999999</v>
      </c>
      <c r="B11665">
        <v>3.8722584247589098</v>
      </c>
      <c r="C11665">
        <v>13.502860069274901</v>
      </c>
      <c r="D11665">
        <v>3.8722584247589098</v>
      </c>
      <c r="E11665">
        <v>32.894221931838899</v>
      </c>
      <c r="F11665">
        <v>246.18516334183801</v>
      </c>
      <c r="G11665">
        <v>155.24390000000099</v>
      </c>
    </row>
    <row r="11666" spans="1:7" x14ac:dyDescent="0.25">
      <c r="A11666">
        <v>116.740000000001</v>
      </c>
      <c r="B11666">
        <v>3.8725905418395898</v>
      </c>
      <c r="C11666">
        <v>13.503796577453601</v>
      </c>
      <c r="D11666">
        <v>3.8725905418395898</v>
      </c>
      <c r="E11666">
        <v>32.894554048919602</v>
      </c>
      <c r="F11666">
        <v>246.18549545891901</v>
      </c>
      <c r="G11666">
        <v>155.253900000003</v>
      </c>
    </row>
    <row r="11667" spans="1:7" x14ac:dyDescent="0.25">
      <c r="A11667">
        <v>116.75</v>
      </c>
      <c r="B11667">
        <v>3.87294268608093</v>
      </c>
      <c r="C11667">
        <v>13.50559425354</v>
      </c>
      <c r="D11667">
        <v>3.87294268608093</v>
      </c>
      <c r="E11667">
        <v>32.894906193160999</v>
      </c>
      <c r="F11667">
        <v>246.18584760316</v>
      </c>
      <c r="G11667">
        <v>155.263900000001</v>
      </c>
    </row>
    <row r="11668" spans="1:7" x14ac:dyDescent="0.25">
      <c r="A11668">
        <v>116.76000000000199</v>
      </c>
      <c r="B11668">
        <v>3.87331962585449</v>
      </c>
      <c r="C11668">
        <v>13.5058183670043</v>
      </c>
      <c r="D11668">
        <v>3.87331962585449</v>
      </c>
      <c r="E11668">
        <v>32.895283132934502</v>
      </c>
      <c r="F11668">
        <v>246.18622454293401</v>
      </c>
      <c r="G11668">
        <v>155.27390000000301</v>
      </c>
    </row>
    <row r="11669" spans="1:7" x14ac:dyDescent="0.25">
      <c r="A11669">
        <v>116.77</v>
      </c>
      <c r="B11669">
        <v>3.8737213611602699</v>
      </c>
      <c r="C11669">
        <v>13.506461143493601</v>
      </c>
      <c r="D11669">
        <v>3.8737213611602699</v>
      </c>
      <c r="E11669">
        <v>32.895684868240302</v>
      </c>
      <c r="F11669">
        <v>246.18662627824</v>
      </c>
      <c r="G11669">
        <v>155.28390000000201</v>
      </c>
    </row>
    <row r="11670" spans="1:7" x14ac:dyDescent="0.25">
      <c r="A11670">
        <v>116.780000000002</v>
      </c>
      <c r="B11670">
        <v>3.8741376399993799</v>
      </c>
      <c r="C11670">
        <v>13.507787704467701</v>
      </c>
      <c r="D11670">
        <v>3.8741376399993799</v>
      </c>
      <c r="E11670">
        <v>32.896101147079399</v>
      </c>
      <c r="F11670">
        <v>246.187042557079</v>
      </c>
      <c r="G11670">
        <v>155.29390000000399</v>
      </c>
    </row>
    <row r="11671" spans="1:7" x14ac:dyDescent="0.25">
      <c r="A11671">
        <v>116.79</v>
      </c>
      <c r="B11671">
        <v>3.8745081424713099</v>
      </c>
      <c r="C11671">
        <v>13.5077648162841</v>
      </c>
      <c r="D11671">
        <v>3.8745081424713099</v>
      </c>
      <c r="E11671">
        <v>32.896471649551302</v>
      </c>
      <c r="F11671">
        <v>246.18741305955101</v>
      </c>
      <c r="G11671">
        <v>155.30390000000199</v>
      </c>
    </row>
    <row r="11672" spans="1:7" x14ac:dyDescent="0.25">
      <c r="A11672">
        <v>116.799999999999</v>
      </c>
      <c r="B11672">
        <v>3.8748807907104399</v>
      </c>
      <c r="C11672">
        <v>13.5079221725463</v>
      </c>
      <c r="D11672">
        <v>3.8748807907104399</v>
      </c>
      <c r="E11672">
        <v>32.896844297790501</v>
      </c>
      <c r="F11672">
        <v>246.18778570779</v>
      </c>
      <c r="G11672">
        <v>155.31390000000101</v>
      </c>
    </row>
    <row r="11673" spans="1:7" x14ac:dyDescent="0.25">
      <c r="A11673">
        <v>116.810000000001</v>
      </c>
      <c r="B11673">
        <v>3.8752758502960201</v>
      </c>
      <c r="C11673">
        <v>13.5102128982543</v>
      </c>
      <c r="D11673">
        <v>3.8752758502960201</v>
      </c>
      <c r="E11673">
        <v>32.897239357376002</v>
      </c>
      <c r="F11673">
        <v>246.188180767376</v>
      </c>
      <c r="G11673">
        <v>155.32390000000299</v>
      </c>
    </row>
    <row r="11674" spans="1:7" x14ac:dyDescent="0.25">
      <c r="A11674">
        <v>116.819999999999</v>
      </c>
      <c r="B11674">
        <v>3.8756544589996298</v>
      </c>
      <c r="C11674">
        <v>13.5127954483032</v>
      </c>
      <c r="D11674">
        <v>3.8756544589996298</v>
      </c>
      <c r="E11674">
        <v>32.8976179660797</v>
      </c>
      <c r="F11674">
        <v>246.18855937607901</v>
      </c>
      <c r="G11674">
        <v>155.33390000000099</v>
      </c>
    </row>
    <row r="11675" spans="1:7" x14ac:dyDescent="0.25">
      <c r="A11675">
        <v>116.83000000000099</v>
      </c>
      <c r="B11675">
        <v>3.8760235309600799</v>
      </c>
      <c r="C11675">
        <v>13.513901710510201</v>
      </c>
      <c r="D11675">
        <v>3.8760235309600799</v>
      </c>
      <c r="E11675">
        <v>32.8979870380401</v>
      </c>
      <c r="F11675">
        <v>246.18892844804</v>
      </c>
      <c r="G11675">
        <v>155.343900000003</v>
      </c>
    </row>
    <row r="11676" spans="1:7" x14ac:dyDescent="0.25">
      <c r="A11676">
        <v>116.84</v>
      </c>
      <c r="B11676">
        <v>3.8764016628265301</v>
      </c>
      <c r="C11676">
        <v>13.5134363174438</v>
      </c>
      <c r="D11676">
        <v>3.8764016628265301</v>
      </c>
      <c r="E11676">
        <v>32.898365169906597</v>
      </c>
      <c r="F11676">
        <v>246.189306579906</v>
      </c>
      <c r="G11676">
        <v>155.353900000001</v>
      </c>
    </row>
    <row r="11677" spans="1:7" x14ac:dyDescent="0.25">
      <c r="A11677">
        <v>116.850000000002</v>
      </c>
      <c r="B11677">
        <v>3.8767707347869802</v>
      </c>
      <c r="C11677">
        <v>13.5128564834594</v>
      </c>
      <c r="D11677">
        <v>3.8767707347869802</v>
      </c>
      <c r="E11677">
        <v>32.898734241866997</v>
      </c>
      <c r="F11677">
        <v>246.18967565186699</v>
      </c>
      <c r="G11677">
        <v>155.36390000000301</v>
      </c>
    </row>
    <row r="11678" spans="1:7" x14ac:dyDescent="0.25">
      <c r="A11678">
        <v>116.86</v>
      </c>
      <c r="B11678">
        <v>3.8771393299102699</v>
      </c>
      <c r="C11678">
        <v>13.5128536224365</v>
      </c>
      <c r="D11678">
        <v>3.8771393299102699</v>
      </c>
      <c r="E11678">
        <v>32.899102836990302</v>
      </c>
      <c r="F11678">
        <v>246.19004424699</v>
      </c>
      <c r="G11678">
        <v>155.37390000000201</v>
      </c>
    </row>
    <row r="11679" spans="1:7" x14ac:dyDescent="0.25">
      <c r="A11679">
        <v>116.87000000000199</v>
      </c>
      <c r="B11679">
        <v>3.87754154205322</v>
      </c>
      <c r="C11679">
        <v>13.514063835144</v>
      </c>
      <c r="D11679">
        <v>3.87754154205322</v>
      </c>
      <c r="E11679">
        <v>32.899505049133197</v>
      </c>
      <c r="F11679">
        <v>246.190446459133</v>
      </c>
      <c r="G11679">
        <v>155.38390000000399</v>
      </c>
    </row>
    <row r="11680" spans="1:7" x14ac:dyDescent="0.25">
      <c r="A11680">
        <v>116.880000000001</v>
      </c>
      <c r="B11680">
        <v>3.8779146671295099</v>
      </c>
      <c r="C11680">
        <v>13.5151214599609</v>
      </c>
      <c r="D11680">
        <v>3.8779146671295099</v>
      </c>
      <c r="E11680">
        <v>32.899878174209498</v>
      </c>
      <c r="F11680">
        <v>246.19081958420901</v>
      </c>
      <c r="G11680">
        <v>155.39390000000199</v>
      </c>
    </row>
    <row r="11681" spans="1:7" x14ac:dyDescent="0.25">
      <c r="A11681">
        <v>116.88999999999901</v>
      </c>
      <c r="B11681">
        <v>3.8782563209533598</v>
      </c>
      <c r="C11681">
        <v>13.5158367156982</v>
      </c>
      <c r="D11681">
        <v>3.8782563209533598</v>
      </c>
      <c r="E11681">
        <v>32.9002198280334</v>
      </c>
      <c r="F11681">
        <v>246.191161238033</v>
      </c>
      <c r="G11681">
        <v>155.40390000000099</v>
      </c>
    </row>
    <row r="11682" spans="1:7" x14ac:dyDescent="0.25">
      <c r="A11682">
        <v>116.900000000001</v>
      </c>
      <c r="B11682">
        <v>3.8785719871520898</v>
      </c>
      <c r="C11682">
        <v>13.514095306396401</v>
      </c>
      <c r="D11682">
        <v>3.8785719871520898</v>
      </c>
      <c r="E11682">
        <v>32.900535494232102</v>
      </c>
      <c r="F11682">
        <v>246.19147690423199</v>
      </c>
      <c r="G11682">
        <v>155.413900000003</v>
      </c>
    </row>
    <row r="11683" spans="1:7" x14ac:dyDescent="0.25">
      <c r="A11683">
        <v>116.909999999999</v>
      </c>
      <c r="B11683">
        <v>3.8789296150207502</v>
      </c>
      <c r="C11683">
        <v>13.512218475341699</v>
      </c>
      <c r="D11683">
        <v>3.8789296150207502</v>
      </c>
      <c r="E11683">
        <v>32.900893122100797</v>
      </c>
      <c r="F11683">
        <v>246.19183453209999</v>
      </c>
      <c r="G11683">
        <v>155.423900000001</v>
      </c>
    </row>
    <row r="11684" spans="1:7" x14ac:dyDescent="0.25">
      <c r="A11684">
        <v>116.920000000001</v>
      </c>
      <c r="B11684">
        <v>3.8793053627014098</v>
      </c>
      <c r="C11684">
        <v>13.5125875473022</v>
      </c>
      <c r="D11684">
        <v>3.8793053627014098</v>
      </c>
      <c r="E11684">
        <v>32.901268869781397</v>
      </c>
      <c r="F11684">
        <v>246.19221027978099</v>
      </c>
      <c r="G11684">
        <v>155.43390000000301</v>
      </c>
    </row>
    <row r="11685" spans="1:7" x14ac:dyDescent="0.25">
      <c r="A11685">
        <v>116.93</v>
      </c>
      <c r="B11685">
        <v>3.8796508312225302</v>
      </c>
      <c r="C11685">
        <v>13.5141992568969</v>
      </c>
      <c r="D11685">
        <v>3.8796508312225302</v>
      </c>
      <c r="E11685">
        <v>32.901614338302601</v>
      </c>
      <c r="F11685">
        <v>246.192555748302</v>
      </c>
      <c r="G11685">
        <v>155.443900000002</v>
      </c>
    </row>
    <row r="11686" spans="1:7" x14ac:dyDescent="0.25">
      <c r="A11686">
        <v>116.940000000002</v>
      </c>
      <c r="B11686">
        <v>3.8799755573272701</v>
      </c>
      <c r="C11686">
        <v>13.5150604248046</v>
      </c>
      <c r="D11686">
        <v>3.8799755573272701</v>
      </c>
      <c r="E11686">
        <v>32.901939064407301</v>
      </c>
      <c r="F11686">
        <v>246.19288047440699</v>
      </c>
      <c r="G11686">
        <v>155.45390000000401</v>
      </c>
    </row>
    <row r="11687" spans="1:7" x14ac:dyDescent="0.25">
      <c r="A11687">
        <v>116.95</v>
      </c>
      <c r="B11687">
        <v>3.8802802562713601</v>
      </c>
      <c r="C11687">
        <v>13.5139923095703</v>
      </c>
      <c r="D11687">
        <v>3.8802802562713601</v>
      </c>
      <c r="E11687">
        <v>32.9022437633514</v>
      </c>
      <c r="F11687">
        <v>246.193185173351</v>
      </c>
      <c r="G11687">
        <v>155.46390000000201</v>
      </c>
    </row>
    <row r="11688" spans="1:7" x14ac:dyDescent="0.25">
      <c r="A11688">
        <v>116.959999999999</v>
      </c>
      <c r="B11688">
        <v>3.8806307315826398</v>
      </c>
      <c r="C11688">
        <v>13.5125570297241</v>
      </c>
      <c r="D11688">
        <v>3.8806307315826398</v>
      </c>
      <c r="E11688">
        <v>32.902594238662701</v>
      </c>
      <c r="F11688">
        <v>246.19353564866199</v>
      </c>
      <c r="G11688">
        <v>155.47389999999999</v>
      </c>
    </row>
    <row r="11689" spans="1:7" x14ac:dyDescent="0.25">
      <c r="A11689">
        <v>116.97000000000099</v>
      </c>
      <c r="B11689">
        <v>3.88100242614746</v>
      </c>
      <c r="C11689">
        <v>13.512543678283601</v>
      </c>
      <c r="D11689">
        <v>3.88100242614746</v>
      </c>
      <c r="E11689">
        <v>32.902965933227499</v>
      </c>
      <c r="F11689">
        <v>246.19390734322701</v>
      </c>
      <c r="G11689">
        <v>155.483900000002</v>
      </c>
    </row>
    <row r="11690" spans="1:7" x14ac:dyDescent="0.25">
      <c r="A11690">
        <v>116.979999999999</v>
      </c>
      <c r="B11690">
        <v>3.88135313987731</v>
      </c>
      <c r="C11690">
        <v>13.5132026672363</v>
      </c>
      <c r="D11690">
        <v>3.88135313987731</v>
      </c>
      <c r="E11690">
        <v>32.9033166469573</v>
      </c>
      <c r="F11690">
        <v>246.19425805695701</v>
      </c>
      <c r="G11690">
        <v>155.49390000000099</v>
      </c>
    </row>
    <row r="11691" spans="1:7" x14ac:dyDescent="0.25">
      <c r="A11691">
        <v>116.990000000001</v>
      </c>
      <c r="B11691">
        <v>3.8816945552825901</v>
      </c>
      <c r="C11691">
        <v>13.512991905212401</v>
      </c>
      <c r="D11691">
        <v>3.8816945552825901</v>
      </c>
      <c r="E11691">
        <v>32.903658062362602</v>
      </c>
      <c r="F11691">
        <v>246.194599472362</v>
      </c>
      <c r="G11691">
        <v>155.503900000003</v>
      </c>
    </row>
    <row r="11692" spans="1:7" x14ac:dyDescent="0.25">
      <c r="A11692">
        <v>117</v>
      </c>
      <c r="B11692">
        <v>3.8820135593414302</v>
      </c>
      <c r="C11692">
        <v>13.5135078430175</v>
      </c>
      <c r="D11692">
        <v>3.8820135593414302</v>
      </c>
      <c r="E11692">
        <v>32.903977066421497</v>
      </c>
      <c r="F11692">
        <v>246.19491847642101</v>
      </c>
      <c r="G11692">
        <v>155.513900000001</v>
      </c>
    </row>
    <row r="11693" spans="1:7" x14ac:dyDescent="0.25">
      <c r="A11693">
        <v>117.01000000000199</v>
      </c>
      <c r="B11693">
        <v>3.8823461532592698</v>
      </c>
      <c r="C11693">
        <v>13.5148820877075</v>
      </c>
      <c r="D11693">
        <v>3.8823461532592698</v>
      </c>
      <c r="E11693">
        <v>32.904309660339301</v>
      </c>
      <c r="F11693">
        <v>246.195251070339</v>
      </c>
      <c r="G11693">
        <v>155.52390000000301</v>
      </c>
    </row>
    <row r="11694" spans="1:7" x14ac:dyDescent="0.25">
      <c r="A11694">
        <v>117.02</v>
      </c>
      <c r="B11694">
        <v>3.8826761245727499</v>
      </c>
      <c r="C11694">
        <v>13.514096260070801</v>
      </c>
      <c r="D11694">
        <v>3.8826761245727499</v>
      </c>
      <c r="E11694">
        <v>32.904639631652799</v>
      </c>
      <c r="F11694">
        <v>246.19558104165199</v>
      </c>
      <c r="G11694">
        <v>155.53390000000201</v>
      </c>
    </row>
    <row r="11695" spans="1:7" x14ac:dyDescent="0.25">
      <c r="A11695">
        <v>117.030000000002</v>
      </c>
      <c r="B11695">
        <v>3.8829977512359601</v>
      </c>
      <c r="C11695">
        <v>13.513225555419901</v>
      </c>
      <c r="D11695">
        <v>3.8829977512359601</v>
      </c>
      <c r="E11695">
        <v>32.904961258316</v>
      </c>
      <c r="F11695">
        <v>246.19590266831599</v>
      </c>
      <c r="G11695">
        <v>155.54390000000399</v>
      </c>
    </row>
    <row r="11696" spans="1:7" x14ac:dyDescent="0.25">
      <c r="A11696">
        <v>117.04</v>
      </c>
      <c r="B11696">
        <v>3.8833262920379599</v>
      </c>
      <c r="C11696">
        <v>13.5115299224853</v>
      </c>
      <c r="D11696">
        <v>3.8833262920379599</v>
      </c>
      <c r="E11696">
        <v>32.905289799118002</v>
      </c>
      <c r="F11696">
        <v>246.196231209118</v>
      </c>
      <c r="G11696">
        <v>155.55390000000199</v>
      </c>
    </row>
    <row r="11697" spans="1:7" x14ac:dyDescent="0.25">
      <c r="A11697">
        <v>117.049999999999</v>
      </c>
      <c r="B11697">
        <v>3.8836498260497998</v>
      </c>
      <c r="C11697">
        <v>13.511658668518001</v>
      </c>
      <c r="D11697">
        <v>3.8836498260497998</v>
      </c>
      <c r="E11697">
        <v>32.9056133331298</v>
      </c>
      <c r="F11697">
        <v>246.19655474312901</v>
      </c>
      <c r="G11697">
        <v>155.56390000000101</v>
      </c>
    </row>
    <row r="11698" spans="1:7" x14ac:dyDescent="0.25">
      <c r="A11698">
        <v>117.060000000001</v>
      </c>
      <c r="B11698">
        <v>3.88392758369445</v>
      </c>
      <c r="C11698">
        <v>13.512055397033601</v>
      </c>
      <c r="D11698">
        <v>3.88392758369445</v>
      </c>
      <c r="E11698">
        <v>32.905891090774503</v>
      </c>
      <c r="F11698">
        <v>246.19683250077401</v>
      </c>
      <c r="G11698">
        <v>155.57390000000299</v>
      </c>
    </row>
    <row r="11699" spans="1:7" x14ac:dyDescent="0.25">
      <c r="A11699">
        <v>117.069999999999</v>
      </c>
      <c r="B11699">
        <v>3.8842084407806299</v>
      </c>
      <c r="C11699">
        <v>13.5110120773315</v>
      </c>
      <c r="D11699">
        <v>3.8842084407806299</v>
      </c>
      <c r="E11699">
        <v>32.906171947860699</v>
      </c>
      <c r="F11699">
        <v>246.19711335785999</v>
      </c>
      <c r="G11699">
        <v>155.58390000000099</v>
      </c>
    </row>
    <row r="11700" spans="1:7" x14ac:dyDescent="0.25">
      <c r="A11700">
        <v>117.08000000000099</v>
      </c>
      <c r="B11700">
        <v>3.8845038414001398</v>
      </c>
      <c r="C11700">
        <v>13.5085649490356</v>
      </c>
      <c r="D11700">
        <v>3.8845038414001398</v>
      </c>
      <c r="E11700">
        <v>32.906467348480199</v>
      </c>
      <c r="F11700">
        <v>246.19740875848001</v>
      </c>
      <c r="G11700">
        <v>155.593900000003</v>
      </c>
    </row>
    <row r="11701" spans="1:7" x14ac:dyDescent="0.25">
      <c r="A11701">
        <v>117.09</v>
      </c>
      <c r="B11701">
        <v>3.88482236862182</v>
      </c>
      <c r="C11701">
        <v>13.507331848144499</v>
      </c>
      <c r="D11701">
        <v>3.88482236862182</v>
      </c>
      <c r="E11701">
        <v>32.9067858757018</v>
      </c>
      <c r="F11701">
        <v>246.19772728570101</v>
      </c>
      <c r="G11701">
        <v>155.603900000001</v>
      </c>
    </row>
    <row r="11702" spans="1:7" x14ac:dyDescent="0.25">
      <c r="A11702">
        <v>117.100000000002</v>
      </c>
      <c r="B11702">
        <v>3.8851470947265598</v>
      </c>
      <c r="C11702">
        <v>13.5076446533203</v>
      </c>
      <c r="D11702">
        <v>3.8851470947265598</v>
      </c>
      <c r="E11702">
        <v>32.9071106018066</v>
      </c>
      <c r="F11702">
        <v>246.198052011806</v>
      </c>
      <c r="G11702">
        <v>155.61390000000301</v>
      </c>
    </row>
    <row r="11703" spans="1:7" x14ac:dyDescent="0.25">
      <c r="A11703">
        <v>117.11</v>
      </c>
      <c r="B11703">
        <v>3.8854875564575102</v>
      </c>
      <c r="C11703">
        <v>13.5057706832885</v>
      </c>
      <c r="D11703">
        <v>3.8854875564575102</v>
      </c>
      <c r="E11703">
        <v>32.907451063537501</v>
      </c>
      <c r="F11703">
        <v>246.19839247353701</v>
      </c>
      <c r="G11703">
        <v>155.62390000000201</v>
      </c>
    </row>
    <row r="11704" spans="1:7" x14ac:dyDescent="0.25">
      <c r="A11704">
        <v>117.12000000000199</v>
      </c>
      <c r="B11704">
        <v>3.8858222961425701</v>
      </c>
      <c r="C11704">
        <v>13.503339767456</v>
      </c>
      <c r="D11704">
        <v>3.8858222961425701</v>
      </c>
      <c r="E11704">
        <v>32.907785803222602</v>
      </c>
      <c r="F11704">
        <v>246.19872721322201</v>
      </c>
      <c r="G11704">
        <v>155.63390000000399</v>
      </c>
    </row>
    <row r="11705" spans="1:7" x14ac:dyDescent="0.25">
      <c r="A11705">
        <v>117.130000000001</v>
      </c>
      <c r="B11705">
        <v>3.8861162662506099</v>
      </c>
      <c r="C11705">
        <v>13.500911712646401</v>
      </c>
      <c r="D11705">
        <v>3.8861162662506099</v>
      </c>
      <c r="E11705">
        <v>32.908079773330599</v>
      </c>
      <c r="F11705">
        <v>246.19902118332999</v>
      </c>
      <c r="G11705">
        <v>155.64390000000199</v>
      </c>
    </row>
    <row r="11706" spans="1:7" x14ac:dyDescent="0.25">
      <c r="A11706">
        <v>117.13999999999901</v>
      </c>
      <c r="B11706">
        <v>3.8864185810089098</v>
      </c>
      <c r="C11706">
        <v>13.4993886947631</v>
      </c>
      <c r="D11706">
        <v>3.8864185810089098</v>
      </c>
      <c r="E11706">
        <v>32.908382088088899</v>
      </c>
      <c r="F11706">
        <v>246.19932349808801</v>
      </c>
      <c r="G11706">
        <v>155.65390000000099</v>
      </c>
    </row>
    <row r="11707" spans="1:7" x14ac:dyDescent="0.25">
      <c r="A11707">
        <v>117.150000000001</v>
      </c>
      <c r="B11707">
        <v>3.8867294788360498</v>
      </c>
      <c r="C11707">
        <v>13.4982433319091</v>
      </c>
      <c r="D11707">
        <v>3.8867294788360498</v>
      </c>
      <c r="E11707">
        <v>32.908692985916097</v>
      </c>
      <c r="F11707">
        <v>246.19963439591601</v>
      </c>
      <c r="G11707">
        <v>155.663900000003</v>
      </c>
    </row>
    <row r="11708" spans="1:7" x14ac:dyDescent="0.25">
      <c r="A11708">
        <v>117.159999999999</v>
      </c>
      <c r="B11708">
        <v>3.8870091438293399</v>
      </c>
      <c r="C11708">
        <v>13.4985742568969</v>
      </c>
      <c r="D11708">
        <v>3.8870091438293399</v>
      </c>
      <c r="E11708">
        <v>32.908972650909398</v>
      </c>
      <c r="F11708">
        <v>246.19991406090901</v>
      </c>
      <c r="G11708">
        <v>155.673900000001</v>
      </c>
    </row>
    <row r="11709" spans="1:7" x14ac:dyDescent="0.25">
      <c r="A11709">
        <v>117.170000000001</v>
      </c>
      <c r="B11709">
        <v>3.8873333930969198</v>
      </c>
      <c r="C11709">
        <v>13.496796607971101</v>
      </c>
      <c r="D11709">
        <v>3.8873333930969198</v>
      </c>
      <c r="E11709">
        <v>32.909296900176898</v>
      </c>
      <c r="F11709">
        <v>246.20023831017599</v>
      </c>
      <c r="G11709">
        <v>155.68390000000301</v>
      </c>
    </row>
    <row r="11710" spans="1:7" x14ac:dyDescent="0.25">
      <c r="A11710">
        <v>117.18</v>
      </c>
      <c r="B11710">
        <v>3.8876469135284402</v>
      </c>
      <c r="C11710">
        <v>13.494727134704499</v>
      </c>
      <c r="D11710">
        <v>3.8876469135284402</v>
      </c>
      <c r="E11710">
        <v>32.909610420608502</v>
      </c>
      <c r="F11710">
        <v>246.20055183060799</v>
      </c>
      <c r="G11710">
        <v>155.693900000002</v>
      </c>
    </row>
    <row r="11711" spans="1:7" x14ac:dyDescent="0.25">
      <c r="A11711">
        <v>117.190000000002</v>
      </c>
      <c r="B11711">
        <v>3.8879463672637899</v>
      </c>
      <c r="C11711">
        <v>13.492919921875</v>
      </c>
      <c r="D11711">
        <v>3.8879463672637899</v>
      </c>
      <c r="E11711">
        <v>32.909909874343803</v>
      </c>
      <c r="F11711">
        <v>246.200851284343</v>
      </c>
      <c r="G11711">
        <v>155.70390000000401</v>
      </c>
    </row>
    <row r="11712" spans="1:7" x14ac:dyDescent="0.25">
      <c r="A11712">
        <v>117.2</v>
      </c>
      <c r="B11712">
        <v>3.8882584571838299</v>
      </c>
      <c r="C11712">
        <v>13.4917297363281</v>
      </c>
      <c r="D11712">
        <v>3.8882584571838299</v>
      </c>
      <c r="E11712">
        <v>32.910221964263897</v>
      </c>
      <c r="F11712">
        <v>246.20116337426299</v>
      </c>
      <c r="G11712">
        <v>155.71390000000201</v>
      </c>
    </row>
    <row r="11713" spans="1:7" x14ac:dyDescent="0.25">
      <c r="A11713">
        <v>117.209999999999</v>
      </c>
      <c r="B11713">
        <v>3.8885717391967698</v>
      </c>
      <c r="C11713">
        <v>13.491845130920399</v>
      </c>
      <c r="D11713">
        <v>3.8885717391967698</v>
      </c>
      <c r="E11713">
        <v>32.910535246276801</v>
      </c>
      <c r="F11713">
        <v>246.20147665627599</v>
      </c>
      <c r="G11713">
        <v>155.72389999999999</v>
      </c>
    </row>
    <row r="11714" spans="1:7" x14ac:dyDescent="0.25">
      <c r="A11714">
        <v>117.22000000000099</v>
      </c>
      <c r="B11714">
        <v>3.8888781070709202</v>
      </c>
      <c r="C11714">
        <v>13.4924154281616</v>
      </c>
      <c r="D11714">
        <v>3.8888781070709202</v>
      </c>
      <c r="E11714">
        <v>32.910841614150897</v>
      </c>
      <c r="F11714">
        <v>246.20178302414999</v>
      </c>
      <c r="G11714">
        <v>155.733900000002</v>
      </c>
    </row>
    <row r="11715" spans="1:7" x14ac:dyDescent="0.25">
      <c r="A11715">
        <v>117.229999999999</v>
      </c>
      <c r="B11715">
        <v>3.8891830444335902</v>
      </c>
      <c r="C11715">
        <v>13.4904670715332</v>
      </c>
      <c r="D11715">
        <v>3.8891830444335902</v>
      </c>
      <c r="E11715">
        <v>32.911146551513603</v>
      </c>
      <c r="F11715">
        <v>246.202087961513</v>
      </c>
      <c r="G11715">
        <v>155.74390000000099</v>
      </c>
    </row>
    <row r="11716" spans="1:7" x14ac:dyDescent="0.25">
      <c r="A11716">
        <v>117.240000000001</v>
      </c>
      <c r="B11716">
        <v>3.8894743919372501</v>
      </c>
      <c r="C11716">
        <v>13.490049362182599</v>
      </c>
      <c r="D11716">
        <v>3.8894743919372501</v>
      </c>
      <c r="E11716">
        <v>32.911437899017301</v>
      </c>
      <c r="F11716">
        <v>246.202379309017</v>
      </c>
      <c r="G11716">
        <v>155.753900000003</v>
      </c>
    </row>
    <row r="11717" spans="1:7" x14ac:dyDescent="0.25">
      <c r="A11717">
        <v>117.25</v>
      </c>
      <c r="B11717">
        <v>3.8897793292999201</v>
      </c>
      <c r="C11717">
        <v>13.49094581604</v>
      </c>
      <c r="D11717">
        <v>3.8897793292999201</v>
      </c>
      <c r="E11717">
        <v>32.91174283638</v>
      </c>
      <c r="F11717">
        <v>246.20268424637899</v>
      </c>
      <c r="G11717">
        <v>155.763900000001</v>
      </c>
    </row>
    <row r="11718" spans="1:7" x14ac:dyDescent="0.25">
      <c r="A11718">
        <v>117.26000000000199</v>
      </c>
      <c r="B11718">
        <v>3.8900694847106898</v>
      </c>
      <c r="C11718">
        <v>13.4892024993896</v>
      </c>
      <c r="D11718">
        <v>3.8900694847106898</v>
      </c>
      <c r="E11718">
        <v>32.912032991790703</v>
      </c>
      <c r="F11718">
        <v>246.20297440178999</v>
      </c>
      <c r="G11718">
        <v>155.77390000000301</v>
      </c>
    </row>
    <row r="11719" spans="1:7" x14ac:dyDescent="0.25">
      <c r="A11719">
        <v>117.27</v>
      </c>
      <c r="B11719">
        <v>3.89039707183837</v>
      </c>
      <c r="C11719">
        <v>13.488944053649901</v>
      </c>
      <c r="D11719">
        <v>3.89039707183837</v>
      </c>
      <c r="E11719">
        <v>32.912360578918403</v>
      </c>
      <c r="F11719">
        <v>246.20330198891801</v>
      </c>
      <c r="G11719">
        <v>155.78390000000201</v>
      </c>
    </row>
    <row r="11720" spans="1:7" x14ac:dyDescent="0.25">
      <c r="A11720">
        <v>117.280000000002</v>
      </c>
      <c r="B11720">
        <v>3.8907332420349099</v>
      </c>
      <c r="C11720">
        <v>13.489311218261699</v>
      </c>
      <c r="D11720">
        <v>3.8907332420349099</v>
      </c>
      <c r="E11720">
        <v>32.9126967491149</v>
      </c>
      <c r="F11720">
        <v>246.20363815911401</v>
      </c>
      <c r="G11720">
        <v>155.79390000000399</v>
      </c>
    </row>
    <row r="11721" spans="1:7" x14ac:dyDescent="0.25">
      <c r="A11721">
        <v>117.29</v>
      </c>
      <c r="B11721">
        <v>3.8910393714904701</v>
      </c>
      <c r="C11721">
        <v>13.489865303039499</v>
      </c>
      <c r="D11721">
        <v>3.8910393714904701</v>
      </c>
      <c r="E11721">
        <v>32.913002878570502</v>
      </c>
      <c r="F11721">
        <v>246.20394428857</v>
      </c>
      <c r="G11721">
        <v>155.80390000000199</v>
      </c>
    </row>
    <row r="11722" spans="1:7" x14ac:dyDescent="0.25">
      <c r="A11722">
        <v>117.299999999999</v>
      </c>
      <c r="B11722">
        <v>3.8913543224334699</v>
      </c>
      <c r="C11722">
        <v>13.4891767501831</v>
      </c>
      <c r="D11722">
        <v>3.8913543224334699</v>
      </c>
      <c r="E11722">
        <v>32.913317829513502</v>
      </c>
      <c r="F11722">
        <v>246.20425923951299</v>
      </c>
      <c r="G11722">
        <v>155.81390000000101</v>
      </c>
    </row>
    <row r="11723" spans="1:7" x14ac:dyDescent="0.25">
      <c r="A11723">
        <v>117.310000000001</v>
      </c>
      <c r="B11723">
        <v>3.89166212081909</v>
      </c>
      <c r="C11723">
        <v>13.4889764785766</v>
      </c>
      <c r="D11723">
        <v>3.89166212081909</v>
      </c>
      <c r="E11723">
        <v>32.913625627899101</v>
      </c>
      <c r="F11723">
        <v>246.20456703789901</v>
      </c>
      <c r="G11723">
        <v>155.82390000000299</v>
      </c>
    </row>
    <row r="11724" spans="1:7" x14ac:dyDescent="0.25">
      <c r="A11724">
        <v>117.319999999999</v>
      </c>
      <c r="B11724">
        <v>3.8919780254364</v>
      </c>
      <c r="C11724">
        <v>13.4868621826171</v>
      </c>
      <c r="D11724">
        <v>3.8919780254364</v>
      </c>
      <c r="E11724">
        <v>32.913941532516397</v>
      </c>
      <c r="F11724">
        <v>246.20488294251601</v>
      </c>
      <c r="G11724">
        <v>155.83390000000099</v>
      </c>
    </row>
    <row r="11725" spans="1:7" x14ac:dyDescent="0.25">
      <c r="A11725">
        <v>117.33000000000099</v>
      </c>
      <c r="B11725">
        <v>3.89232182502746</v>
      </c>
      <c r="C11725">
        <v>13.4876203536987</v>
      </c>
      <c r="D11725">
        <v>3.89232182502746</v>
      </c>
      <c r="E11725">
        <v>32.914285332107497</v>
      </c>
      <c r="F11725">
        <v>246.20522674210699</v>
      </c>
      <c r="G11725">
        <v>155.843900000003</v>
      </c>
    </row>
    <row r="11726" spans="1:7" x14ac:dyDescent="0.25">
      <c r="A11726">
        <v>117.34</v>
      </c>
      <c r="B11726">
        <v>3.8926572799682599</v>
      </c>
      <c r="C11726">
        <v>13.487022399902299</v>
      </c>
      <c r="D11726">
        <v>3.8926572799682599</v>
      </c>
      <c r="E11726">
        <v>32.9146207870483</v>
      </c>
      <c r="F11726">
        <v>246.20556219704801</v>
      </c>
      <c r="G11726">
        <v>155.853900000001</v>
      </c>
    </row>
    <row r="11727" spans="1:7" x14ac:dyDescent="0.25">
      <c r="A11727">
        <v>117.350000000002</v>
      </c>
      <c r="B11727">
        <v>3.8929696083068799</v>
      </c>
      <c r="C11727">
        <v>13.485280990600501</v>
      </c>
      <c r="D11727">
        <v>3.8929696083068799</v>
      </c>
      <c r="E11727">
        <v>32.914933115386901</v>
      </c>
      <c r="F11727">
        <v>246.20587452538601</v>
      </c>
      <c r="G11727">
        <v>155.86390000000301</v>
      </c>
    </row>
    <row r="11728" spans="1:7" x14ac:dyDescent="0.25">
      <c r="A11728">
        <v>117.36</v>
      </c>
      <c r="B11728">
        <v>3.8932514190673801</v>
      </c>
      <c r="C11728">
        <v>13.4846172332763</v>
      </c>
      <c r="D11728">
        <v>3.8932514190673801</v>
      </c>
      <c r="E11728">
        <v>32.915214926147399</v>
      </c>
      <c r="F11728">
        <v>246.20615633614699</v>
      </c>
      <c r="G11728">
        <v>155.87390000000201</v>
      </c>
    </row>
    <row r="11729" spans="1:7" x14ac:dyDescent="0.25">
      <c r="A11729">
        <v>117.37000000000199</v>
      </c>
      <c r="B11729">
        <v>3.8935697078704798</v>
      </c>
      <c r="C11729">
        <v>13.4838256835937</v>
      </c>
      <c r="D11729">
        <v>3.8935697078704798</v>
      </c>
      <c r="E11729">
        <v>32.9155332149505</v>
      </c>
      <c r="F11729">
        <v>246.20647462495</v>
      </c>
      <c r="G11729">
        <v>155.88390000000399</v>
      </c>
    </row>
    <row r="11730" spans="1:7" x14ac:dyDescent="0.25">
      <c r="A11730">
        <v>117.380000000001</v>
      </c>
      <c r="B11730">
        <v>3.89391613006591</v>
      </c>
      <c r="C11730">
        <v>13.483429908752401</v>
      </c>
      <c r="D11730">
        <v>3.89391613006591</v>
      </c>
      <c r="E11730">
        <v>32.915879637145899</v>
      </c>
      <c r="F11730">
        <v>246.20682104714501</v>
      </c>
      <c r="G11730">
        <v>155.89390000000199</v>
      </c>
    </row>
    <row r="11731" spans="1:7" x14ac:dyDescent="0.25">
      <c r="A11731">
        <v>117.38999999999901</v>
      </c>
      <c r="B11731">
        <v>3.8942465782165501</v>
      </c>
      <c r="C11731">
        <v>13.4819231033325</v>
      </c>
      <c r="D11731">
        <v>3.8942465782165501</v>
      </c>
      <c r="E11731">
        <v>32.916210085296598</v>
      </c>
      <c r="F11731">
        <v>246.20715149529599</v>
      </c>
      <c r="G11731">
        <v>155.90390000000099</v>
      </c>
    </row>
    <row r="11732" spans="1:7" x14ac:dyDescent="0.25">
      <c r="A11732">
        <v>117.400000000001</v>
      </c>
      <c r="B11732">
        <v>3.8945651054382302</v>
      </c>
      <c r="C11732">
        <v>13.481726646423301</v>
      </c>
      <c r="D11732">
        <v>3.8945651054382302</v>
      </c>
      <c r="E11732">
        <v>32.916528612518299</v>
      </c>
      <c r="F11732">
        <v>246.20747002251801</v>
      </c>
      <c r="G11732">
        <v>155.913900000003</v>
      </c>
    </row>
    <row r="11733" spans="1:7" x14ac:dyDescent="0.25">
      <c r="A11733">
        <v>117.409999999999</v>
      </c>
      <c r="B11733">
        <v>3.8948719501495299</v>
      </c>
      <c r="C11733">
        <v>13.480126380920399</v>
      </c>
      <c r="D11733">
        <v>3.8948719501495299</v>
      </c>
      <c r="E11733">
        <v>32.916835457229602</v>
      </c>
      <c r="F11733">
        <v>246.207776867229</v>
      </c>
      <c r="G11733">
        <v>155.923900000001</v>
      </c>
    </row>
    <row r="11734" spans="1:7" x14ac:dyDescent="0.25">
      <c r="A11734">
        <v>117.420000000001</v>
      </c>
      <c r="B11734">
        <v>3.8952071666717498</v>
      </c>
      <c r="C11734">
        <v>13.4807014465332</v>
      </c>
      <c r="D11734">
        <v>3.8952071666717498</v>
      </c>
      <c r="E11734">
        <v>32.917170673751798</v>
      </c>
      <c r="F11734">
        <v>246.20811208375099</v>
      </c>
      <c r="G11734">
        <v>155.93390000000301</v>
      </c>
    </row>
    <row r="11735" spans="1:7" x14ac:dyDescent="0.25">
      <c r="A11735">
        <v>117.43</v>
      </c>
      <c r="B11735">
        <v>3.8955547809600799</v>
      </c>
      <c r="C11735">
        <v>13.481410026550201</v>
      </c>
      <c r="D11735">
        <v>3.8955547809600799</v>
      </c>
      <c r="E11735">
        <v>32.9175182880401</v>
      </c>
      <c r="F11735">
        <v>246.20845969804</v>
      </c>
      <c r="G11735">
        <v>155.943900000002</v>
      </c>
    </row>
    <row r="11736" spans="1:7" x14ac:dyDescent="0.25">
      <c r="A11736">
        <v>117.440000000002</v>
      </c>
      <c r="B11736">
        <v>3.8958866596221902</v>
      </c>
      <c r="C11736">
        <v>13.482099533081</v>
      </c>
      <c r="D11736">
        <v>3.8958866596221902</v>
      </c>
      <c r="E11736">
        <v>32.917850166702202</v>
      </c>
      <c r="F11736">
        <v>246.208791576702</v>
      </c>
      <c r="G11736">
        <v>155.95390000000401</v>
      </c>
    </row>
    <row r="11737" spans="1:7" x14ac:dyDescent="0.25">
      <c r="A11737">
        <v>117.45</v>
      </c>
      <c r="B11737">
        <v>3.89620685577392</v>
      </c>
      <c r="C11737">
        <v>13.4817647933959</v>
      </c>
      <c r="D11737">
        <v>3.89620685577392</v>
      </c>
      <c r="E11737">
        <v>32.9181703628539</v>
      </c>
      <c r="F11737">
        <v>246.20911177285299</v>
      </c>
      <c r="G11737">
        <v>155.96390000000201</v>
      </c>
    </row>
    <row r="11738" spans="1:7" x14ac:dyDescent="0.25">
      <c r="A11738">
        <v>117.459999999999</v>
      </c>
      <c r="B11738">
        <v>3.8964998722076398</v>
      </c>
      <c r="C11738">
        <v>13.480685234069799</v>
      </c>
      <c r="D11738">
        <v>3.8964998722076398</v>
      </c>
      <c r="E11738">
        <v>32.918463379287701</v>
      </c>
      <c r="F11738">
        <v>246.20940478928699</v>
      </c>
      <c r="G11738">
        <v>155.97389999999999</v>
      </c>
    </row>
    <row r="11739" spans="1:7" x14ac:dyDescent="0.25">
      <c r="A11739">
        <v>117.47000000000099</v>
      </c>
      <c r="B11739">
        <v>3.8968207836151101</v>
      </c>
      <c r="C11739">
        <v>13.4808549880981</v>
      </c>
      <c r="D11739">
        <v>3.8968207836151101</v>
      </c>
      <c r="E11739">
        <v>32.9187842906951</v>
      </c>
      <c r="F11739">
        <v>246.209725700695</v>
      </c>
      <c r="G11739">
        <v>155.983900000002</v>
      </c>
    </row>
    <row r="11740" spans="1:7" x14ac:dyDescent="0.25">
      <c r="A11740">
        <v>117.479999999999</v>
      </c>
      <c r="B11740">
        <v>3.8971960544586102</v>
      </c>
      <c r="C11740">
        <v>13.481284141540501</v>
      </c>
      <c r="D11740">
        <v>3.8971960544586102</v>
      </c>
      <c r="E11740">
        <v>32.919159561538599</v>
      </c>
      <c r="F11740">
        <v>246.210100971538</v>
      </c>
      <c r="G11740">
        <v>155.99390000000099</v>
      </c>
    </row>
    <row r="11741" spans="1:7" x14ac:dyDescent="0.25">
      <c r="A11741">
        <v>117.490000000001</v>
      </c>
      <c r="B11741">
        <v>3.8975586891174299</v>
      </c>
      <c r="C11741">
        <v>13.4801321029663</v>
      </c>
      <c r="D11741">
        <v>3.8975586891174299</v>
      </c>
      <c r="E11741">
        <v>32.919522196197498</v>
      </c>
      <c r="F11741">
        <v>246.21046360619701</v>
      </c>
      <c r="G11741">
        <v>156.003900000003</v>
      </c>
    </row>
    <row r="11742" spans="1:7" x14ac:dyDescent="0.25">
      <c r="A11742">
        <v>117.5</v>
      </c>
      <c r="B11742">
        <v>3.8978791236877401</v>
      </c>
      <c r="C11742">
        <v>13.4797668457031</v>
      </c>
      <c r="D11742">
        <v>3.8978791236877401</v>
      </c>
      <c r="E11742">
        <v>32.919842630767803</v>
      </c>
      <c r="F11742">
        <v>246.21078404076701</v>
      </c>
      <c r="G11742">
        <v>156.013900000001</v>
      </c>
    </row>
    <row r="11743" spans="1:7" x14ac:dyDescent="0.25">
      <c r="A11743">
        <v>117.51000000000199</v>
      </c>
      <c r="B11743">
        <v>3.8981635570526101</v>
      </c>
      <c r="C11743">
        <v>13.48055934906</v>
      </c>
      <c r="D11743">
        <v>3.8981635570526101</v>
      </c>
      <c r="E11743">
        <v>32.9201270641326</v>
      </c>
      <c r="F11743">
        <v>246.21106847413199</v>
      </c>
      <c r="G11743">
        <v>156.02390000000301</v>
      </c>
    </row>
    <row r="11744" spans="1:7" x14ac:dyDescent="0.25">
      <c r="A11744">
        <v>117.52</v>
      </c>
      <c r="B11744">
        <v>3.89848732948303</v>
      </c>
      <c r="C11744">
        <v>13.480364799499499</v>
      </c>
      <c r="D11744">
        <v>3.89848732948303</v>
      </c>
      <c r="E11744">
        <v>32.920450836563099</v>
      </c>
      <c r="F11744">
        <v>246.21139224656301</v>
      </c>
      <c r="G11744">
        <v>156.03390000000201</v>
      </c>
    </row>
    <row r="11745" spans="1:7" x14ac:dyDescent="0.25">
      <c r="A11745">
        <v>117.530000000002</v>
      </c>
      <c r="B11745">
        <v>3.8988397121429399</v>
      </c>
      <c r="C11745">
        <v>13.4800806045532</v>
      </c>
      <c r="D11745">
        <v>3.8988397121429399</v>
      </c>
      <c r="E11745">
        <v>32.920803219222996</v>
      </c>
      <c r="F11745">
        <v>246.21174462922301</v>
      </c>
      <c r="G11745">
        <v>156.04390000000399</v>
      </c>
    </row>
    <row r="11746" spans="1:7" x14ac:dyDescent="0.25">
      <c r="A11746">
        <v>117.54</v>
      </c>
      <c r="B11746">
        <v>3.8991575241088801</v>
      </c>
      <c r="C11746">
        <v>13.4788284301757</v>
      </c>
      <c r="D11746">
        <v>3.8991575241088801</v>
      </c>
      <c r="E11746">
        <v>32.921121031188903</v>
      </c>
      <c r="F11746">
        <v>246.21206244118801</v>
      </c>
      <c r="G11746">
        <v>156.05390000000199</v>
      </c>
    </row>
    <row r="11747" spans="1:7" x14ac:dyDescent="0.25">
      <c r="A11747">
        <v>117.549999999999</v>
      </c>
      <c r="B11747">
        <v>3.8994555473327601</v>
      </c>
      <c r="C11747">
        <v>13.4769296646118</v>
      </c>
      <c r="D11747">
        <v>3.8994555473327601</v>
      </c>
      <c r="E11747">
        <v>32.921419054412802</v>
      </c>
      <c r="F11747">
        <v>246.212360464412</v>
      </c>
      <c r="G11747">
        <v>156.06390000000101</v>
      </c>
    </row>
    <row r="11748" spans="1:7" x14ac:dyDescent="0.25">
      <c r="A11748">
        <v>117.560000000001</v>
      </c>
      <c r="B11748">
        <v>3.8997824192047101</v>
      </c>
      <c r="C11748">
        <v>13.477719306945801</v>
      </c>
      <c r="D11748">
        <v>3.8997824192047101</v>
      </c>
      <c r="E11748">
        <v>32.9217459262847</v>
      </c>
      <c r="F11748">
        <v>246.21268733628401</v>
      </c>
      <c r="G11748">
        <v>156.07390000000299</v>
      </c>
    </row>
    <row r="11749" spans="1:7" x14ac:dyDescent="0.25">
      <c r="A11749">
        <v>117.569999999999</v>
      </c>
      <c r="B11749">
        <v>3.9001071453094398</v>
      </c>
      <c r="C11749">
        <v>13.4768962860107</v>
      </c>
      <c r="D11749">
        <v>3.9001071453094398</v>
      </c>
      <c r="E11749">
        <v>32.9220706523895</v>
      </c>
      <c r="F11749">
        <v>246.213012062389</v>
      </c>
      <c r="G11749">
        <v>156.08390000000099</v>
      </c>
    </row>
    <row r="11750" spans="1:7" x14ac:dyDescent="0.25">
      <c r="A11750">
        <v>117.58000000000099</v>
      </c>
      <c r="B11750">
        <v>3.90041899681091</v>
      </c>
      <c r="C11750">
        <v>13.4758310317993</v>
      </c>
      <c r="D11750">
        <v>3.90041899681091</v>
      </c>
      <c r="E11750">
        <v>32.922382503890901</v>
      </c>
      <c r="F11750">
        <v>246.21332391389001</v>
      </c>
      <c r="G11750">
        <v>156.093900000003</v>
      </c>
    </row>
    <row r="11751" spans="1:7" x14ac:dyDescent="0.25">
      <c r="A11751">
        <v>117.59</v>
      </c>
      <c r="B11751">
        <v>3.9007720947265598</v>
      </c>
      <c r="C11751">
        <v>13.475806236266999</v>
      </c>
      <c r="D11751">
        <v>3.9007720947265598</v>
      </c>
      <c r="E11751">
        <v>32.9227356018066</v>
      </c>
      <c r="F11751">
        <v>246.213677011806</v>
      </c>
      <c r="G11751">
        <v>156.103900000001</v>
      </c>
    </row>
    <row r="11752" spans="1:7" x14ac:dyDescent="0.25">
      <c r="A11752">
        <v>117.600000000002</v>
      </c>
      <c r="B11752">
        <v>3.9011256694793701</v>
      </c>
      <c r="C11752">
        <v>13.4741563796997</v>
      </c>
      <c r="D11752">
        <v>3.9011256694793701</v>
      </c>
      <c r="E11752">
        <v>32.923089176559401</v>
      </c>
      <c r="F11752">
        <v>246.21403058655901</v>
      </c>
      <c r="G11752">
        <v>156.11390000000301</v>
      </c>
    </row>
    <row r="11753" spans="1:7" x14ac:dyDescent="0.25">
      <c r="A11753">
        <v>117.61</v>
      </c>
      <c r="B11753">
        <v>3.9014632701873699</v>
      </c>
      <c r="C11753">
        <v>13.472891807556101</v>
      </c>
      <c r="D11753">
        <v>3.9014632701873699</v>
      </c>
      <c r="E11753">
        <v>32.923426777267402</v>
      </c>
      <c r="F11753">
        <v>246.21436818726701</v>
      </c>
      <c r="G11753">
        <v>156.12390000000201</v>
      </c>
    </row>
    <row r="11754" spans="1:7" x14ac:dyDescent="0.25">
      <c r="A11754">
        <v>117.62000000000199</v>
      </c>
      <c r="B11754">
        <v>3.90176129341125</v>
      </c>
      <c r="C11754">
        <v>13.47261428833</v>
      </c>
      <c r="D11754">
        <v>3.90176129341125</v>
      </c>
      <c r="E11754">
        <v>32.9237248004913</v>
      </c>
      <c r="F11754">
        <v>246.214666210491</v>
      </c>
      <c r="G11754">
        <v>156.13390000000399</v>
      </c>
    </row>
    <row r="11755" spans="1:7" x14ac:dyDescent="0.25">
      <c r="A11755">
        <v>117.630000000001</v>
      </c>
      <c r="B11755">
        <v>3.9021084308624201</v>
      </c>
      <c r="C11755">
        <v>13.472059249877899</v>
      </c>
      <c r="D11755">
        <v>3.9021084308624201</v>
      </c>
      <c r="E11755">
        <v>32.9240719379425</v>
      </c>
      <c r="F11755">
        <v>246.215013347942</v>
      </c>
      <c r="G11755">
        <v>156.14390000000199</v>
      </c>
    </row>
    <row r="11756" spans="1:7" x14ac:dyDescent="0.25">
      <c r="A11756">
        <v>117.63999999999901</v>
      </c>
      <c r="B11756">
        <v>3.9024736881256099</v>
      </c>
      <c r="C11756">
        <v>13.4716453552246</v>
      </c>
      <c r="D11756">
        <v>3.9024736881256099</v>
      </c>
      <c r="E11756">
        <v>32.924437195205599</v>
      </c>
      <c r="F11756">
        <v>246.21537860520499</v>
      </c>
      <c r="G11756">
        <v>156.15390000000099</v>
      </c>
    </row>
    <row r="11757" spans="1:7" x14ac:dyDescent="0.25">
      <c r="A11757">
        <v>117.650000000001</v>
      </c>
      <c r="B11757">
        <v>3.90282011032104</v>
      </c>
      <c r="C11757">
        <v>13.473046302795399</v>
      </c>
      <c r="D11757">
        <v>3.90282011032104</v>
      </c>
      <c r="E11757">
        <v>32.924783617401097</v>
      </c>
      <c r="F11757">
        <v>246.21572502740099</v>
      </c>
      <c r="G11757">
        <v>156.163900000003</v>
      </c>
    </row>
    <row r="11758" spans="1:7" x14ac:dyDescent="0.25">
      <c r="A11758">
        <v>117.659999999999</v>
      </c>
      <c r="B11758">
        <v>3.9031627178192099</v>
      </c>
      <c r="C11758">
        <v>13.472597122192299</v>
      </c>
      <c r="D11758">
        <v>3.9031627178192099</v>
      </c>
      <c r="E11758">
        <v>32.925126224899202</v>
      </c>
      <c r="F11758">
        <v>246.21606763489899</v>
      </c>
      <c r="G11758">
        <v>156.173900000001</v>
      </c>
    </row>
    <row r="11759" spans="1:7" x14ac:dyDescent="0.25">
      <c r="A11759">
        <v>117.670000000001</v>
      </c>
      <c r="B11759">
        <v>3.90348196029663</v>
      </c>
      <c r="C11759">
        <v>13.4724884033203</v>
      </c>
      <c r="D11759">
        <v>3.90348196029663</v>
      </c>
      <c r="E11759">
        <v>32.925445467376697</v>
      </c>
      <c r="F11759">
        <v>246.21638687737601</v>
      </c>
      <c r="G11759">
        <v>156.18390000000301</v>
      </c>
    </row>
    <row r="11760" spans="1:7" x14ac:dyDescent="0.25">
      <c r="A11760">
        <v>117.68</v>
      </c>
      <c r="B11760">
        <v>3.90381407737731</v>
      </c>
      <c r="C11760">
        <v>13.473217010498001</v>
      </c>
      <c r="D11760">
        <v>3.90381407737731</v>
      </c>
      <c r="E11760">
        <v>32.9257775844573</v>
      </c>
      <c r="F11760">
        <v>246.21671899445701</v>
      </c>
      <c r="G11760">
        <v>156.193900000002</v>
      </c>
    </row>
    <row r="11761" spans="1:7" x14ac:dyDescent="0.25">
      <c r="A11761">
        <v>117.690000000002</v>
      </c>
      <c r="B11761">
        <v>3.90418148040771</v>
      </c>
      <c r="C11761">
        <v>13.4742879867553</v>
      </c>
      <c r="D11761">
        <v>3.90418148040771</v>
      </c>
      <c r="E11761">
        <v>32.926144987487703</v>
      </c>
      <c r="F11761">
        <v>246.21708639748701</v>
      </c>
      <c r="G11761">
        <v>156.20390000000401</v>
      </c>
    </row>
    <row r="11762" spans="1:7" x14ac:dyDescent="0.25">
      <c r="A11762">
        <v>117.7</v>
      </c>
      <c r="B11762">
        <v>3.9045214653015101</v>
      </c>
      <c r="C11762">
        <v>13.4753408432006</v>
      </c>
      <c r="D11762">
        <v>3.9045214653015101</v>
      </c>
      <c r="E11762">
        <v>32.926484972381502</v>
      </c>
      <c r="F11762">
        <v>246.21742638238101</v>
      </c>
      <c r="G11762">
        <v>156.21390000000201</v>
      </c>
    </row>
    <row r="11763" spans="1:7" x14ac:dyDescent="0.25">
      <c r="A11763">
        <v>117.709999999999</v>
      </c>
      <c r="B11763">
        <v>3.9048693180084202</v>
      </c>
      <c r="C11763">
        <v>13.475881576538001</v>
      </c>
      <c r="D11763">
        <v>3.9048693180084202</v>
      </c>
      <c r="E11763">
        <v>32.926832825088397</v>
      </c>
      <c r="F11763">
        <v>246.217774235088</v>
      </c>
      <c r="G11763">
        <v>156.22389999999999</v>
      </c>
    </row>
    <row r="11764" spans="1:7" x14ac:dyDescent="0.25">
      <c r="A11764">
        <v>117.72000000000099</v>
      </c>
      <c r="B11764">
        <v>3.9052174091339098</v>
      </c>
      <c r="C11764">
        <v>13.4765224456787</v>
      </c>
      <c r="D11764">
        <v>3.9052174091339098</v>
      </c>
      <c r="E11764">
        <v>32.927180916213899</v>
      </c>
      <c r="F11764">
        <v>246.21812232621301</v>
      </c>
      <c r="G11764">
        <v>156.233900000002</v>
      </c>
    </row>
    <row r="11765" spans="1:7" x14ac:dyDescent="0.25">
      <c r="A11765">
        <v>117.729999999999</v>
      </c>
      <c r="B11765">
        <v>3.90555691719055</v>
      </c>
      <c r="C11765">
        <v>13.476179122924799</v>
      </c>
      <c r="D11765">
        <v>3.90555691719055</v>
      </c>
      <c r="E11765">
        <v>32.927520424270597</v>
      </c>
      <c r="F11765">
        <v>246.21846183426999</v>
      </c>
      <c r="G11765">
        <v>156.24390000000099</v>
      </c>
    </row>
    <row r="11766" spans="1:7" x14ac:dyDescent="0.25">
      <c r="A11766">
        <v>117.740000000001</v>
      </c>
      <c r="B11766">
        <v>3.9059159755706698</v>
      </c>
      <c r="C11766">
        <v>13.476432800292899</v>
      </c>
      <c r="D11766">
        <v>3.9059159755706698</v>
      </c>
      <c r="E11766">
        <v>32.927879482650702</v>
      </c>
      <c r="F11766">
        <v>246.21882089265</v>
      </c>
      <c r="G11766">
        <v>156.253900000003</v>
      </c>
    </row>
    <row r="11767" spans="1:7" x14ac:dyDescent="0.25">
      <c r="A11767">
        <v>117.75</v>
      </c>
      <c r="B11767">
        <v>3.90627098083496</v>
      </c>
      <c r="C11767">
        <v>13.475989341735801</v>
      </c>
      <c r="D11767">
        <v>3.90627098083496</v>
      </c>
      <c r="E11767">
        <v>32.928234487914999</v>
      </c>
      <c r="F11767">
        <v>246.21917589791499</v>
      </c>
      <c r="G11767">
        <v>156.263900000001</v>
      </c>
    </row>
    <row r="11768" spans="1:7" x14ac:dyDescent="0.25">
      <c r="A11768">
        <v>117.76000000000199</v>
      </c>
      <c r="B11768">
        <v>3.9066383838653498</v>
      </c>
      <c r="C11768">
        <v>13.476564407348601</v>
      </c>
      <c r="D11768">
        <v>3.9066383838653498</v>
      </c>
      <c r="E11768">
        <v>32.928601890945401</v>
      </c>
      <c r="F11768">
        <v>246.21954330094499</v>
      </c>
      <c r="G11768">
        <v>156.27390000000301</v>
      </c>
    </row>
    <row r="11769" spans="1:7" x14ac:dyDescent="0.25">
      <c r="A11769">
        <v>117.77</v>
      </c>
      <c r="B11769">
        <v>3.90702223777771</v>
      </c>
      <c r="C11769">
        <v>13.477789878845201</v>
      </c>
      <c r="D11769">
        <v>3.90702223777771</v>
      </c>
      <c r="E11769">
        <v>32.928985744857698</v>
      </c>
      <c r="F11769">
        <v>246.219927154857</v>
      </c>
      <c r="G11769">
        <v>156.28390000000201</v>
      </c>
    </row>
    <row r="11770" spans="1:7" x14ac:dyDescent="0.25">
      <c r="A11770">
        <v>117.780000000002</v>
      </c>
      <c r="B11770">
        <v>3.9074337482452299</v>
      </c>
      <c r="C11770">
        <v>13.476874351501399</v>
      </c>
      <c r="D11770">
        <v>3.9074337482452299</v>
      </c>
      <c r="E11770">
        <v>32.929397255325298</v>
      </c>
      <c r="F11770">
        <v>246.22033866532499</v>
      </c>
      <c r="G11770">
        <v>156.29390000000399</v>
      </c>
    </row>
    <row r="11771" spans="1:7" x14ac:dyDescent="0.25">
      <c r="A11771">
        <v>117.79</v>
      </c>
      <c r="B11771">
        <v>3.9078209400177002</v>
      </c>
      <c r="C11771">
        <v>13.475916862487701</v>
      </c>
      <c r="D11771">
        <v>3.9078209400177002</v>
      </c>
      <c r="E11771">
        <v>32.929784447097703</v>
      </c>
      <c r="F11771">
        <v>246.22072585709699</v>
      </c>
      <c r="G11771">
        <v>156.30390000000199</v>
      </c>
    </row>
    <row r="11772" spans="1:7" x14ac:dyDescent="0.25">
      <c r="A11772">
        <v>117.799999999999</v>
      </c>
      <c r="B11772">
        <v>3.9081895351409899</v>
      </c>
      <c r="C11772">
        <v>13.4775848388671</v>
      </c>
      <c r="D11772">
        <v>3.9081895351409899</v>
      </c>
      <c r="E11772">
        <v>32.930153042221001</v>
      </c>
      <c r="F11772">
        <v>246.221094452221</v>
      </c>
      <c r="G11772">
        <v>156.31390000000101</v>
      </c>
    </row>
    <row r="11773" spans="1:7" x14ac:dyDescent="0.25">
      <c r="A11773">
        <v>117.810000000001</v>
      </c>
      <c r="B11773">
        <v>3.90858721733093</v>
      </c>
      <c r="C11773">
        <v>13.4790897369384</v>
      </c>
      <c r="D11773">
        <v>3.90858721733093</v>
      </c>
      <c r="E11773">
        <v>32.930550724410999</v>
      </c>
      <c r="F11773">
        <v>246.22149213441</v>
      </c>
      <c r="G11773">
        <v>156.32390000000299</v>
      </c>
    </row>
    <row r="11774" spans="1:7" x14ac:dyDescent="0.25">
      <c r="A11774">
        <v>117.819999999999</v>
      </c>
      <c r="B11774">
        <v>3.9089648723602202</v>
      </c>
      <c r="C11774">
        <v>13.479808807373001</v>
      </c>
      <c r="D11774">
        <v>3.9089648723602202</v>
      </c>
      <c r="E11774">
        <v>32.930928379440303</v>
      </c>
      <c r="F11774">
        <v>246.22186978944001</v>
      </c>
      <c r="G11774">
        <v>156.33390000000099</v>
      </c>
    </row>
    <row r="11775" spans="1:7" x14ac:dyDescent="0.25">
      <c r="A11775">
        <v>117.83000000000099</v>
      </c>
      <c r="B11775">
        <v>3.9093146324157702</v>
      </c>
      <c r="C11775">
        <v>13.481670379638601</v>
      </c>
      <c r="D11775">
        <v>3.9093146324157702</v>
      </c>
      <c r="E11775">
        <v>32.931278139495802</v>
      </c>
      <c r="F11775">
        <v>246.22221954949501</v>
      </c>
      <c r="G11775">
        <v>156.343900000003</v>
      </c>
    </row>
    <row r="11776" spans="1:7" x14ac:dyDescent="0.25">
      <c r="A11776">
        <v>117.84</v>
      </c>
      <c r="B11776">
        <v>3.9096934795379599</v>
      </c>
      <c r="C11776">
        <v>13.4825286865234</v>
      </c>
      <c r="D11776">
        <v>3.9096934795379599</v>
      </c>
      <c r="E11776">
        <v>32.931656986618002</v>
      </c>
      <c r="F11776">
        <v>246.222598396618</v>
      </c>
      <c r="G11776">
        <v>156.353900000001</v>
      </c>
    </row>
    <row r="11777" spans="1:7" x14ac:dyDescent="0.25">
      <c r="A11777">
        <v>117.850000000002</v>
      </c>
      <c r="B11777">
        <v>3.91008377075195</v>
      </c>
      <c r="C11777">
        <v>13.483551979064901</v>
      </c>
      <c r="D11777">
        <v>3.91008377075195</v>
      </c>
      <c r="E11777">
        <v>32.932047277831998</v>
      </c>
      <c r="F11777">
        <v>246.22298868783199</v>
      </c>
      <c r="G11777">
        <v>156.36390000000301</v>
      </c>
    </row>
    <row r="11778" spans="1:7" x14ac:dyDescent="0.25">
      <c r="A11778">
        <v>117.86</v>
      </c>
      <c r="B11778">
        <v>3.9104592800140301</v>
      </c>
      <c r="C11778">
        <v>13.483867645263601</v>
      </c>
      <c r="D11778">
        <v>3.9104592800140301</v>
      </c>
      <c r="E11778">
        <v>32.932422787094097</v>
      </c>
      <c r="F11778">
        <v>246.22336419709401</v>
      </c>
      <c r="G11778">
        <v>156.37390000000201</v>
      </c>
    </row>
    <row r="11779" spans="1:7" x14ac:dyDescent="0.25">
      <c r="A11779">
        <v>117.87000000000199</v>
      </c>
      <c r="B11779">
        <v>3.9108254909515301</v>
      </c>
      <c r="C11779">
        <v>13.4842777252197</v>
      </c>
      <c r="D11779">
        <v>3.9108254909515301</v>
      </c>
      <c r="E11779">
        <v>32.932788998031597</v>
      </c>
      <c r="F11779">
        <v>246.223730408031</v>
      </c>
      <c r="G11779">
        <v>156.38390000000399</v>
      </c>
    </row>
    <row r="11780" spans="1:7" x14ac:dyDescent="0.25">
      <c r="A11780">
        <v>117.880000000001</v>
      </c>
      <c r="B11780">
        <v>3.91118884086608</v>
      </c>
      <c r="C11780">
        <v>13.485611915588301</v>
      </c>
      <c r="D11780">
        <v>3.91118884086608</v>
      </c>
      <c r="E11780">
        <v>32.933152347946098</v>
      </c>
      <c r="F11780">
        <v>246.22409375794601</v>
      </c>
      <c r="G11780">
        <v>156.39390000000199</v>
      </c>
    </row>
    <row r="11781" spans="1:7" x14ac:dyDescent="0.25">
      <c r="A11781">
        <v>117.88999999999901</v>
      </c>
      <c r="B11781">
        <v>3.9115669727325399</v>
      </c>
      <c r="C11781">
        <v>13.4877920150756</v>
      </c>
      <c r="D11781">
        <v>3.9115669727325399</v>
      </c>
      <c r="E11781">
        <v>32.933530479812603</v>
      </c>
      <c r="F11781">
        <v>246.22447188981201</v>
      </c>
      <c r="G11781">
        <v>156.40390000000099</v>
      </c>
    </row>
    <row r="11782" spans="1:7" x14ac:dyDescent="0.25">
      <c r="A11782">
        <v>117.900000000001</v>
      </c>
      <c r="B11782">
        <v>3.9119117259979199</v>
      </c>
      <c r="C11782">
        <v>13.486278533935501</v>
      </c>
      <c r="D11782">
        <v>3.9119117259979199</v>
      </c>
      <c r="E11782">
        <v>32.933875233077899</v>
      </c>
      <c r="F11782">
        <v>246.22481664307699</v>
      </c>
      <c r="G11782">
        <v>156.413900000003</v>
      </c>
    </row>
    <row r="11783" spans="1:7" x14ac:dyDescent="0.25">
      <c r="A11783">
        <v>117.909999999999</v>
      </c>
      <c r="B11783">
        <v>3.9122521877288801</v>
      </c>
      <c r="C11783">
        <v>13.485933303833001</v>
      </c>
      <c r="D11783">
        <v>3.9122521877288801</v>
      </c>
      <c r="E11783">
        <v>32.934215694808898</v>
      </c>
      <c r="F11783">
        <v>246.22515710480801</v>
      </c>
      <c r="G11783">
        <v>156.423900000001</v>
      </c>
    </row>
    <row r="11784" spans="1:7" x14ac:dyDescent="0.25">
      <c r="A11784">
        <v>117.920000000001</v>
      </c>
      <c r="B11784">
        <v>3.9126057624816801</v>
      </c>
      <c r="C11784">
        <v>13.486578941345201</v>
      </c>
      <c r="D11784">
        <v>3.9126057624816801</v>
      </c>
      <c r="E11784">
        <v>32.934569269561699</v>
      </c>
      <c r="F11784">
        <v>246.22551067956101</v>
      </c>
      <c r="G11784">
        <v>156.43390000000301</v>
      </c>
    </row>
    <row r="11785" spans="1:7" x14ac:dyDescent="0.25">
      <c r="A11785">
        <v>117.93</v>
      </c>
      <c r="B11785">
        <v>3.91294145584106</v>
      </c>
      <c r="C11785">
        <v>13.486508369445801</v>
      </c>
      <c r="D11785">
        <v>3.91294145584106</v>
      </c>
      <c r="E11785">
        <v>32.934904962921102</v>
      </c>
      <c r="F11785">
        <v>246.22584637292101</v>
      </c>
      <c r="G11785">
        <v>156.443900000002</v>
      </c>
    </row>
    <row r="11786" spans="1:7" x14ac:dyDescent="0.25">
      <c r="A11786">
        <v>117.940000000002</v>
      </c>
      <c r="B11786">
        <v>3.9132878780364901</v>
      </c>
      <c r="C11786">
        <v>13.485131263732899</v>
      </c>
      <c r="D11786">
        <v>3.9132878780364901</v>
      </c>
      <c r="E11786">
        <v>32.935251385116501</v>
      </c>
      <c r="F11786">
        <v>246.22619279511599</v>
      </c>
      <c r="G11786">
        <v>156.45390000000401</v>
      </c>
    </row>
    <row r="11787" spans="1:7" x14ac:dyDescent="0.25">
      <c r="A11787">
        <v>117.95</v>
      </c>
      <c r="B11787">
        <v>3.9136500358581499</v>
      </c>
      <c r="C11787">
        <v>13.482073783874499</v>
      </c>
      <c r="D11787">
        <v>3.9136500358581499</v>
      </c>
      <c r="E11787">
        <v>32.935613542938199</v>
      </c>
      <c r="F11787">
        <v>246.22655495293799</v>
      </c>
      <c r="G11787">
        <v>156.46390000000201</v>
      </c>
    </row>
    <row r="11788" spans="1:7" x14ac:dyDescent="0.25">
      <c r="A11788">
        <v>117.959999999999</v>
      </c>
      <c r="B11788">
        <v>3.91398954391479</v>
      </c>
      <c r="C11788">
        <v>13.4804019927978</v>
      </c>
      <c r="D11788">
        <v>3.91398954391479</v>
      </c>
      <c r="E11788">
        <v>32.935953050994797</v>
      </c>
      <c r="F11788">
        <v>246.226894460994</v>
      </c>
      <c r="G11788">
        <v>156.47389999999999</v>
      </c>
    </row>
    <row r="11789" spans="1:7" x14ac:dyDescent="0.25">
      <c r="A11789">
        <v>117.97000000000099</v>
      </c>
      <c r="B11789">
        <v>3.9143283367156898</v>
      </c>
      <c r="C11789">
        <v>13.4808959960937</v>
      </c>
      <c r="D11789">
        <v>3.9143283367156898</v>
      </c>
      <c r="E11789">
        <v>32.936291843795701</v>
      </c>
      <c r="F11789">
        <v>246.22723325379499</v>
      </c>
      <c r="G11789">
        <v>156.483900000002</v>
      </c>
    </row>
    <row r="11790" spans="1:7" x14ac:dyDescent="0.25">
      <c r="A11790">
        <v>117.979999999999</v>
      </c>
      <c r="B11790">
        <v>3.9146468639373699</v>
      </c>
      <c r="C11790">
        <v>13.4806671142578</v>
      </c>
      <c r="D11790">
        <v>3.9146468639373699</v>
      </c>
      <c r="E11790">
        <v>32.936610371017402</v>
      </c>
      <c r="F11790">
        <v>246.22755178101701</v>
      </c>
      <c r="G11790">
        <v>156.49390000000099</v>
      </c>
    </row>
    <row r="11791" spans="1:7" x14ac:dyDescent="0.25">
      <c r="A11791">
        <v>117.990000000001</v>
      </c>
      <c r="B11791">
        <v>3.9150040149688698</v>
      </c>
      <c r="C11791">
        <v>13.477953910827599</v>
      </c>
      <c r="D11791">
        <v>3.9150040149688698</v>
      </c>
      <c r="E11791">
        <v>32.936967522048903</v>
      </c>
      <c r="F11791">
        <v>246.227908932048</v>
      </c>
      <c r="G11791">
        <v>156.503900000003</v>
      </c>
    </row>
    <row r="11792" spans="1:7" x14ac:dyDescent="0.25">
      <c r="A11792">
        <v>118</v>
      </c>
      <c r="B11792">
        <v>3.91534328460693</v>
      </c>
      <c r="C11792">
        <v>13.4752702713012</v>
      </c>
      <c r="D11792">
        <v>3.91534328460693</v>
      </c>
      <c r="E11792">
        <v>32.937306791687</v>
      </c>
      <c r="F11792">
        <v>246.228248201686</v>
      </c>
      <c r="G11792">
        <v>156.513900000001</v>
      </c>
    </row>
    <row r="11793" spans="1:7" x14ac:dyDescent="0.25">
      <c r="A11793">
        <v>118.01000000000199</v>
      </c>
      <c r="B11793">
        <v>3.9156467914581201</v>
      </c>
      <c r="C11793">
        <v>13.4733619689941</v>
      </c>
      <c r="D11793">
        <v>3.9156467914581201</v>
      </c>
      <c r="E11793">
        <v>32.937610298538203</v>
      </c>
      <c r="F11793">
        <v>246.22855170853799</v>
      </c>
      <c r="G11793">
        <v>156.52390000000301</v>
      </c>
    </row>
    <row r="11794" spans="1:7" x14ac:dyDescent="0.25">
      <c r="A11794">
        <v>118.02</v>
      </c>
      <c r="B11794">
        <v>3.9159846305847101</v>
      </c>
      <c r="C11794">
        <v>13.472301483154199</v>
      </c>
      <c r="D11794">
        <v>3.9159846305847101</v>
      </c>
      <c r="E11794">
        <v>32.937948137664698</v>
      </c>
      <c r="F11794">
        <v>246.22888954766401</v>
      </c>
      <c r="G11794">
        <v>156.53390000000201</v>
      </c>
    </row>
    <row r="11795" spans="1:7" x14ac:dyDescent="0.25">
      <c r="A11795">
        <v>118.030000000002</v>
      </c>
      <c r="B11795">
        <v>3.9163234233856201</v>
      </c>
      <c r="C11795">
        <v>13.4705305099487</v>
      </c>
      <c r="D11795">
        <v>3.9163234233856201</v>
      </c>
      <c r="E11795">
        <v>32.938286930465601</v>
      </c>
      <c r="F11795">
        <v>246.229228340465</v>
      </c>
      <c r="G11795">
        <v>156.54390000000399</v>
      </c>
    </row>
    <row r="11796" spans="1:7" x14ac:dyDescent="0.25">
      <c r="A11796">
        <v>118.04</v>
      </c>
      <c r="B11796">
        <v>3.9166066646575901</v>
      </c>
      <c r="C11796">
        <v>13.468858718871999</v>
      </c>
      <c r="D11796">
        <v>3.9166066646575901</v>
      </c>
      <c r="E11796">
        <v>32.938570171737602</v>
      </c>
      <c r="F11796">
        <v>246.229511581737</v>
      </c>
      <c r="G11796">
        <v>156.55390000000199</v>
      </c>
    </row>
    <row r="11797" spans="1:7" x14ac:dyDescent="0.25">
      <c r="A11797">
        <v>118.049999999999</v>
      </c>
      <c r="B11797">
        <v>3.9168918132781898</v>
      </c>
      <c r="C11797">
        <v>13.468152999877899</v>
      </c>
      <c r="D11797">
        <v>3.9168918132781898</v>
      </c>
      <c r="E11797">
        <v>32.938855320358201</v>
      </c>
      <c r="F11797">
        <v>246.229796730358</v>
      </c>
      <c r="G11797">
        <v>156.56390000000101</v>
      </c>
    </row>
    <row r="11798" spans="1:7" x14ac:dyDescent="0.25">
      <c r="A11798">
        <v>118.060000000001</v>
      </c>
      <c r="B11798">
        <v>3.91722416877746</v>
      </c>
      <c r="C11798">
        <v>13.4695615768432</v>
      </c>
      <c r="D11798">
        <v>3.91722416877746</v>
      </c>
      <c r="E11798">
        <v>32.939187675857497</v>
      </c>
      <c r="F11798">
        <v>246.23012908585699</v>
      </c>
      <c r="G11798">
        <v>156.57390000000299</v>
      </c>
    </row>
    <row r="11799" spans="1:7" x14ac:dyDescent="0.25">
      <c r="A11799">
        <v>118.069999999999</v>
      </c>
      <c r="B11799">
        <v>3.9175751209259002</v>
      </c>
      <c r="C11799">
        <v>13.468050003051699</v>
      </c>
      <c r="D11799">
        <v>3.9175751209259002</v>
      </c>
      <c r="E11799">
        <v>32.939538628005899</v>
      </c>
      <c r="F11799">
        <v>246.230480038005</v>
      </c>
      <c r="G11799">
        <v>156.58390000000099</v>
      </c>
    </row>
    <row r="11800" spans="1:7" x14ac:dyDescent="0.25">
      <c r="A11800">
        <v>118.08000000000099</v>
      </c>
      <c r="B11800">
        <v>3.9178891181945801</v>
      </c>
      <c r="C11800">
        <v>13.4645061492919</v>
      </c>
      <c r="D11800">
        <v>3.9178891181945801</v>
      </c>
      <c r="E11800">
        <v>32.939852625274597</v>
      </c>
      <c r="F11800">
        <v>246.23079403527399</v>
      </c>
      <c r="G11800">
        <v>156.593900000003</v>
      </c>
    </row>
    <row r="11801" spans="1:7" x14ac:dyDescent="0.25">
      <c r="A11801">
        <v>118.09</v>
      </c>
      <c r="B11801">
        <v>3.91817307472229</v>
      </c>
      <c r="C11801">
        <v>13.463465690612701</v>
      </c>
      <c r="D11801">
        <v>3.91817307472229</v>
      </c>
      <c r="E11801">
        <v>32.9401365818023</v>
      </c>
      <c r="F11801">
        <v>246.23107799180201</v>
      </c>
      <c r="G11801">
        <v>156.603900000001</v>
      </c>
    </row>
    <row r="11802" spans="1:7" x14ac:dyDescent="0.25">
      <c r="A11802">
        <v>118.100000000002</v>
      </c>
      <c r="B11802">
        <v>3.91846299171447</v>
      </c>
      <c r="C11802">
        <v>13.464877128601</v>
      </c>
      <c r="D11802">
        <v>3.91846299171447</v>
      </c>
      <c r="E11802">
        <v>32.940426498794501</v>
      </c>
      <c r="F11802">
        <v>246.231367908794</v>
      </c>
      <c r="G11802">
        <v>156.61390000000301</v>
      </c>
    </row>
    <row r="11803" spans="1:7" x14ac:dyDescent="0.25">
      <c r="A11803">
        <v>118.11</v>
      </c>
      <c r="B11803">
        <v>3.91875123977661</v>
      </c>
      <c r="C11803">
        <v>13.4656858444213</v>
      </c>
      <c r="D11803">
        <v>3.91875123977661</v>
      </c>
      <c r="E11803">
        <v>32.9407147468566</v>
      </c>
      <c r="F11803">
        <v>246.23165615685599</v>
      </c>
      <c r="G11803">
        <v>156.62390000000201</v>
      </c>
    </row>
    <row r="11804" spans="1:7" x14ac:dyDescent="0.25">
      <c r="A11804">
        <v>118.12000000000199</v>
      </c>
      <c r="B11804">
        <v>3.9190917015075599</v>
      </c>
      <c r="C11804">
        <v>13.462658882141101</v>
      </c>
      <c r="D11804">
        <v>3.9190917015075599</v>
      </c>
      <c r="E11804">
        <v>32.941055208587599</v>
      </c>
      <c r="F11804">
        <v>246.231996618587</v>
      </c>
      <c r="G11804">
        <v>156.63390000000399</v>
      </c>
    </row>
    <row r="11805" spans="1:7" x14ac:dyDescent="0.25">
      <c r="A11805">
        <v>118.130000000001</v>
      </c>
      <c r="B11805">
        <v>3.91941809654235</v>
      </c>
      <c r="C11805">
        <v>13.4588365554809</v>
      </c>
      <c r="D11805">
        <v>3.91941809654235</v>
      </c>
      <c r="E11805">
        <v>32.941381603622403</v>
      </c>
      <c r="F11805">
        <v>246.23232301362199</v>
      </c>
      <c r="G11805">
        <v>156.64390000000199</v>
      </c>
    </row>
    <row r="11806" spans="1:7" x14ac:dyDescent="0.25">
      <c r="A11806">
        <v>118.13999999999901</v>
      </c>
      <c r="B11806">
        <v>3.9197299480438201</v>
      </c>
      <c r="C11806">
        <v>13.459195137023899</v>
      </c>
      <c r="D11806">
        <v>3.9197299480438201</v>
      </c>
      <c r="E11806">
        <v>32.941693455123797</v>
      </c>
      <c r="F11806">
        <v>246.232634865123</v>
      </c>
      <c r="G11806">
        <v>156.65390000000099</v>
      </c>
    </row>
    <row r="11807" spans="1:7" x14ac:dyDescent="0.25">
      <c r="A11807">
        <v>118.150000000001</v>
      </c>
      <c r="B11807">
        <v>3.9200365543365399</v>
      </c>
      <c r="C11807">
        <v>13.4612379074096</v>
      </c>
      <c r="D11807">
        <v>3.9200365543365399</v>
      </c>
      <c r="E11807">
        <v>32.9420000614166</v>
      </c>
      <c r="F11807">
        <v>246.23294147141601</v>
      </c>
      <c r="G11807">
        <v>156.663900000003</v>
      </c>
    </row>
    <row r="11808" spans="1:7" x14ac:dyDescent="0.25">
      <c r="A11808">
        <v>118.159999999999</v>
      </c>
      <c r="B11808">
        <v>3.9203236103057799</v>
      </c>
      <c r="C11808">
        <v>13.4601192474365</v>
      </c>
      <c r="D11808">
        <v>3.9203236103057799</v>
      </c>
      <c r="E11808">
        <v>32.942287117385803</v>
      </c>
      <c r="F11808">
        <v>246.23322852738499</v>
      </c>
      <c r="G11808">
        <v>156.673900000001</v>
      </c>
    </row>
    <row r="11809" spans="1:7" x14ac:dyDescent="0.25">
      <c r="A11809">
        <v>118.170000000001</v>
      </c>
      <c r="B11809">
        <v>3.9206187725067099</v>
      </c>
      <c r="C11809">
        <v>13.457777023315399</v>
      </c>
      <c r="D11809">
        <v>3.9206187725067099</v>
      </c>
      <c r="E11809">
        <v>32.942582279586702</v>
      </c>
      <c r="F11809">
        <v>246.23352368958601</v>
      </c>
      <c r="G11809">
        <v>156.68390000000301</v>
      </c>
    </row>
    <row r="11810" spans="1:7" x14ac:dyDescent="0.25">
      <c r="A11810">
        <v>118.18</v>
      </c>
      <c r="B11810">
        <v>3.9209005832672101</v>
      </c>
      <c r="C11810">
        <v>13.4563379287719</v>
      </c>
      <c r="D11810">
        <v>3.9209005832672101</v>
      </c>
      <c r="E11810">
        <v>32.9428640903472</v>
      </c>
      <c r="F11810">
        <v>246.23380550034699</v>
      </c>
      <c r="G11810">
        <v>156.693900000002</v>
      </c>
    </row>
    <row r="11811" spans="1:7" x14ac:dyDescent="0.25">
      <c r="A11811">
        <v>118.190000000002</v>
      </c>
      <c r="B11811">
        <v>3.9212007522582999</v>
      </c>
      <c r="C11811">
        <v>13.4555759429931</v>
      </c>
      <c r="D11811">
        <v>3.9212007522582999</v>
      </c>
      <c r="E11811">
        <v>32.943164259338303</v>
      </c>
      <c r="F11811">
        <v>246.23410566933799</v>
      </c>
      <c r="G11811">
        <v>156.70390000000401</v>
      </c>
    </row>
    <row r="11812" spans="1:7" x14ac:dyDescent="0.25">
      <c r="A11812">
        <v>118.2</v>
      </c>
      <c r="B11812">
        <v>3.92154741287231</v>
      </c>
      <c r="C11812">
        <v>13.456091880798301</v>
      </c>
      <c r="D11812">
        <v>3.92154741287231</v>
      </c>
      <c r="E11812">
        <v>32.943510919952303</v>
      </c>
      <c r="F11812">
        <v>246.23445232995201</v>
      </c>
      <c r="G11812">
        <v>156.71390000000201</v>
      </c>
    </row>
    <row r="11813" spans="1:7" x14ac:dyDescent="0.25">
      <c r="A11813">
        <v>118.209999999999</v>
      </c>
      <c r="B11813">
        <v>3.9218735694885201</v>
      </c>
      <c r="C11813">
        <v>13.454794883728001</v>
      </c>
      <c r="D11813">
        <v>3.9218735694885201</v>
      </c>
      <c r="E11813">
        <v>32.943837076568499</v>
      </c>
      <c r="F11813">
        <v>246.23477848656799</v>
      </c>
      <c r="G11813">
        <v>156.72389999999999</v>
      </c>
    </row>
    <row r="11814" spans="1:7" x14ac:dyDescent="0.25">
      <c r="A11814">
        <v>118.22000000000099</v>
      </c>
      <c r="B11814">
        <v>3.9221837520599299</v>
      </c>
      <c r="C11814">
        <v>13.45285987854</v>
      </c>
      <c r="D11814">
        <v>3.9221837520599299</v>
      </c>
      <c r="E11814">
        <v>32.944147259140003</v>
      </c>
      <c r="F11814">
        <v>246.235088669139</v>
      </c>
      <c r="G11814">
        <v>156.733900000002</v>
      </c>
    </row>
    <row r="11815" spans="1:7" x14ac:dyDescent="0.25">
      <c r="A11815">
        <v>118.229999999999</v>
      </c>
      <c r="B11815">
        <v>3.9225194454193102</v>
      </c>
      <c r="C11815">
        <v>13.4514808654785</v>
      </c>
      <c r="D11815">
        <v>3.9225194454193102</v>
      </c>
      <c r="E11815">
        <v>32.9444829524993</v>
      </c>
      <c r="F11815">
        <v>246.235424362499</v>
      </c>
      <c r="G11815">
        <v>156.74390000000099</v>
      </c>
    </row>
    <row r="11816" spans="1:7" x14ac:dyDescent="0.25">
      <c r="A11816">
        <v>118.240000000001</v>
      </c>
      <c r="B11816">
        <v>3.9228451251983598</v>
      </c>
      <c r="C11816">
        <v>13.451498985290501</v>
      </c>
      <c r="D11816">
        <v>3.9228451251983598</v>
      </c>
      <c r="E11816">
        <v>32.944808632278402</v>
      </c>
      <c r="F11816">
        <v>246.235750042278</v>
      </c>
      <c r="G11816">
        <v>156.753900000003</v>
      </c>
    </row>
    <row r="11817" spans="1:7" x14ac:dyDescent="0.25">
      <c r="A11817">
        <v>118.25</v>
      </c>
      <c r="B11817">
        <v>3.9231464862823402</v>
      </c>
      <c r="C11817">
        <v>13.451366424560501</v>
      </c>
      <c r="D11817">
        <v>3.9231464862823402</v>
      </c>
      <c r="E11817">
        <v>32.945109993362401</v>
      </c>
      <c r="F11817">
        <v>246.23605140336201</v>
      </c>
      <c r="G11817">
        <v>156.763900000001</v>
      </c>
    </row>
    <row r="11818" spans="1:7" x14ac:dyDescent="0.25">
      <c r="A11818">
        <v>118.26000000000199</v>
      </c>
      <c r="B11818">
        <v>3.9234361648559499</v>
      </c>
      <c r="C11818">
        <v>13.450125694274901</v>
      </c>
      <c r="D11818">
        <v>3.9234361648559499</v>
      </c>
      <c r="E11818">
        <v>32.945399671936002</v>
      </c>
      <c r="F11818">
        <v>246.23634108193599</v>
      </c>
      <c r="G11818">
        <v>156.77390000000301</v>
      </c>
    </row>
    <row r="11819" spans="1:7" x14ac:dyDescent="0.25">
      <c r="A11819">
        <v>118.27</v>
      </c>
      <c r="B11819">
        <v>3.9237263202667201</v>
      </c>
      <c r="C11819">
        <v>13.4482612609863</v>
      </c>
      <c r="D11819">
        <v>3.9237263202667201</v>
      </c>
      <c r="E11819">
        <v>32.945689827346698</v>
      </c>
      <c r="F11819">
        <v>246.23663123734599</v>
      </c>
      <c r="G11819">
        <v>156.78390000000201</v>
      </c>
    </row>
    <row r="11820" spans="1:7" x14ac:dyDescent="0.25">
      <c r="A11820">
        <v>118.280000000002</v>
      </c>
      <c r="B11820">
        <v>3.9239976406097399</v>
      </c>
      <c r="C11820">
        <v>13.4470300674438</v>
      </c>
      <c r="D11820">
        <v>3.9239976406097399</v>
      </c>
      <c r="E11820">
        <v>32.9459611476898</v>
      </c>
      <c r="F11820">
        <v>246.23690255768901</v>
      </c>
      <c r="G11820">
        <v>156.79390000000399</v>
      </c>
    </row>
    <row r="11821" spans="1:7" x14ac:dyDescent="0.25">
      <c r="A11821">
        <v>118.29</v>
      </c>
      <c r="B11821">
        <v>3.92434501647949</v>
      </c>
      <c r="C11821">
        <v>13.4464673995971</v>
      </c>
      <c r="D11821">
        <v>3.92434501647949</v>
      </c>
      <c r="E11821">
        <v>32.946308523559502</v>
      </c>
      <c r="F11821">
        <v>246.23724993355901</v>
      </c>
      <c r="G11821">
        <v>156.80390000000199</v>
      </c>
    </row>
    <row r="11822" spans="1:7" x14ac:dyDescent="0.25">
      <c r="A11822">
        <v>118.299999999999</v>
      </c>
      <c r="B11822">
        <v>3.9246957302093501</v>
      </c>
      <c r="C11822">
        <v>13.4444980621337</v>
      </c>
      <c r="D11822">
        <v>3.9246957302093501</v>
      </c>
      <c r="E11822">
        <v>32.946659237289403</v>
      </c>
      <c r="F11822">
        <v>246.23760064728901</v>
      </c>
      <c r="G11822">
        <v>156.81390000000101</v>
      </c>
    </row>
    <row r="11823" spans="1:7" x14ac:dyDescent="0.25">
      <c r="A11823">
        <v>118.310000000001</v>
      </c>
      <c r="B11823">
        <v>3.9250278472900302</v>
      </c>
      <c r="C11823">
        <v>13.4423809051513</v>
      </c>
      <c r="D11823">
        <v>3.9250278472900302</v>
      </c>
      <c r="E11823">
        <v>32.946991354370098</v>
      </c>
      <c r="F11823">
        <v>246.23793276436999</v>
      </c>
      <c r="G11823">
        <v>156.82390000000299</v>
      </c>
    </row>
    <row r="11824" spans="1:7" x14ac:dyDescent="0.25">
      <c r="A11824">
        <v>118.319999999999</v>
      </c>
      <c r="B11824">
        <v>3.9253439903259202</v>
      </c>
      <c r="C11824">
        <v>13.4413700103759</v>
      </c>
      <c r="D11824">
        <v>3.9253439903259202</v>
      </c>
      <c r="E11824">
        <v>32.947307497406001</v>
      </c>
      <c r="F11824">
        <v>246.23824890740499</v>
      </c>
      <c r="G11824">
        <v>156.83390000000099</v>
      </c>
    </row>
    <row r="11825" spans="1:7" x14ac:dyDescent="0.25">
      <c r="A11825">
        <v>118.33000000000099</v>
      </c>
      <c r="B11825">
        <v>3.9256322383880602</v>
      </c>
      <c r="C11825">
        <v>13.4420509338378</v>
      </c>
      <c r="D11825">
        <v>3.9256322383880602</v>
      </c>
      <c r="E11825">
        <v>32.947595745468099</v>
      </c>
      <c r="F11825">
        <v>246.23853715546801</v>
      </c>
      <c r="G11825">
        <v>156.843900000003</v>
      </c>
    </row>
    <row r="11826" spans="1:7" x14ac:dyDescent="0.25">
      <c r="A11826">
        <v>118.34</v>
      </c>
      <c r="B11826">
        <v>3.9259438514709402</v>
      </c>
      <c r="C11826">
        <v>13.440554618835399</v>
      </c>
      <c r="D11826">
        <v>3.9259438514709402</v>
      </c>
      <c r="E11826">
        <v>32.947907358550999</v>
      </c>
      <c r="F11826">
        <v>246.23884876855101</v>
      </c>
      <c r="G11826">
        <v>156.853900000001</v>
      </c>
    </row>
    <row r="11827" spans="1:7" x14ac:dyDescent="0.25">
      <c r="A11827">
        <v>118.350000000002</v>
      </c>
      <c r="B11827">
        <v>3.9262850284576398</v>
      </c>
      <c r="C11827">
        <v>13.440369606018001</v>
      </c>
      <c r="D11827">
        <v>3.9262850284576398</v>
      </c>
      <c r="E11827">
        <v>32.948248535537701</v>
      </c>
      <c r="F11827">
        <v>246.23918994553699</v>
      </c>
      <c r="G11827">
        <v>156.86390000000301</v>
      </c>
    </row>
    <row r="11828" spans="1:7" x14ac:dyDescent="0.25">
      <c r="A11828">
        <v>118.36</v>
      </c>
      <c r="B11828">
        <v>3.9266178607940598</v>
      </c>
      <c r="C11828">
        <v>13.4396562576293</v>
      </c>
      <c r="D11828">
        <v>3.9266178607940598</v>
      </c>
      <c r="E11828">
        <v>32.948581367874098</v>
      </c>
      <c r="F11828">
        <v>246.23952277787399</v>
      </c>
      <c r="G11828">
        <v>156.87390000000201</v>
      </c>
    </row>
    <row r="11829" spans="1:7" x14ac:dyDescent="0.25">
      <c r="A11829">
        <v>118.37000000000199</v>
      </c>
      <c r="B11829">
        <v>3.9269490242004301</v>
      </c>
      <c r="C11829">
        <v>13.4396409988403</v>
      </c>
      <c r="D11829">
        <v>3.9269490242004301</v>
      </c>
      <c r="E11829">
        <v>32.948912531280499</v>
      </c>
      <c r="F11829">
        <v>246.23985394127999</v>
      </c>
      <c r="G11829">
        <v>156.88390000000399</v>
      </c>
    </row>
    <row r="11830" spans="1:7" x14ac:dyDescent="0.25">
      <c r="A11830">
        <v>118.380000000001</v>
      </c>
      <c r="B11830">
        <v>3.92725610733032</v>
      </c>
      <c r="C11830">
        <v>13.4394426345825</v>
      </c>
      <c r="D11830">
        <v>3.92725610733032</v>
      </c>
      <c r="E11830">
        <v>32.949219614410303</v>
      </c>
      <c r="F11830">
        <v>246.24016102441001</v>
      </c>
      <c r="G11830">
        <v>156.89390000000199</v>
      </c>
    </row>
    <row r="11831" spans="1:7" x14ac:dyDescent="0.25">
      <c r="A11831">
        <v>118.38999999999901</v>
      </c>
      <c r="B11831">
        <v>3.92754006385803</v>
      </c>
      <c r="C11831">
        <v>13.4397010803222</v>
      </c>
      <c r="D11831">
        <v>3.92754006385803</v>
      </c>
      <c r="E11831">
        <v>32.949503570938099</v>
      </c>
      <c r="F11831">
        <v>246.24044498093801</v>
      </c>
      <c r="G11831">
        <v>156.90390000000099</v>
      </c>
    </row>
    <row r="11832" spans="1:7" x14ac:dyDescent="0.25">
      <c r="A11832">
        <v>118.400000000001</v>
      </c>
      <c r="B11832">
        <v>3.9278805255889799</v>
      </c>
      <c r="C11832">
        <v>13.4389390945434</v>
      </c>
      <c r="D11832">
        <v>3.9278805255889799</v>
      </c>
      <c r="E11832">
        <v>32.949844032668999</v>
      </c>
      <c r="F11832">
        <v>246.24078544266899</v>
      </c>
      <c r="G11832">
        <v>156.913900000003</v>
      </c>
    </row>
    <row r="11833" spans="1:7" x14ac:dyDescent="0.25">
      <c r="A11833">
        <v>118.409999999999</v>
      </c>
      <c r="B11833">
        <v>3.9282383918762198</v>
      </c>
      <c r="C11833">
        <v>13.438678741455</v>
      </c>
      <c r="D11833">
        <v>3.9282383918762198</v>
      </c>
      <c r="E11833">
        <v>32.950201898956202</v>
      </c>
      <c r="F11833">
        <v>246.241143308956</v>
      </c>
      <c r="G11833">
        <v>156.923900000001</v>
      </c>
    </row>
    <row r="11834" spans="1:7" x14ac:dyDescent="0.25">
      <c r="A11834">
        <v>118.420000000001</v>
      </c>
      <c r="B11834">
        <v>3.92856740951538</v>
      </c>
      <c r="C11834">
        <v>13.4392805099487</v>
      </c>
      <c r="D11834">
        <v>3.92856740951538</v>
      </c>
      <c r="E11834">
        <v>32.950530916595397</v>
      </c>
      <c r="F11834">
        <v>246.24147232659499</v>
      </c>
      <c r="G11834">
        <v>156.93390000000301</v>
      </c>
    </row>
    <row r="11835" spans="1:7" x14ac:dyDescent="0.25">
      <c r="A11835">
        <v>118.43</v>
      </c>
      <c r="B11835">
        <v>3.9288794994354199</v>
      </c>
      <c r="C11835">
        <v>13.439989089965801</v>
      </c>
      <c r="D11835">
        <v>3.9288794994354199</v>
      </c>
      <c r="E11835">
        <v>32.950843006515399</v>
      </c>
      <c r="F11835">
        <v>246.241784416515</v>
      </c>
      <c r="G11835">
        <v>156.943900000002</v>
      </c>
    </row>
    <row r="11836" spans="1:7" x14ac:dyDescent="0.25">
      <c r="A11836">
        <v>118.440000000002</v>
      </c>
      <c r="B11836">
        <v>3.9291925430297798</v>
      </c>
      <c r="C11836">
        <v>13.4415884017944</v>
      </c>
      <c r="D11836">
        <v>3.9291925430297798</v>
      </c>
      <c r="E11836">
        <v>32.951156050109802</v>
      </c>
      <c r="F11836">
        <v>246.24209746010899</v>
      </c>
      <c r="G11836">
        <v>156.95390000000401</v>
      </c>
    </row>
    <row r="11837" spans="1:7" x14ac:dyDescent="0.25">
      <c r="A11837">
        <v>118.45</v>
      </c>
      <c r="B11837">
        <v>3.9295363426208398</v>
      </c>
      <c r="C11837">
        <v>13.440361022949199</v>
      </c>
      <c r="D11837">
        <v>3.9295363426208398</v>
      </c>
      <c r="E11837">
        <v>32.951499849700902</v>
      </c>
      <c r="F11837">
        <v>246.2424412597</v>
      </c>
      <c r="G11837">
        <v>156.96390000000201</v>
      </c>
    </row>
    <row r="11838" spans="1:7" x14ac:dyDescent="0.25">
      <c r="A11838">
        <v>118.459999999999</v>
      </c>
      <c r="B11838">
        <v>3.9298624992370601</v>
      </c>
      <c r="C11838">
        <v>13.4386596679687</v>
      </c>
      <c r="D11838">
        <v>3.9298624992370601</v>
      </c>
      <c r="E11838">
        <v>32.951826006317098</v>
      </c>
      <c r="F11838">
        <v>246.24276741631701</v>
      </c>
      <c r="G11838">
        <v>156.97389999999999</v>
      </c>
    </row>
    <row r="11839" spans="1:7" x14ac:dyDescent="0.25">
      <c r="A11839">
        <v>118.47000000000099</v>
      </c>
      <c r="B11839">
        <v>3.9301619529724099</v>
      </c>
      <c r="C11839">
        <v>13.438482284545801</v>
      </c>
      <c r="D11839">
        <v>3.9301619529724099</v>
      </c>
      <c r="E11839">
        <v>32.9521254600524</v>
      </c>
      <c r="F11839">
        <v>246.24306687005199</v>
      </c>
      <c r="G11839">
        <v>156.983900000002</v>
      </c>
    </row>
    <row r="11840" spans="1:7" x14ac:dyDescent="0.25">
      <c r="A11840">
        <v>118.479999999999</v>
      </c>
      <c r="B11840">
        <v>3.93049693107604</v>
      </c>
      <c r="C11840">
        <v>13.4403791427612</v>
      </c>
      <c r="D11840">
        <v>3.93049693107604</v>
      </c>
      <c r="E11840">
        <v>32.952460438156102</v>
      </c>
      <c r="F11840">
        <v>246.243401848156</v>
      </c>
      <c r="G11840">
        <v>156.99390000000099</v>
      </c>
    </row>
    <row r="11841" spans="1:7" x14ac:dyDescent="0.25">
      <c r="A11841">
        <v>118.490000000001</v>
      </c>
      <c r="B11841">
        <v>3.9308586120605402</v>
      </c>
      <c r="C11841">
        <v>13.440544128417899</v>
      </c>
      <c r="D11841">
        <v>3.9308586120605402</v>
      </c>
      <c r="E11841">
        <v>32.952822119140599</v>
      </c>
      <c r="F11841">
        <v>246.24376352914001</v>
      </c>
      <c r="G11841">
        <v>157.003900000003</v>
      </c>
    </row>
    <row r="11842" spans="1:7" x14ac:dyDescent="0.25">
      <c r="A11842">
        <v>118.5</v>
      </c>
      <c r="B11842">
        <v>3.9311890602111799</v>
      </c>
      <c r="C11842">
        <v>13.4391746520996</v>
      </c>
      <c r="D11842">
        <v>3.9311890602111799</v>
      </c>
      <c r="E11842">
        <v>32.953152567291198</v>
      </c>
      <c r="F11842">
        <v>246.24409397729099</v>
      </c>
      <c r="G11842">
        <v>157.013900000001</v>
      </c>
    </row>
    <row r="11843" spans="1:7" x14ac:dyDescent="0.25">
      <c r="A11843">
        <v>118.51000000000199</v>
      </c>
      <c r="B11843">
        <v>3.9315204620361301</v>
      </c>
      <c r="C11843">
        <v>13.436577796936</v>
      </c>
      <c r="D11843">
        <v>3.9315204620361301</v>
      </c>
      <c r="E11843">
        <v>32.953483969116199</v>
      </c>
      <c r="F11843">
        <v>246.244425379116</v>
      </c>
      <c r="G11843">
        <v>157.02390000000301</v>
      </c>
    </row>
    <row r="11844" spans="1:7" x14ac:dyDescent="0.25">
      <c r="A11844">
        <v>118.52</v>
      </c>
      <c r="B11844">
        <v>3.9318315982818599</v>
      </c>
      <c r="C11844">
        <v>13.4362688064575</v>
      </c>
      <c r="D11844">
        <v>3.9318315982818599</v>
      </c>
      <c r="E11844">
        <v>32.953795105361898</v>
      </c>
      <c r="F11844">
        <v>246.24473651536101</v>
      </c>
      <c r="G11844">
        <v>157.03390000000201</v>
      </c>
    </row>
    <row r="11845" spans="1:7" x14ac:dyDescent="0.25">
      <c r="A11845">
        <v>118.530000000002</v>
      </c>
      <c r="B11845">
        <v>3.9321522712707502</v>
      </c>
      <c r="C11845">
        <v>13.4369344711303</v>
      </c>
      <c r="D11845">
        <v>3.9321522712707502</v>
      </c>
      <c r="E11845">
        <v>32.954115778350797</v>
      </c>
      <c r="F11845">
        <v>246.24505718834999</v>
      </c>
      <c r="G11845">
        <v>157.04390000000399</v>
      </c>
    </row>
    <row r="11846" spans="1:7" x14ac:dyDescent="0.25">
      <c r="A11846">
        <v>118.54</v>
      </c>
      <c r="B11846">
        <v>3.9325020313262899</v>
      </c>
      <c r="C11846">
        <v>13.436199188232401</v>
      </c>
      <c r="D11846">
        <v>3.9325020313262899</v>
      </c>
      <c r="E11846">
        <v>32.954465538406303</v>
      </c>
      <c r="F11846">
        <v>246.24540694840601</v>
      </c>
      <c r="G11846">
        <v>157.05390000000199</v>
      </c>
    </row>
    <row r="11847" spans="1:7" x14ac:dyDescent="0.25">
      <c r="A11847">
        <v>118.549999999999</v>
      </c>
      <c r="B11847">
        <v>3.9328184127807599</v>
      </c>
      <c r="C11847">
        <v>13.4333066940307</v>
      </c>
      <c r="D11847">
        <v>3.9328184127807599</v>
      </c>
      <c r="E11847">
        <v>32.9547819198608</v>
      </c>
      <c r="F11847">
        <v>246.24572332986</v>
      </c>
      <c r="G11847">
        <v>157.06390000000101</v>
      </c>
    </row>
    <row r="11848" spans="1:7" x14ac:dyDescent="0.25">
      <c r="A11848">
        <v>118.560000000001</v>
      </c>
      <c r="B11848">
        <v>3.9331126213073699</v>
      </c>
      <c r="C11848">
        <v>13.433156967163001</v>
      </c>
      <c r="D11848">
        <v>3.9331126213073699</v>
      </c>
      <c r="E11848">
        <v>32.955076128387397</v>
      </c>
      <c r="F11848">
        <v>246.24601753838701</v>
      </c>
      <c r="G11848">
        <v>157.07390000000299</v>
      </c>
    </row>
    <row r="11849" spans="1:7" x14ac:dyDescent="0.25">
      <c r="A11849">
        <v>118.569999999999</v>
      </c>
      <c r="B11849">
        <v>3.93343901634216</v>
      </c>
      <c r="C11849">
        <v>13.432804107666</v>
      </c>
      <c r="D11849">
        <v>3.93343901634216</v>
      </c>
      <c r="E11849">
        <v>32.955402523422201</v>
      </c>
      <c r="F11849">
        <v>246.246343933422</v>
      </c>
      <c r="G11849">
        <v>157.08390000000099</v>
      </c>
    </row>
    <row r="11850" spans="1:7" x14ac:dyDescent="0.25">
      <c r="A11850">
        <v>118.58000000000099</v>
      </c>
      <c r="B11850">
        <v>3.9337680339813201</v>
      </c>
      <c r="C11850">
        <v>13.433045387268001</v>
      </c>
      <c r="D11850">
        <v>3.9337680339813201</v>
      </c>
      <c r="E11850">
        <v>32.955731541061297</v>
      </c>
      <c r="F11850">
        <v>246.24667295106099</v>
      </c>
      <c r="G11850">
        <v>157.093900000003</v>
      </c>
    </row>
    <row r="11851" spans="1:7" x14ac:dyDescent="0.25">
      <c r="A11851">
        <v>118.59</v>
      </c>
      <c r="B11851">
        <v>3.9340784549713099</v>
      </c>
      <c r="C11851">
        <v>13.4322166442871</v>
      </c>
      <c r="D11851">
        <v>3.9340784549713099</v>
      </c>
      <c r="E11851">
        <v>32.956041962051302</v>
      </c>
      <c r="F11851">
        <v>246.24698337205101</v>
      </c>
      <c r="G11851">
        <v>157.103900000001</v>
      </c>
    </row>
    <row r="11852" spans="1:7" x14ac:dyDescent="0.25">
      <c r="A11852">
        <v>118.600000000002</v>
      </c>
      <c r="B11852">
        <v>3.9344182014465301</v>
      </c>
      <c r="C11852">
        <v>13.4319458007812</v>
      </c>
      <c r="D11852">
        <v>3.9344182014465301</v>
      </c>
      <c r="E11852">
        <v>32.9563817085266</v>
      </c>
      <c r="F11852">
        <v>246.247323118526</v>
      </c>
      <c r="G11852">
        <v>157.11390000000301</v>
      </c>
    </row>
    <row r="11853" spans="1:7" x14ac:dyDescent="0.25">
      <c r="A11853">
        <v>118.61</v>
      </c>
      <c r="B11853">
        <v>3.9347438812255802</v>
      </c>
      <c r="C11853">
        <v>13.432600021362299</v>
      </c>
      <c r="D11853">
        <v>3.9347438812255802</v>
      </c>
      <c r="E11853">
        <v>32.956707388305603</v>
      </c>
      <c r="F11853">
        <v>246.24764879830499</v>
      </c>
      <c r="G11853">
        <v>157.12390000000201</v>
      </c>
    </row>
    <row r="11854" spans="1:7" x14ac:dyDescent="0.25">
      <c r="A11854">
        <v>118.62000000000199</v>
      </c>
      <c r="B11854">
        <v>3.93506455421447</v>
      </c>
      <c r="C11854">
        <v>13.432470321655201</v>
      </c>
      <c r="D11854">
        <v>3.93506455421447</v>
      </c>
      <c r="E11854">
        <v>32.957028061294501</v>
      </c>
      <c r="F11854">
        <v>246.247969471294</v>
      </c>
      <c r="G11854">
        <v>157.13390000000399</v>
      </c>
    </row>
    <row r="11855" spans="1:7" x14ac:dyDescent="0.25">
      <c r="A11855">
        <v>118.630000000001</v>
      </c>
      <c r="B11855">
        <v>3.93540215492248</v>
      </c>
      <c r="C11855">
        <v>13.432804107666</v>
      </c>
      <c r="D11855">
        <v>3.93540215492248</v>
      </c>
      <c r="E11855">
        <v>32.957365662002502</v>
      </c>
      <c r="F11855">
        <v>246.24830707200201</v>
      </c>
      <c r="G11855">
        <v>157.14390000000199</v>
      </c>
    </row>
    <row r="11856" spans="1:7" x14ac:dyDescent="0.25">
      <c r="A11856">
        <v>118.63999999999901</v>
      </c>
      <c r="B11856">
        <v>3.9357762336730899</v>
      </c>
      <c r="C11856">
        <v>13.4316606521606</v>
      </c>
      <c r="D11856">
        <v>3.9357762336730899</v>
      </c>
      <c r="E11856">
        <v>32.957739740753098</v>
      </c>
      <c r="F11856">
        <v>246.24868115075299</v>
      </c>
      <c r="G11856">
        <v>157.15390000000099</v>
      </c>
    </row>
    <row r="11857" spans="1:7" x14ac:dyDescent="0.25">
      <c r="A11857">
        <v>118.650000000001</v>
      </c>
      <c r="B11857">
        <v>3.9361426830291699</v>
      </c>
      <c r="C11857">
        <v>13.4326782226562</v>
      </c>
      <c r="D11857">
        <v>3.9361426830291699</v>
      </c>
      <c r="E11857">
        <v>32.958106190109199</v>
      </c>
      <c r="F11857">
        <v>246.24904760010901</v>
      </c>
      <c r="G11857">
        <v>157.163900000003</v>
      </c>
    </row>
    <row r="11858" spans="1:7" x14ac:dyDescent="0.25">
      <c r="A11858">
        <v>118.659999999999</v>
      </c>
      <c r="B11858">
        <v>3.93647980690002</v>
      </c>
      <c r="C11858">
        <v>13.4321193695068</v>
      </c>
      <c r="D11858">
        <v>3.93647980690002</v>
      </c>
      <c r="E11858">
        <v>32.958443313979998</v>
      </c>
      <c r="F11858">
        <v>246.24938472398</v>
      </c>
      <c r="G11858">
        <v>157.173900000001</v>
      </c>
    </row>
    <row r="11859" spans="1:7" x14ac:dyDescent="0.25">
      <c r="A11859">
        <v>118.670000000001</v>
      </c>
      <c r="B11859">
        <v>3.9368195533752401</v>
      </c>
      <c r="C11859">
        <v>13.43355178833</v>
      </c>
      <c r="D11859">
        <v>3.9368195533752401</v>
      </c>
      <c r="E11859">
        <v>32.958783060455303</v>
      </c>
      <c r="F11859">
        <v>246.24972447045499</v>
      </c>
      <c r="G11859">
        <v>157.18390000000301</v>
      </c>
    </row>
    <row r="11860" spans="1:7" x14ac:dyDescent="0.25">
      <c r="A11860">
        <v>118.68</v>
      </c>
      <c r="B11860">
        <v>3.93713998794555</v>
      </c>
      <c r="C11860">
        <v>13.432755470275801</v>
      </c>
      <c r="D11860">
        <v>3.93713998794555</v>
      </c>
      <c r="E11860">
        <v>32.959103495025602</v>
      </c>
      <c r="F11860">
        <v>246.25004490502499</v>
      </c>
      <c r="G11860">
        <v>157.193900000002</v>
      </c>
    </row>
    <row r="11861" spans="1:7" x14ac:dyDescent="0.25">
      <c r="A11861">
        <v>118.690000000002</v>
      </c>
      <c r="B11861">
        <v>3.9374818801879798</v>
      </c>
      <c r="C11861">
        <v>13.432333946228001</v>
      </c>
      <c r="D11861">
        <v>3.9374818801879798</v>
      </c>
      <c r="E11861">
        <v>32.959445387267998</v>
      </c>
      <c r="F11861">
        <v>246.25038679726799</v>
      </c>
      <c r="G11861">
        <v>157.20390000000401</v>
      </c>
    </row>
    <row r="11862" spans="1:7" x14ac:dyDescent="0.25">
      <c r="A11862">
        <v>118.7</v>
      </c>
      <c r="B11862">
        <v>3.9378452301025302</v>
      </c>
      <c r="C11862">
        <v>13.433595657348601</v>
      </c>
      <c r="D11862">
        <v>3.9378452301025302</v>
      </c>
      <c r="E11862">
        <v>32.959808737182598</v>
      </c>
      <c r="F11862">
        <v>246.250750147182</v>
      </c>
      <c r="G11862">
        <v>157.21390000000201</v>
      </c>
    </row>
    <row r="11863" spans="1:7" x14ac:dyDescent="0.25">
      <c r="A11863">
        <v>118.709999999999</v>
      </c>
      <c r="B11863">
        <v>3.9381904602050701</v>
      </c>
      <c r="C11863">
        <v>13.4357290267944</v>
      </c>
      <c r="D11863">
        <v>3.9381904602050701</v>
      </c>
      <c r="E11863">
        <v>32.960153967285102</v>
      </c>
      <c r="F11863">
        <v>246.251095377285</v>
      </c>
      <c r="G11863">
        <v>157.22389999999999</v>
      </c>
    </row>
    <row r="11864" spans="1:7" x14ac:dyDescent="0.25">
      <c r="A11864">
        <v>118.72000000000099</v>
      </c>
      <c r="B11864">
        <v>3.9385466575622501</v>
      </c>
      <c r="C11864">
        <v>13.437140464782701</v>
      </c>
      <c r="D11864">
        <v>3.9385466575622501</v>
      </c>
      <c r="E11864">
        <v>32.960510164642301</v>
      </c>
      <c r="F11864">
        <v>246.251451574642</v>
      </c>
      <c r="G11864">
        <v>157.233900000002</v>
      </c>
    </row>
    <row r="11865" spans="1:7" x14ac:dyDescent="0.25">
      <c r="A11865">
        <v>118.729999999999</v>
      </c>
      <c r="B11865">
        <v>3.9389195442199698</v>
      </c>
      <c r="C11865">
        <v>13.4363670349121</v>
      </c>
      <c r="D11865">
        <v>3.9389195442199698</v>
      </c>
      <c r="E11865">
        <v>32.960883051300002</v>
      </c>
      <c r="F11865">
        <v>246.2518244613</v>
      </c>
      <c r="G11865">
        <v>157.24390000000099</v>
      </c>
    </row>
    <row r="11866" spans="1:7" x14ac:dyDescent="0.25">
      <c r="A11866">
        <v>118.740000000001</v>
      </c>
      <c r="B11866">
        <v>3.9392967224121</v>
      </c>
      <c r="C11866">
        <v>13.4364776611328</v>
      </c>
      <c r="D11866">
        <v>3.9392967224121</v>
      </c>
      <c r="E11866">
        <v>32.961260229492098</v>
      </c>
      <c r="F11866">
        <v>246.252201639492</v>
      </c>
      <c r="G11866">
        <v>157.253900000003</v>
      </c>
    </row>
    <row r="11867" spans="1:7" x14ac:dyDescent="0.25">
      <c r="A11867">
        <v>118.75</v>
      </c>
      <c r="B11867">
        <v>3.9396684169769198</v>
      </c>
      <c r="C11867">
        <v>13.4375667572021</v>
      </c>
      <c r="D11867">
        <v>3.9396684169769198</v>
      </c>
      <c r="E11867">
        <v>32.961631924057002</v>
      </c>
      <c r="F11867">
        <v>246.252573334056</v>
      </c>
      <c r="G11867">
        <v>157.263900000001</v>
      </c>
    </row>
    <row r="11868" spans="1:7" x14ac:dyDescent="0.25">
      <c r="A11868">
        <v>118.76000000000199</v>
      </c>
      <c r="B11868">
        <v>3.9400317668914702</v>
      </c>
      <c r="C11868">
        <v>13.4395275115966</v>
      </c>
      <c r="D11868">
        <v>3.9400317668914702</v>
      </c>
      <c r="E11868">
        <v>32.961995273971503</v>
      </c>
      <c r="F11868">
        <v>246.252936683971</v>
      </c>
      <c r="G11868">
        <v>157.27390000000301</v>
      </c>
    </row>
    <row r="11869" spans="1:7" x14ac:dyDescent="0.25">
      <c r="A11869">
        <v>118.77</v>
      </c>
      <c r="B11869">
        <v>3.9403851032257</v>
      </c>
      <c r="C11869">
        <v>13.440756797790501</v>
      </c>
      <c r="D11869">
        <v>3.9403851032257</v>
      </c>
      <c r="E11869">
        <v>32.962348610305703</v>
      </c>
      <c r="F11869">
        <v>246.253290020305</v>
      </c>
      <c r="G11869">
        <v>157.28390000000201</v>
      </c>
    </row>
    <row r="11870" spans="1:7" x14ac:dyDescent="0.25">
      <c r="A11870">
        <v>118.780000000002</v>
      </c>
      <c r="B11870">
        <v>3.9407377243041899</v>
      </c>
      <c r="C11870">
        <v>13.441270828246999</v>
      </c>
      <c r="D11870">
        <v>3.9407377243041899</v>
      </c>
      <c r="E11870">
        <v>32.962701231384202</v>
      </c>
      <c r="F11870">
        <v>246.253642641384</v>
      </c>
      <c r="G11870">
        <v>157.29390000000399</v>
      </c>
    </row>
    <row r="11871" spans="1:7" x14ac:dyDescent="0.25">
      <c r="A11871">
        <v>118.79</v>
      </c>
      <c r="B11871">
        <v>3.9410920143127401</v>
      </c>
      <c r="C11871">
        <v>13.4413232803344</v>
      </c>
      <c r="D11871">
        <v>3.9410920143127401</v>
      </c>
      <c r="E11871">
        <v>32.963055521392803</v>
      </c>
      <c r="F11871">
        <v>246.25399693139201</v>
      </c>
      <c r="G11871">
        <v>157.30390000000199</v>
      </c>
    </row>
    <row r="11872" spans="1:7" x14ac:dyDescent="0.25">
      <c r="A11872">
        <v>118.799999999999</v>
      </c>
      <c r="B11872">
        <v>3.9414868354797301</v>
      </c>
      <c r="C11872">
        <v>13.441153526306101</v>
      </c>
      <c r="D11872">
        <v>3.9414868354797301</v>
      </c>
      <c r="E11872">
        <v>32.963450342559803</v>
      </c>
      <c r="F11872">
        <v>246.254391752559</v>
      </c>
      <c r="G11872">
        <v>157.31390000000101</v>
      </c>
    </row>
    <row r="11873" spans="1:7" x14ac:dyDescent="0.25">
      <c r="A11873">
        <v>118.810000000001</v>
      </c>
      <c r="B11873">
        <v>3.9418962001800502</v>
      </c>
      <c r="C11873">
        <v>13.4429607391357</v>
      </c>
      <c r="D11873">
        <v>3.9418962001800502</v>
      </c>
      <c r="E11873">
        <v>32.963859707260099</v>
      </c>
      <c r="F11873">
        <v>246.25480111726</v>
      </c>
      <c r="G11873">
        <v>157.32390000000299</v>
      </c>
    </row>
    <row r="11874" spans="1:7" x14ac:dyDescent="0.25">
      <c r="A11874">
        <v>118.819999999999</v>
      </c>
      <c r="B11874">
        <v>3.94227766990661</v>
      </c>
      <c r="C11874">
        <v>13.4449396133422</v>
      </c>
      <c r="D11874">
        <v>3.94227766990661</v>
      </c>
      <c r="E11874">
        <v>32.964241176986597</v>
      </c>
      <c r="F11874">
        <v>246.255182586986</v>
      </c>
      <c r="G11874">
        <v>157.33390000000099</v>
      </c>
    </row>
    <row r="11875" spans="1:7" x14ac:dyDescent="0.25">
      <c r="A11875">
        <v>118.83000000000099</v>
      </c>
      <c r="B11875">
        <v>3.94265460968017</v>
      </c>
      <c r="C11875">
        <v>13.444694519042899</v>
      </c>
      <c r="D11875">
        <v>3.94265460968017</v>
      </c>
      <c r="E11875">
        <v>32.964618116760199</v>
      </c>
      <c r="F11875">
        <v>246.25555952676001</v>
      </c>
      <c r="G11875">
        <v>157.343900000003</v>
      </c>
    </row>
    <row r="11876" spans="1:7" x14ac:dyDescent="0.25">
      <c r="A11876">
        <v>118.84</v>
      </c>
      <c r="B11876">
        <v>3.9430522918701101</v>
      </c>
      <c r="C11876">
        <v>13.445080757141101</v>
      </c>
      <c r="D11876">
        <v>3.9430522918701101</v>
      </c>
      <c r="E11876">
        <v>32.965015798950098</v>
      </c>
      <c r="F11876">
        <v>246.25595720895001</v>
      </c>
      <c r="G11876">
        <v>157.353900000001</v>
      </c>
    </row>
    <row r="11877" spans="1:7" x14ac:dyDescent="0.25">
      <c r="A11877">
        <v>118.850000000002</v>
      </c>
      <c r="B11877">
        <v>3.9434437751770002</v>
      </c>
      <c r="C11877">
        <v>13.445425987243601</v>
      </c>
      <c r="D11877">
        <v>3.9434437751770002</v>
      </c>
      <c r="E11877">
        <v>32.965407282256997</v>
      </c>
      <c r="F11877">
        <v>246.25634869225701</v>
      </c>
      <c r="G11877">
        <v>157.36390000000301</v>
      </c>
    </row>
    <row r="11878" spans="1:7" x14ac:dyDescent="0.25">
      <c r="A11878">
        <v>118.86</v>
      </c>
      <c r="B11878">
        <v>3.9438014030456499</v>
      </c>
      <c r="C11878">
        <v>13.445661544799799</v>
      </c>
      <c r="D11878">
        <v>3.9438014030456499</v>
      </c>
      <c r="E11878">
        <v>32.965764910125699</v>
      </c>
      <c r="F11878">
        <v>246.25670632012501</v>
      </c>
      <c r="G11878">
        <v>157.37390000000201</v>
      </c>
    </row>
    <row r="11879" spans="1:7" x14ac:dyDescent="0.25">
      <c r="A11879">
        <v>118.87000000000199</v>
      </c>
      <c r="B11879">
        <v>3.9441373348236</v>
      </c>
      <c r="C11879">
        <v>13.444916725158601</v>
      </c>
      <c r="D11879">
        <v>3.9441373348236</v>
      </c>
      <c r="E11879">
        <v>32.966100841903597</v>
      </c>
      <c r="F11879">
        <v>246.25704225190299</v>
      </c>
      <c r="G11879">
        <v>157.38390000000399</v>
      </c>
    </row>
    <row r="11880" spans="1:7" x14ac:dyDescent="0.25">
      <c r="A11880">
        <v>118.880000000001</v>
      </c>
      <c r="B11880">
        <v>3.9444713592529199</v>
      </c>
      <c r="C11880">
        <v>13.4462013244628</v>
      </c>
      <c r="D11880">
        <v>3.9444713592529199</v>
      </c>
      <c r="E11880">
        <v>32.966434866333003</v>
      </c>
      <c r="F11880">
        <v>246.257376276332</v>
      </c>
      <c r="G11880">
        <v>157.39390000000199</v>
      </c>
    </row>
    <row r="11881" spans="1:7" x14ac:dyDescent="0.25">
      <c r="A11881">
        <v>118.88999999999901</v>
      </c>
      <c r="B11881">
        <v>3.9448494911193799</v>
      </c>
      <c r="C11881">
        <v>13.4466037750244</v>
      </c>
      <c r="D11881">
        <v>3.9448494911193799</v>
      </c>
      <c r="E11881">
        <v>32.966812998199401</v>
      </c>
      <c r="F11881">
        <v>246.25775440819899</v>
      </c>
      <c r="G11881">
        <v>157.40390000000099</v>
      </c>
    </row>
    <row r="11882" spans="1:7" x14ac:dyDescent="0.25">
      <c r="A11882">
        <v>118.900000000001</v>
      </c>
      <c r="B11882">
        <v>3.9452278614044101</v>
      </c>
      <c r="C11882">
        <v>13.4466400146484</v>
      </c>
      <c r="D11882">
        <v>3.9452278614044101</v>
      </c>
      <c r="E11882">
        <v>32.9671913684844</v>
      </c>
      <c r="F11882">
        <v>246.258132778484</v>
      </c>
      <c r="G11882">
        <v>157.413900000003</v>
      </c>
    </row>
    <row r="11883" spans="1:7" x14ac:dyDescent="0.25">
      <c r="A11883">
        <v>118.909999999999</v>
      </c>
      <c r="B11883">
        <v>3.9455900192260698</v>
      </c>
      <c r="C11883">
        <v>13.444923400878899</v>
      </c>
      <c r="D11883">
        <v>3.9455900192260698</v>
      </c>
      <c r="E11883">
        <v>32.967553526306098</v>
      </c>
      <c r="F11883">
        <v>246.25849493630599</v>
      </c>
      <c r="G11883">
        <v>157.423900000001</v>
      </c>
    </row>
    <row r="11884" spans="1:7" x14ac:dyDescent="0.25">
      <c r="A11884">
        <v>118.920000000001</v>
      </c>
      <c r="B11884">
        <v>3.9459357261657702</v>
      </c>
      <c r="C11884">
        <v>13.4424543380737</v>
      </c>
      <c r="D11884">
        <v>3.9459357261657702</v>
      </c>
      <c r="E11884">
        <v>32.967899233245802</v>
      </c>
      <c r="F11884">
        <v>246.25884064324501</v>
      </c>
      <c r="G11884">
        <v>157.43390000000301</v>
      </c>
    </row>
    <row r="11885" spans="1:7" x14ac:dyDescent="0.25">
      <c r="A11885">
        <v>118.93</v>
      </c>
      <c r="B11885">
        <v>3.9462611675262398</v>
      </c>
      <c r="C11885">
        <v>13.4432258605957</v>
      </c>
      <c r="D11885">
        <v>3.9462611675262398</v>
      </c>
      <c r="E11885">
        <v>32.968224674606297</v>
      </c>
      <c r="F11885">
        <v>246.25916608460599</v>
      </c>
      <c r="G11885">
        <v>157.443900000002</v>
      </c>
    </row>
    <row r="11886" spans="1:7" x14ac:dyDescent="0.25">
      <c r="A11886">
        <v>118.940000000002</v>
      </c>
      <c r="B11886">
        <v>3.9466242790222101</v>
      </c>
      <c r="C11886">
        <v>13.4436883926391</v>
      </c>
      <c r="D11886">
        <v>3.9466242790222101</v>
      </c>
      <c r="E11886">
        <v>32.968587786102198</v>
      </c>
      <c r="F11886">
        <v>246.25952919610199</v>
      </c>
      <c r="G11886">
        <v>157.45390000000401</v>
      </c>
    </row>
    <row r="11887" spans="1:7" x14ac:dyDescent="0.25">
      <c r="A11887">
        <v>118.95</v>
      </c>
      <c r="B11887">
        <v>3.9469575881957999</v>
      </c>
      <c r="C11887">
        <v>13.4437618255615</v>
      </c>
      <c r="D11887">
        <v>3.9469575881957999</v>
      </c>
      <c r="E11887">
        <v>32.968921095275803</v>
      </c>
      <c r="F11887">
        <v>246.25986250527501</v>
      </c>
      <c r="G11887">
        <v>157.46390000000201</v>
      </c>
    </row>
    <row r="11888" spans="1:7" x14ac:dyDescent="0.25">
      <c r="A11888">
        <v>118.959999999999</v>
      </c>
      <c r="B11888">
        <v>3.9472982883453298</v>
      </c>
      <c r="C11888">
        <v>13.443120956420801</v>
      </c>
      <c r="D11888">
        <v>3.9472982883453298</v>
      </c>
      <c r="E11888">
        <v>32.969261795425403</v>
      </c>
      <c r="F11888">
        <v>246.260203205425</v>
      </c>
      <c r="G11888">
        <v>157.47389999999999</v>
      </c>
    </row>
    <row r="11889" spans="1:7" x14ac:dyDescent="0.25">
      <c r="A11889">
        <v>118.97000000000099</v>
      </c>
      <c r="B11889">
        <v>3.9476547241210902</v>
      </c>
      <c r="C11889">
        <v>13.4421167373657</v>
      </c>
      <c r="D11889">
        <v>3.9476547241210902</v>
      </c>
      <c r="E11889">
        <v>32.969618231201103</v>
      </c>
      <c r="F11889">
        <v>246.26055964120101</v>
      </c>
      <c r="G11889">
        <v>157.483900000002</v>
      </c>
    </row>
    <row r="11890" spans="1:7" x14ac:dyDescent="0.25">
      <c r="A11890">
        <v>118.979999999999</v>
      </c>
      <c r="B11890">
        <v>3.9479792118072501</v>
      </c>
      <c r="C11890">
        <v>13.4399671554565</v>
      </c>
      <c r="D11890">
        <v>3.9479792118072501</v>
      </c>
      <c r="E11890">
        <v>32.969942718887303</v>
      </c>
      <c r="F11890">
        <v>246.260884128887</v>
      </c>
      <c r="G11890">
        <v>157.49390000000099</v>
      </c>
    </row>
    <row r="11891" spans="1:7" x14ac:dyDescent="0.25">
      <c r="A11891">
        <v>118.990000000001</v>
      </c>
      <c r="B11891">
        <v>3.9483213424682599</v>
      </c>
      <c r="C11891">
        <v>13.441091537475501</v>
      </c>
      <c r="D11891">
        <v>3.9483213424682599</v>
      </c>
      <c r="E11891">
        <v>32.9702848495483</v>
      </c>
      <c r="F11891">
        <v>246.26122625954801</v>
      </c>
      <c r="G11891">
        <v>157.503900000003</v>
      </c>
    </row>
    <row r="11892" spans="1:7" x14ac:dyDescent="0.25">
      <c r="A11892">
        <v>119</v>
      </c>
      <c r="B11892">
        <v>3.9486560821533199</v>
      </c>
      <c r="C11892">
        <v>13.44189453125</v>
      </c>
      <c r="D11892">
        <v>3.9486560821533199</v>
      </c>
      <c r="E11892">
        <v>32.970619589233301</v>
      </c>
      <c r="F11892">
        <v>246.26156099923301</v>
      </c>
      <c r="G11892">
        <v>157.513900000001</v>
      </c>
    </row>
    <row r="11893" spans="1:7" x14ac:dyDescent="0.25">
      <c r="A11893">
        <v>119.01000000000199</v>
      </c>
      <c r="B11893">
        <v>3.9489622116088801</v>
      </c>
      <c r="C11893">
        <v>13.440665245056101</v>
      </c>
      <c r="D11893">
        <v>3.9489622116088801</v>
      </c>
      <c r="E11893">
        <v>32.970925718688903</v>
      </c>
      <c r="F11893">
        <v>246.26186712868801</v>
      </c>
      <c r="G11893">
        <v>157.52390000000301</v>
      </c>
    </row>
    <row r="11894" spans="1:7" x14ac:dyDescent="0.25">
      <c r="A11894">
        <v>119.02</v>
      </c>
      <c r="B11894">
        <v>3.9493005275726301</v>
      </c>
      <c r="C11894">
        <v>13.440472602844199</v>
      </c>
      <c r="D11894">
        <v>3.9493005275726301</v>
      </c>
      <c r="E11894">
        <v>32.971264034652698</v>
      </c>
      <c r="F11894">
        <v>246.26220544465201</v>
      </c>
      <c r="G11894">
        <v>157.53390000000201</v>
      </c>
    </row>
    <row r="11895" spans="1:7" x14ac:dyDescent="0.25">
      <c r="A11895">
        <v>119.030000000002</v>
      </c>
      <c r="B11895">
        <v>3.9496212005615199</v>
      </c>
      <c r="C11895">
        <v>13.439323425292899</v>
      </c>
      <c r="D11895">
        <v>3.9496212005615199</v>
      </c>
      <c r="E11895">
        <v>32.971584707641497</v>
      </c>
      <c r="F11895">
        <v>246.26252611764099</v>
      </c>
      <c r="G11895">
        <v>157.54390000000399</v>
      </c>
    </row>
    <row r="11896" spans="1:7" x14ac:dyDescent="0.25">
      <c r="A11896">
        <v>119.04</v>
      </c>
      <c r="B11896">
        <v>3.94990015029907</v>
      </c>
      <c r="C11896">
        <v>13.4378089904785</v>
      </c>
      <c r="D11896">
        <v>3.94990015029907</v>
      </c>
      <c r="E11896">
        <v>32.971863657379103</v>
      </c>
      <c r="F11896">
        <v>246.26280506737899</v>
      </c>
      <c r="G11896">
        <v>157.55390000000199</v>
      </c>
    </row>
    <row r="11897" spans="1:7" x14ac:dyDescent="0.25">
      <c r="A11897">
        <v>119.049999999999</v>
      </c>
      <c r="B11897">
        <v>3.9501922130584699</v>
      </c>
      <c r="C11897">
        <v>13.4367275238037</v>
      </c>
      <c r="D11897">
        <v>3.9501922130584699</v>
      </c>
      <c r="E11897">
        <v>32.972155720138502</v>
      </c>
      <c r="F11897">
        <v>246.26309713013799</v>
      </c>
      <c r="G11897">
        <v>157.56390000000101</v>
      </c>
    </row>
    <row r="11898" spans="1:7" x14ac:dyDescent="0.25">
      <c r="A11898">
        <v>119.060000000001</v>
      </c>
      <c r="B11898">
        <v>3.9505043029785099</v>
      </c>
      <c r="C11898">
        <v>13.435616493225</v>
      </c>
      <c r="D11898">
        <v>3.9505043029785099</v>
      </c>
      <c r="E11898">
        <v>32.972467810058497</v>
      </c>
      <c r="F11898">
        <v>246.26340922005801</v>
      </c>
      <c r="G11898">
        <v>157.57390000000299</v>
      </c>
    </row>
    <row r="11899" spans="1:7" x14ac:dyDescent="0.25">
      <c r="A11899">
        <v>119.069999999999</v>
      </c>
      <c r="B11899">
        <v>3.9508407115936199</v>
      </c>
      <c r="C11899">
        <v>13.434160232543899</v>
      </c>
      <c r="D11899">
        <v>3.9508407115936199</v>
      </c>
      <c r="E11899">
        <v>32.972804218673701</v>
      </c>
      <c r="F11899">
        <v>246.26374562867301</v>
      </c>
      <c r="G11899">
        <v>157.58390000000099</v>
      </c>
    </row>
    <row r="11900" spans="1:7" x14ac:dyDescent="0.25">
      <c r="A11900">
        <v>119.08000000000099</v>
      </c>
      <c r="B11900">
        <v>3.9512052536010698</v>
      </c>
      <c r="C11900">
        <v>13.433850288391101</v>
      </c>
      <c r="D11900">
        <v>3.9512052536010698</v>
      </c>
      <c r="E11900">
        <v>32.973168760681098</v>
      </c>
      <c r="F11900">
        <v>246.26411017068099</v>
      </c>
      <c r="G11900">
        <v>157.593900000003</v>
      </c>
    </row>
    <row r="11901" spans="1:7" x14ac:dyDescent="0.25">
      <c r="A11901">
        <v>119.09</v>
      </c>
      <c r="B11901">
        <v>3.9515454769134499</v>
      </c>
      <c r="C11901">
        <v>13.432725906371999</v>
      </c>
      <c r="D11901">
        <v>3.9515454769134499</v>
      </c>
      <c r="E11901">
        <v>32.973508983993497</v>
      </c>
      <c r="F11901">
        <v>246.264450393993</v>
      </c>
      <c r="G11901">
        <v>157.603900000001</v>
      </c>
    </row>
    <row r="11902" spans="1:7" x14ac:dyDescent="0.25">
      <c r="A11902">
        <v>119.100000000002</v>
      </c>
      <c r="B11902">
        <v>3.9518353939056299</v>
      </c>
      <c r="C11902">
        <v>13.4313592910766</v>
      </c>
      <c r="D11902">
        <v>3.9518353939056299</v>
      </c>
      <c r="E11902">
        <v>32.973798900985699</v>
      </c>
      <c r="F11902">
        <v>246.26474031098499</v>
      </c>
      <c r="G11902">
        <v>157.61390000000301</v>
      </c>
    </row>
    <row r="11903" spans="1:7" x14ac:dyDescent="0.25">
      <c r="A11903">
        <v>119.11</v>
      </c>
      <c r="B11903">
        <v>3.9521169662475502</v>
      </c>
      <c r="C11903">
        <v>13.4312524795532</v>
      </c>
      <c r="D11903">
        <v>3.9521169662475502</v>
      </c>
      <c r="E11903">
        <v>32.974080473327597</v>
      </c>
      <c r="F11903">
        <v>246.26502188332699</v>
      </c>
      <c r="G11903">
        <v>157.62390000000201</v>
      </c>
    </row>
    <row r="11904" spans="1:7" x14ac:dyDescent="0.25">
      <c r="A11904">
        <v>119.12000000000199</v>
      </c>
      <c r="B11904">
        <v>3.9523956775665199</v>
      </c>
      <c r="C11904">
        <v>13.4309177398681</v>
      </c>
      <c r="D11904">
        <v>3.9523956775665199</v>
      </c>
      <c r="E11904">
        <v>32.974359184646602</v>
      </c>
      <c r="F11904">
        <v>246.26530059464599</v>
      </c>
      <c r="G11904">
        <v>157.63390000000399</v>
      </c>
    </row>
    <row r="11905" spans="1:7" x14ac:dyDescent="0.25">
      <c r="A11905">
        <v>119.130000000001</v>
      </c>
      <c r="B11905">
        <v>3.9527018070220898</v>
      </c>
      <c r="C11905">
        <v>13.4296340942382</v>
      </c>
      <c r="D11905">
        <v>3.9527018070220898</v>
      </c>
      <c r="E11905">
        <v>32.974665314102097</v>
      </c>
      <c r="F11905">
        <v>246.26560672410201</v>
      </c>
      <c r="G11905">
        <v>157.64390000000199</v>
      </c>
    </row>
    <row r="11906" spans="1:7" x14ac:dyDescent="0.25">
      <c r="A11906">
        <v>119.13999999999901</v>
      </c>
      <c r="B11906">
        <v>3.9530012607574401</v>
      </c>
      <c r="C11906">
        <v>13.427655220031699</v>
      </c>
      <c r="D11906">
        <v>3.9530012607574401</v>
      </c>
      <c r="E11906">
        <v>32.974964767837498</v>
      </c>
      <c r="F11906">
        <v>246.265906177837</v>
      </c>
      <c r="G11906">
        <v>157.65390000000099</v>
      </c>
    </row>
    <row r="11907" spans="1:7" x14ac:dyDescent="0.25">
      <c r="A11907">
        <v>119.150000000001</v>
      </c>
      <c r="B11907">
        <v>3.9533379077911301</v>
      </c>
      <c r="C11907">
        <v>13.4252319335937</v>
      </c>
      <c r="D11907">
        <v>3.9533379077911301</v>
      </c>
      <c r="E11907">
        <v>32.975301414871197</v>
      </c>
      <c r="F11907">
        <v>246.266242824871</v>
      </c>
      <c r="G11907">
        <v>157.663900000003</v>
      </c>
    </row>
    <row r="11908" spans="1:7" x14ac:dyDescent="0.25">
      <c r="A11908">
        <v>119.159999999999</v>
      </c>
      <c r="B11908">
        <v>3.95363068580627</v>
      </c>
      <c r="C11908">
        <v>13.4240732192993</v>
      </c>
      <c r="D11908">
        <v>3.95363068580627</v>
      </c>
      <c r="E11908">
        <v>32.975594192886298</v>
      </c>
      <c r="F11908">
        <v>246.26653560288599</v>
      </c>
      <c r="G11908">
        <v>157.673900000001</v>
      </c>
    </row>
    <row r="11909" spans="1:7" x14ac:dyDescent="0.25">
      <c r="A11909">
        <v>119.170000000001</v>
      </c>
      <c r="B11909">
        <v>3.9539577960968</v>
      </c>
      <c r="C11909">
        <v>13.423304557800201</v>
      </c>
      <c r="D11909">
        <v>3.9539577960968</v>
      </c>
      <c r="E11909">
        <v>32.975921303176797</v>
      </c>
      <c r="F11909">
        <v>246.26686271317601</v>
      </c>
      <c r="G11909">
        <v>157.68390000000301</v>
      </c>
    </row>
    <row r="11910" spans="1:7" x14ac:dyDescent="0.25">
      <c r="A11910">
        <v>119.18</v>
      </c>
      <c r="B11910">
        <v>3.9542675018310498</v>
      </c>
      <c r="C11910">
        <v>13.422491073608301</v>
      </c>
      <c r="D11910">
        <v>3.9542675018310498</v>
      </c>
      <c r="E11910">
        <v>32.9762310089111</v>
      </c>
      <c r="F11910">
        <v>246.267172418911</v>
      </c>
      <c r="G11910">
        <v>157.693900000002</v>
      </c>
    </row>
    <row r="11911" spans="1:7" x14ac:dyDescent="0.25">
      <c r="A11911">
        <v>119.190000000002</v>
      </c>
      <c r="B11911">
        <v>3.9545650482177699</v>
      </c>
      <c r="C11911">
        <v>13.420101165771401</v>
      </c>
      <c r="D11911">
        <v>3.9545650482177699</v>
      </c>
      <c r="E11911">
        <v>32.976528555297797</v>
      </c>
      <c r="F11911">
        <v>246.26746996529701</v>
      </c>
      <c r="G11911">
        <v>157.70390000000401</v>
      </c>
    </row>
    <row r="11912" spans="1:7" x14ac:dyDescent="0.25">
      <c r="A11912">
        <v>119.2</v>
      </c>
      <c r="B11912">
        <v>3.95489501953125</v>
      </c>
      <c r="C11912">
        <v>13.417878150939901</v>
      </c>
      <c r="D11912">
        <v>3.95489501953125</v>
      </c>
      <c r="E11912">
        <v>32.976858526611302</v>
      </c>
      <c r="F11912">
        <v>246.267799936611</v>
      </c>
      <c r="G11912">
        <v>157.71390000000201</v>
      </c>
    </row>
    <row r="11913" spans="1:7" x14ac:dyDescent="0.25">
      <c r="A11913">
        <v>119.209999999999</v>
      </c>
      <c r="B11913">
        <v>3.9552373886108301</v>
      </c>
      <c r="C11913">
        <v>13.4172506332397</v>
      </c>
      <c r="D11913">
        <v>3.9552373886108301</v>
      </c>
      <c r="E11913">
        <v>32.977200895690899</v>
      </c>
      <c r="F11913">
        <v>246.26814230568999</v>
      </c>
      <c r="G11913">
        <v>157.72389999999999</v>
      </c>
    </row>
    <row r="11914" spans="1:7" x14ac:dyDescent="0.25">
      <c r="A11914">
        <v>119.22000000000099</v>
      </c>
      <c r="B11914">
        <v>3.95552635192871</v>
      </c>
      <c r="C11914">
        <v>13.4153547286987</v>
      </c>
      <c r="D11914">
        <v>3.95552635192871</v>
      </c>
      <c r="E11914">
        <v>32.977489859008699</v>
      </c>
      <c r="F11914">
        <v>246.268431269008</v>
      </c>
      <c r="G11914">
        <v>157.733900000002</v>
      </c>
    </row>
    <row r="11915" spans="1:7" x14ac:dyDescent="0.25">
      <c r="A11915">
        <v>119.229999999999</v>
      </c>
      <c r="B11915">
        <v>3.9558529853820801</v>
      </c>
      <c r="C11915">
        <v>13.4137353897094</v>
      </c>
      <c r="D11915">
        <v>3.9558529853820801</v>
      </c>
      <c r="E11915">
        <v>32.977816492462097</v>
      </c>
      <c r="F11915">
        <v>246.268757902462</v>
      </c>
      <c r="G11915">
        <v>157.74390000000099</v>
      </c>
    </row>
    <row r="11916" spans="1:7" x14ac:dyDescent="0.25">
      <c r="A11916">
        <v>119.240000000001</v>
      </c>
      <c r="B11916">
        <v>3.9561803340911799</v>
      </c>
      <c r="C11916">
        <v>13.4137516021728</v>
      </c>
      <c r="D11916">
        <v>3.9561803340911799</v>
      </c>
      <c r="E11916">
        <v>32.978143841171203</v>
      </c>
      <c r="F11916">
        <v>246.26908525117099</v>
      </c>
      <c r="G11916">
        <v>157.753900000003</v>
      </c>
    </row>
    <row r="11917" spans="1:7" x14ac:dyDescent="0.25">
      <c r="A11917">
        <v>119.25</v>
      </c>
      <c r="B11917">
        <v>3.9564857482910099</v>
      </c>
      <c r="C11917">
        <v>13.4127531051635</v>
      </c>
      <c r="D11917">
        <v>3.9564857482910099</v>
      </c>
      <c r="E11917">
        <v>32.978449255370997</v>
      </c>
      <c r="F11917">
        <v>246.26939066537099</v>
      </c>
      <c r="G11917">
        <v>157.763900000001</v>
      </c>
    </row>
    <row r="11918" spans="1:7" x14ac:dyDescent="0.25">
      <c r="A11918">
        <v>119.26000000000199</v>
      </c>
      <c r="B11918">
        <v>3.95678234100341</v>
      </c>
      <c r="C11918">
        <v>13.411648750305099</v>
      </c>
      <c r="D11918">
        <v>3.95678234100341</v>
      </c>
      <c r="E11918">
        <v>32.978745848083399</v>
      </c>
      <c r="F11918">
        <v>246.269687258083</v>
      </c>
      <c r="G11918">
        <v>157.77390000000301</v>
      </c>
    </row>
    <row r="11919" spans="1:7" x14ac:dyDescent="0.25">
      <c r="A11919">
        <v>119.27</v>
      </c>
      <c r="B11919">
        <v>3.95704865455627</v>
      </c>
      <c r="C11919">
        <v>13.410701751708901</v>
      </c>
      <c r="D11919">
        <v>3.95704865455627</v>
      </c>
      <c r="E11919">
        <v>32.979012161636298</v>
      </c>
      <c r="F11919">
        <v>246.26995357163599</v>
      </c>
      <c r="G11919">
        <v>157.78390000000201</v>
      </c>
    </row>
    <row r="11920" spans="1:7" x14ac:dyDescent="0.25">
      <c r="A11920">
        <v>119.280000000002</v>
      </c>
      <c r="B11920">
        <v>3.9573712348937899</v>
      </c>
      <c r="C11920">
        <v>13.409930229186999</v>
      </c>
      <c r="D11920">
        <v>3.9573712348937899</v>
      </c>
      <c r="E11920">
        <v>32.979334741973801</v>
      </c>
      <c r="F11920">
        <v>246.27027615197301</v>
      </c>
      <c r="G11920">
        <v>157.79390000000399</v>
      </c>
    </row>
    <row r="11921" spans="1:7" x14ac:dyDescent="0.25">
      <c r="A11921">
        <v>119.29</v>
      </c>
      <c r="B11921">
        <v>3.9577178955078098</v>
      </c>
      <c r="C11921">
        <v>13.4095954895019</v>
      </c>
      <c r="D11921">
        <v>3.9577178955078098</v>
      </c>
      <c r="E11921">
        <v>32.979681402587801</v>
      </c>
      <c r="F11921">
        <v>246.27062281258699</v>
      </c>
      <c r="G11921">
        <v>157.80390000000199</v>
      </c>
    </row>
    <row r="11922" spans="1:7" x14ac:dyDescent="0.25">
      <c r="A11922">
        <v>119.299999999999</v>
      </c>
      <c r="B11922">
        <v>3.9580380916595401</v>
      </c>
      <c r="C11922">
        <v>13.4101448059082</v>
      </c>
      <c r="D11922">
        <v>3.9580380916595401</v>
      </c>
      <c r="E11922">
        <v>32.980001598739598</v>
      </c>
      <c r="F11922">
        <v>246.27094300873901</v>
      </c>
      <c r="G11922">
        <v>157.81390000000101</v>
      </c>
    </row>
    <row r="11923" spans="1:7" x14ac:dyDescent="0.25">
      <c r="A11923">
        <v>119.310000000001</v>
      </c>
      <c r="B11923">
        <v>3.9583420753478999</v>
      </c>
      <c r="C11923">
        <v>13.4090938568115</v>
      </c>
      <c r="D11923">
        <v>3.9583420753478999</v>
      </c>
      <c r="E11923">
        <v>32.980305582427903</v>
      </c>
      <c r="F11923">
        <v>246.271246992427</v>
      </c>
      <c r="G11923">
        <v>157.82390000000299</v>
      </c>
    </row>
    <row r="11924" spans="1:7" x14ac:dyDescent="0.25">
      <c r="A11924">
        <v>119.319999999999</v>
      </c>
      <c r="B11924">
        <v>3.9586431980132999</v>
      </c>
      <c r="C11924">
        <v>13.4081153869628</v>
      </c>
      <c r="D11924">
        <v>3.9586431980132999</v>
      </c>
      <c r="E11924">
        <v>32.980606705093301</v>
      </c>
      <c r="F11924">
        <v>246.271548115093</v>
      </c>
      <c r="G11924">
        <v>157.83390000000099</v>
      </c>
    </row>
    <row r="11925" spans="1:7" x14ac:dyDescent="0.25">
      <c r="A11925">
        <v>119.33000000000099</v>
      </c>
      <c r="B11925">
        <v>3.9589452743530198</v>
      </c>
      <c r="C11925">
        <v>13.407161712646401</v>
      </c>
      <c r="D11925">
        <v>3.9589452743530198</v>
      </c>
      <c r="E11925">
        <v>32.980908781433101</v>
      </c>
      <c r="F11925">
        <v>246.271850191433</v>
      </c>
      <c r="G11925">
        <v>157.843900000003</v>
      </c>
    </row>
    <row r="11926" spans="1:7" x14ac:dyDescent="0.25">
      <c r="A11926">
        <v>119.34</v>
      </c>
      <c r="B11926">
        <v>3.9592652320861799</v>
      </c>
      <c r="C11926">
        <v>13.406709671020501</v>
      </c>
      <c r="D11926">
        <v>3.9592652320861799</v>
      </c>
      <c r="E11926">
        <v>32.981228739166198</v>
      </c>
      <c r="F11926">
        <v>246.27217014916599</v>
      </c>
      <c r="G11926">
        <v>157.853900000001</v>
      </c>
    </row>
    <row r="11927" spans="1:7" x14ac:dyDescent="0.25">
      <c r="A11927">
        <v>119.350000000002</v>
      </c>
      <c r="B11927">
        <v>3.9596021175384499</v>
      </c>
      <c r="C11927">
        <v>13.4065198898315</v>
      </c>
      <c r="D11927">
        <v>3.9596021175384499</v>
      </c>
      <c r="E11927">
        <v>32.981565624618497</v>
      </c>
      <c r="F11927">
        <v>246.272507034618</v>
      </c>
      <c r="G11927">
        <v>157.86390000000301</v>
      </c>
    </row>
    <row r="11928" spans="1:7" x14ac:dyDescent="0.25">
      <c r="A11928">
        <v>119.36</v>
      </c>
      <c r="B11928">
        <v>3.95991706848144</v>
      </c>
      <c r="C11928">
        <v>13.406887054443301</v>
      </c>
      <c r="D11928">
        <v>3.95991706848144</v>
      </c>
      <c r="E11928">
        <v>32.981880575561497</v>
      </c>
      <c r="F11928">
        <v>246.272821985561</v>
      </c>
      <c r="G11928">
        <v>157.87390000000201</v>
      </c>
    </row>
    <row r="11929" spans="1:7" x14ac:dyDescent="0.25">
      <c r="A11929">
        <v>119.37000000000199</v>
      </c>
      <c r="B11929">
        <v>3.9602138996124201</v>
      </c>
      <c r="C11929">
        <v>13.4065551757812</v>
      </c>
      <c r="D11929">
        <v>3.9602138996124201</v>
      </c>
      <c r="E11929">
        <v>32.9821774066925</v>
      </c>
      <c r="F11929">
        <v>246.273118816692</v>
      </c>
      <c r="G11929">
        <v>157.88390000000399</v>
      </c>
    </row>
    <row r="11930" spans="1:7" x14ac:dyDescent="0.25">
      <c r="A11930">
        <v>119.380000000001</v>
      </c>
      <c r="B11930">
        <v>3.9605422019958398</v>
      </c>
      <c r="C11930">
        <v>13.405066490173301</v>
      </c>
      <c r="D11930">
        <v>3.9605422019958398</v>
      </c>
      <c r="E11930">
        <v>32.982505709075902</v>
      </c>
      <c r="F11930">
        <v>246.273447119075</v>
      </c>
      <c r="G11930">
        <v>157.89390000000199</v>
      </c>
    </row>
    <row r="11931" spans="1:7" x14ac:dyDescent="0.25">
      <c r="A11931">
        <v>119.38999999999901</v>
      </c>
      <c r="B11931">
        <v>3.9608857631683301</v>
      </c>
      <c r="C11931">
        <v>13.4042139053344</v>
      </c>
      <c r="D11931">
        <v>3.9608857631683301</v>
      </c>
      <c r="E11931">
        <v>32.982849270248401</v>
      </c>
      <c r="F11931">
        <v>246.273790680248</v>
      </c>
      <c r="G11931">
        <v>157.90390000000099</v>
      </c>
    </row>
    <row r="11932" spans="1:7" x14ac:dyDescent="0.25">
      <c r="A11932">
        <v>119.400000000001</v>
      </c>
      <c r="B11932">
        <v>3.9612228870391801</v>
      </c>
      <c r="C11932">
        <v>13.403824806213301</v>
      </c>
      <c r="D11932">
        <v>3.9612228870391801</v>
      </c>
      <c r="E11932">
        <v>32.983186394119201</v>
      </c>
      <c r="F11932">
        <v>246.27412780411899</v>
      </c>
      <c r="G11932">
        <v>157.913900000003</v>
      </c>
    </row>
    <row r="11933" spans="1:7" x14ac:dyDescent="0.25">
      <c r="A11933">
        <v>119.409999999999</v>
      </c>
      <c r="B11933">
        <v>3.9615406990051198</v>
      </c>
      <c r="C11933">
        <v>13.4034004211425</v>
      </c>
      <c r="D11933">
        <v>3.9615406990051198</v>
      </c>
      <c r="E11933">
        <v>32.9835042060852</v>
      </c>
      <c r="F11933">
        <v>246.27444561608499</v>
      </c>
      <c r="G11933">
        <v>157.923900000001</v>
      </c>
    </row>
    <row r="11934" spans="1:7" x14ac:dyDescent="0.25">
      <c r="A11934">
        <v>119.420000000001</v>
      </c>
      <c r="B11934">
        <v>3.9618358612060498</v>
      </c>
      <c r="C11934">
        <v>13.402894020080501</v>
      </c>
      <c r="D11934">
        <v>3.9618358612060498</v>
      </c>
      <c r="E11934">
        <v>32.9837993682861</v>
      </c>
      <c r="F11934">
        <v>246.274740778286</v>
      </c>
      <c r="G11934">
        <v>157.93390000000301</v>
      </c>
    </row>
    <row r="11935" spans="1:7" x14ac:dyDescent="0.25">
      <c r="A11935">
        <v>119.43</v>
      </c>
      <c r="B11935">
        <v>3.96217513084411</v>
      </c>
      <c r="C11935">
        <v>13.4026536941528</v>
      </c>
      <c r="D11935">
        <v>3.96217513084411</v>
      </c>
      <c r="E11935">
        <v>32.984138637924097</v>
      </c>
      <c r="F11935">
        <v>246.27508004792401</v>
      </c>
      <c r="G11935">
        <v>157.943900000002</v>
      </c>
    </row>
    <row r="11936" spans="1:7" x14ac:dyDescent="0.25">
      <c r="A11936">
        <v>119.440000000002</v>
      </c>
      <c r="B11936">
        <v>3.96254110336303</v>
      </c>
      <c r="C11936">
        <v>13.4016752243041</v>
      </c>
      <c r="D11936">
        <v>3.96254110336303</v>
      </c>
      <c r="E11936">
        <v>32.984504610443103</v>
      </c>
      <c r="F11936">
        <v>246.27544602044301</v>
      </c>
      <c r="G11936">
        <v>157.95390000000401</v>
      </c>
    </row>
    <row r="11937" spans="1:7" x14ac:dyDescent="0.25">
      <c r="A11937">
        <v>119.45</v>
      </c>
      <c r="B11937">
        <v>3.9628992080688401</v>
      </c>
      <c r="C11937">
        <v>13.4022226333618</v>
      </c>
      <c r="D11937">
        <v>3.9628992080688401</v>
      </c>
      <c r="E11937">
        <v>32.9848627151489</v>
      </c>
      <c r="F11937">
        <v>246.275804125148</v>
      </c>
      <c r="G11937">
        <v>157.96390000000201</v>
      </c>
    </row>
    <row r="11938" spans="1:7" x14ac:dyDescent="0.25">
      <c r="A11938">
        <v>119.459999999999</v>
      </c>
      <c r="B11938">
        <v>3.9632072448730402</v>
      </c>
      <c r="C11938">
        <v>13.4018182754516</v>
      </c>
      <c r="D11938">
        <v>3.9632072448730402</v>
      </c>
      <c r="E11938">
        <v>32.985170751953099</v>
      </c>
      <c r="F11938">
        <v>246.27611216195299</v>
      </c>
      <c r="G11938">
        <v>157.97389999999999</v>
      </c>
    </row>
    <row r="11939" spans="1:7" x14ac:dyDescent="0.25">
      <c r="A11939">
        <v>119.47000000000099</v>
      </c>
      <c r="B11939">
        <v>3.9635014533996502</v>
      </c>
      <c r="C11939">
        <v>13.4019165039062</v>
      </c>
      <c r="D11939">
        <v>3.9635014533996502</v>
      </c>
      <c r="E11939">
        <v>32.985464960479703</v>
      </c>
      <c r="F11939">
        <v>246.27640637047901</v>
      </c>
      <c r="G11939">
        <v>157.983900000002</v>
      </c>
    </row>
    <row r="11940" spans="1:7" x14ac:dyDescent="0.25">
      <c r="A11940">
        <v>119.479999999999</v>
      </c>
      <c r="B11940">
        <v>3.9638264179229701</v>
      </c>
      <c r="C11940">
        <v>13.4017992019653</v>
      </c>
      <c r="D11940">
        <v>3.9638264179229701</v>
      </c>
      <c r="E11940">
        <v>32.985789925002997</v>
      </c>
      <c r="F11940">
        <v>246.27673133500301</v>
      </c>
      <c r="G11940">
        <v>157.99390000000099</v>
      </c>
    </row>
    <row r="11941" spans="1:7" x14ac:dyDescent="0.25">
      <c r="A11941">
        <v>119.490000000001</v>
      </c>
      <c r="B11941">
        <v>3.9641621112823402</v>
      </c>
      <c r="C11941">
        <v>13.401751518249499</v>
      </c>
      <c r="D11941">
        <v>3.9641621112823402</v>
      </c>
      <c r="E11941">
        <v>32.986125618362401</v>
      </c>
      <c r="F11941">
        <v>246.27706702836201</v>
      </c>
      <c r="G11941">
        <v>158.003900000003</v>
      </c>
    </row>
    <row r="11942" spans="1:7" x14ac:dyDescent="0.25">
      <c r="A11942">
        <v>119.5</v>
      </c>
      <c r="B11942">
        <v>3.9644882678985498</v>
      </c>
      <c r="C11942">
        <v>13.399864196777299</v>
      </c>
      <c r="D11942">
        <v>3.9644882678985498</v>
      </c>
      <c r="E11942">
        <v>32.986451774978597</v>
      </c>
      <c r="F11942">
        <v>246.277393184978</v>
      </c>
      <c r="G11942">
        <v>158.013900000001</v>
      </c>
    </row>
    <row r="11943" spans="1:7" x14ac:dyDescent="0.25">
      <c r="A11943">
        <v>119.51000000000199</v>
      </c>
      <c r="B11943">
        <v>3.9648122787475502</v>
      </c>
      <c r="C11943">
        <v>13.3997402191162</v>
      </c>
      <c r="D11943">
        <v>3.9648122787475502</v>
      </c>
      <c r="E11943">
        <v>32.986775785827597</v>
      </c>
      <c r="F11943">
        <v>246.27771719582699</v>
      </c>
      <c r="G11943">
        <v>158.02390000000301</v>
      </c>
    </row>
    <row r="11944" spans="1:7" x14ac:dyDescent="0.25">
      <c r="A11944">
        <v>119.52</v>
      </c>
      <c r="B11944">
        <v>3.9651577472686701</v>
      </c>
      <c r="C11944">
        <v>13.400433540344199</v>
      </c>
      <c r="D11944">
        <v>3.9651577472686701</v>
      </c>
      <c r="E11944">
        <v>32.9871212543487</v>
      </c>
      <c r="F11944">
        <v>246.278062664348</v>
      </c>
      <c r="G11944">
        <v>158.03390000000201</v>
      </c>
    </row>
    <row r="11945" spans="1:7" x14ac:dyDescent="0.25">
      <c r="A11945">
        <v>119.530000000002</v>
      </c>
      <c r="B11945">
        <v>3.9654839038848801</v>
      </c>
      <c r="C11945">
        <v>13.4003019332885</v>
      </c>
      <c r="D11945">
        <v>3.9654839038848801</v>
      </c>
      <c r="E11945">
        <v>32.987447410964897</v>
      </c>
      <c r="F11945">
        <v>246.27838882096401</v>
      </c>
      <c r="G11945">
        <v>158.04390000000399</v>
      </c>
    </row>
    <row r="11946" spans="1:7" x14ac:dyDescent="0.25">
      <c r="A11946">
        <v>119.54</v>
      </c>
      <c r="B11946">
        <v>3.9657845497131299</v>
      </c>
      <c r="C11946">
        <v>13.399939537048301</v>
      </c>
      <c r="D11946">
        <v>3.9657845497131299</v>
      </c>
      <c r="E11946">
        <v>32.987748056793201</v>
      </c>
      <c r="F11946">
        <v>246.278689466793</v>
      </c>
      <c r="G11946">
        <v>158.05390000000199</v>
      </c>
    </row>
    <row r="11947" spans="1:7" x14ac:dyDescent="0.25">
      <c r="A11947">
        <v>119.549999999999</v>
      </c>
      <c r="B11947">
        <v>3.9661073684692298</v>
      </c>
      <c r="C11947">
        <v>13.3994798660278</v>
      </c>
      <c r="D11947">
        <v>3.9661073684692298</v>
      </c>
      <c r="E11947">
        <v>32.988070875549298</v>
      </c>
      <c r="F11947">
        <v>246.27901228554899</v>
      </c>
      <c r="G11947">
        <v>158.06390000000101</v>
      </c>
    </row>
    <row r="11948" spans="1:7" x14ac:dyDescent="0.25">
      <c r="A11948">
        <v>119.560000000001</v>
      </c>
      <c r="B11948">
        <v>3.96644854545593</v>
      </c>
      <c r="C11948">
        <v>13.397915840148899</v>
      </c>
      <c r="D11948">
        <v>3.96644854545593</v>
      </c>
      <c r="E11948">
        <v>32.988412052535999</v>
      </c>
      <c r="F11948">
        <v>246.279353462535</v>
      </c>
      <c r="G11948">
        <v>158.07390000000299</v>
      </c>
    </row>
    <row r="11949" spans="1:7" x14ac:dyDescent="0.25">
      <c r="A11949">
        <v>119.569999999999</v>
      </c>
      <c r="B11949">
        <v>3.96676349639892</v>
      </c>
      <c r="C11949">
        <v>13.3968753814697</v>
      </c>
      <c r="D11949">
        <v>3.96676349639892</v>
      </c>
      <c r="E11949">
        <v>32.9887270034789</v>
      </c>
      <c r="F11949">
        <v>246.27966841347799</v>
      </c>
      <c r="G11949">
        <v>158.08390000000099</v>
      </c>
    </row>
    <row r="11950" spans="1:7" x14ac:dyDescent="0.25">
      <c r="A11950">
        <v>119.58000000000099</v>
      </c>
      <c r="B11950">
        <v>3.96706819534301</v>
      </c>
      <c r="C11950">
        <v>13.396089553833001</v>
      </c>
      <c r="D11950">
        <v>3.96706819534301</v>
      </c>
      <c r="E11950">
        <v>32.989031702422999</v>
      </c>
      <c r="F11950">
        <v>246.27997311242299</v>
      </c>
      <c r="G11950">
        <v>158.093900000003</v>
      </c>
    </row>
    <row r="11951" spans="1:7" x14ac:dyDescent="0.25">
      <c r="A11951">
        <v>119.59</v>
      </c>
      <c r="B11951">
        <v>3.9674215316772399</v>
      </c>
      <c r="C11951">
        <v>13.3953390121459</v>
      </c>
      <c r="D11951">
        <v>3.9674215316772399</v>
      </c>
      <c r="E11951">
        <v>32.989385038757298</v>
      </c>
      <c r="F11951">
        <v>246.28032644875699</v>
      </c>
      <c r="G11951">
        <v>158.103900000001</v>
      </c>
    </row>
    <row r="11952" spans="1:7" x14ac:dyDescent="0.25">
      <c r="A11952">
        <v>119.600000000002</v>
      </c>
      <c r="B11952">
        <v>3.9677631855010902</v>
      </c>
      <c r="C11952">
        <v>13.395749092101999</v>
      </c>
      <c r="D11952">
        <v>3.9677631855010902</v>
      </c>
      <c r="E11952">
        <v>32.989726692581101</v>
      </c>
      <c r="F11952">
        <v>246.28066810258099</v>
      </c>
      <c r="G11952">
        <v>158.11390000000301</v>
      </c>
    </row>
    <row r="11953" spans="1:7" x14ac:dyDescent="0.25">
      <c r="A11953">
        <v>119.61</v>
      </c>
      <c r="B11953">
        <v>3.9680790901184002</v>
      </c>
      <c r="C11953">
        <v>13.394177436828601</v>
      </c>
      <c r="D11953">
        <v>3.9680790901184002</v>
      </c>
      <c r="E11953">
        <v>32.990042597198403</v>
      </c>
      <c r="F11953">
        <v>246.28098400719799</v>
      </c>
      <c r="G11953">
        <v>158.12390000000201</v>
      </c>
    </row>
    <row r="11954" spans="1:7" x14ac:dyDescent="0.25">
      <c r="A11954">
        <v>119.62000000000199</v>
      </c>
      <c r="B11954">
        <v>3.9684033393859801</v>
      </c>
      <c r="C11954">
        <v>13.3926744461059</v>
      </c>
      <c r="D11954">
        <v>3.9684033393859801</v>
      </c>
      <c r="E11954">
        <v>32.990366846466003</v>
      </c>
      <c r="F11954">
        <v>246.28130825646599</v>
      </c>
      <c r="G11954">
        <v>158.13390000000399</v>
      </c>
    </row>
    <row r="11955" spans="1:7" x14ac:dyDescent="0.25">
      <c r="A11955">
        <v>119.630000000001</v>
      </c>
      <c r="B11955">
        <v>3.9687647819518999</v>
      </c>
      <c r="C11955">
        <v>13.3924140930175</v>
      </c>
      <c r="D11955">
        <v>3.9687647819518999</v>
      </c>
      <c r="E11955">
        <v>32.9907282890319</v>
      </c>
      <c r="F11955">
        <v>246.281669699031</v>
      </c>
      <c r="G11955">
        <v>158.14390000000199</v>
      </c>
    </row>
    <row r="11956" spans="1:7" x14ac:dyDescent="0.25">
      <c r="A11956">
        <v>119.63999999999901</v>
      </c>
      <c r="B11956">
        <v>3.9691188335418701</v>
      </c>
      <c r="C11956">
        <v>13.3938245773315</v>
      </c>
      <c r="D11956">
        <v>3.9691188335418701</v>
      </c>
      <c r="E11956">
        <v>32.991082340621901</v>
      </c>
      <c r="F11956">
        <v>246.28202375062099</v>
      </c>
      <c r="G11956">
        <v>158.15390000000099</v>
      </c>
    </row>
    <row r="11957" spans="1:7" x14ac:dyDescent="0.25">
      <c r="A11957">
        <v>119.650000000001</v>
      </c>
      <c r="B11957">
        <v>3.9694421291351301</v>
      </c>
      <c r="C11957">
        <v>13.3947801589965</v>
      </c>
      <c r="D11957">
        <v>3.9694421291351301</v>
      </c>
      <c r="E11957">
        <v>32.991405636215198</v>
      </c>
      <c r="F11957">
        <v>246.28234704621499</v>
      </c>
      <c r="G11957">
        <v>158.163900000003</v>
      </c>
    </row>
    <row r="11958" spans="1:7" x14ac:dyDescent="0.25">
      <c r="A11958">
        <v>119.659999999999</v>
      </c>
      <c r="B11958">
        <v>3.9697678089141801</v>
      </c>
      <c r="C11958">
        <v>13.39511013031</v>
      </c>
      <c r="D11958">
        <v>3.9697678089141801</v>
      </c>
      <c r="E11958">
        <v>32.991731315994201</v>
      </c>
      <c r="F11958">
        <v>246.28267272599399</v>
      </c>
      <c r="G11958">
        <v>158.173900000001</v>
      </c>
    </row>
    <row r="11959" spans="1:7" x14ac:dyDescent="0.25">
      <c r="A11959">
        <v>119.670000000001</v>
      </c>
      <c r="B11959">
        <v>3.9701237678527801</v>
      </c>
      <c r="C11959">
        <v>13.394752502441399</v>
      </c>
      <c r="D11959">
        <v>3.9701237678527801</v>
      </c>
      <c r="E11959">
        <v>32.9920872749328</v>
      </c>
      <c r="F11959">
        <v>246.28302868493199</v>
      </c>
      <c r="G11959">
        <v>158.18390000000301</v>
      </c>
    </row>
    <row r="11960" spans="1:7" x14ac:dyDescent="0.25">
      <c r="A11960">
        <v>119.68</v>
      </c>
      <c r="B11960">
        <v>3.97046899795532</v>
      </c>
      <c r="C11960">
        <v>13.395437240600501</v>
      </c>
      <c r="D11960">
        <v>3.97046899795532</v>
      </c>
      <c r="E11960">
        <v>32.992432505035303</v>
      </c>
      <c r="F11960">
        <v>246.28337391503501</v>
      </c>
      <c r="G11960">
        <v>158.193900000002</v>
      </c>
    </row>
    <row r="11961" spans="1:7" x14ac:dyDescent="0.25">
      <c r="A11961">
        <v>119.690000000002</v>
      </c>
      <c r="B11961">
        <v>3.9708158969879102</v>
      </c>
      <c r="C11961">
        <v>13.396131515502899</v>
      </c>
      <c r="D11961">
        <v>3.9708158969879102</v>
      </c>
      <c r="E11961">
        <v>32.992779404067903</v>
      </c>
      <c r="F11961">
        <v>246.28372081406701</v>
      </c>
      <c r="G11961">
        <v>158.20390000000401</v>
      </c>
    </row>
    <row r="11962" spans="1:7" x14ac:dyDescent="0.25">
      <c r="A11962">
        <v>119.7</v>
      </c>
      <c r="B11962">
        <v>3.9711458683013898</v>
      </c>
      <c r="C11962">
        <v>13.3960514068603</v>
      </c>
      <c r="D11962">
        <v>3.9711458683013898</v>
      </c>
      <c r="E11962">
        <v>32.993109375381401</v>
      </c>
      <c r="F11962">
        <v>246.284050785381</v>
      </c>
      <c r="G11962">
        <v>158.21390000000201</v>
      </c>
    </row>
    <row r="11963" spans="1:7" x14ac:dyDescent="0.25">
      <c r="A11963">
        <v>119.709999999999</v>
      </c>
      <c r="B11963">
        <v>3.97148132324218</v>
      </c>
      <c r="C11963">
        <v>13.3962411880493</v>
      </c>
      <c r="D11963">
        <v>3.97148132324218</v>
      </c>
      <c r="E11963">
        <v>32.993444830322197</v>
      </c>
      <c r="F11963">
        <v>246.28438624032199</v>
      </c>
      <c r="G11963">
        <v>158.22389999999999</v>
      </c>
    </row>
    <row r="11964" spans="1:7" x14ac:dyDescent="0.25">
      <c r="A11964">
        <v>119.72000000000099</v>
      </c>
      <c r="B11964">
        <v>3.9718635082244802</v>
      </c>
      <c r="C11964">
        <v>13.3962354660034</v>
      </c>
      <c r="D11964">
        <v>3.9718635082244802</v>
      </c>
      <c r="E11964">
        <v>32.993827015304497</v>
      </c>
      <c r="F11964">
        <v>246.28476842530401</v>
      </c>
      <c r="G11964">
        <v>158.233900000002</v>
      </c>
    </row>
    <row r="11965" spans="1:7" x14ac:dyDescent="0.25">
      <c r="A11965">
        <v>119.729999999999</v>
      </c>
      <c r="B11965">
        <v>3.9722216129302899</v>
      </c>
      <c r="C11965">
        <v>13.396243095397899</v>
      </c>
      <c r="D11965">
        <v>3.9722216129302899</v>
      </c>
      <c r="E11965">
        <v>32.9941851200103</v>
      </c>
      <c r="F11965">
        <v>246.28512653000999</v>
      </c>
      <c r="G11965">
        <v>158.24390000000099</v>
      </c>
    </row>
    <row r="11966" spans="1:7" x14ac:dyDescent="0.25">
      <c r="A11966">
        <v>119.740000000001</v>
      </c>
      <c r="B11966">
        <v>3.9725916385650599</v>
      </c>
      <c r="C11966">
        <v>13.3957614898681</v>
      </c>
      <c r="D11966">
        <v>3.9725916385650599</v>
      </c>
      <c r="E11966">
        <v>32.994555145645101</v>
      </c>
      <c r="F11966">
        <v>246.28549655564501</v>
      </c>
      <c r="G11966">
        <v>158.253900000003</v>
      </c>
    </row>
    <row r="11967" spans="1:7" x14ac:dyDescent="0.25">
      <c r="A11967">
        <v>119.75</v>
      </c>
      <c r="B11967">
        <v>3.9729437828063898</v>
      </c>
      <c r="C11967">
        <v>13.3947429656982</v>
      </c>
      <c r="D11967">
        <v>3.9729437828063898</v>
      </c>
      <c r="E11967">
        <v>32.994907289886399</v>
      </c>
      <c r="F11967">
        <v>246.285848699886</v>
      </c>
      <c r="G11967">
        <v>158.263900000001</v>
      </c>
    </row>
    <row r="11968" spans="1:7" x14ac:dyDescent="0.25">
      <c r="A11968">
        <v>119.76000000000199</v>
      </c>
      <c r="B11968">
        <v>3.9733085632324201</v>
      </c>
      <c r="C11968">
        <v>13.395534515380801</v>
      </c>
      <c r="D11968">
        <v>3.9733085632324201</v>
      </c>
      <c r="E11968">
        <v>32.995272070312403</v>
      </c>
      <c r="F11968">
        <v>246.286213480312</v>
      </c>
      <c r="G11968">
        <v>158.27390000000301</v>
      </c>
    </row>
    <row r="11969" spans="1:7" x14ac:dyDescent="0.25">
      <c r="A11969">
        <v>119.77</v>
      </c>
      <c r="B11969">
        <v>3.9736661911010698</v>
      </c>
      <c r="C11969">
        <v>13.3957366943359</v>
      </c>
      <c r="D11969">
        <v>3.9736661911010698</v>
      </c>
      <c r="E11969">
        <v>32.995629698181098</v>
      </c>
      <c r="F11969">
        <v>246.28657110818099</v>
      </c>
      <c r="G11969">
        <v>158.28390000000201</v>
      </c>
    </row>
    <row r="11970" spans="1:7" x14ac:dyDescent="0.25">
      <c r="A11970">
        <v>119.780000000002</v>
      </c>
      <c r="B11970">
        <v>3.9740538597106898</v>
      </c>
      <c r="C11970">
        <v>13.3964290618896</v>
      </c>
      <c r="D11970">
        <v>3.9740538597106898</v>
      </c>
      <c r="E11970">
        <v>32.996017366790703</v>
      </c>
      <c r="F11970">
        <v>246.28695877678999</v>
      </c>
      <c r="G11970">
        <v>158.29390000000399</v>
      </c>
    </row>
    <row r="11971" spans="1:7" x14ac:dyDescent="0.25">
      <c r="A11971">
        <v>119.79</v>
      </c>
      <c r="B11971">
        <v>3.9744725227355899</v>
      </c>
      <c r="C11971">
        <v>13.396125793456999</v>
      </c>
      <c r="D11971">
        <v>3.9744725227355899</v>
      </c>
      <c r="E11971">
        <v>32.996436029815598</v>
      </c>
      <c r="F11971">
        <v>246.287377439815</v>
      </c>
      <c r="G11971">
        <v>158.30390000000199</v>
      </c>
    </row>
    <row r="11972" spans="1:7" x14ac:dyDescent="0.25">
      <c r="A11972">
        <v>119.799999999999</v>
      </c>
      <c r="B11972">
        <v>3.9748749732971098</v>
      </c>
      <c r="C11972">
        <v>13.396928787231399</v>
      </c>
      <c r="D11972">
        <v>3.9748749732971098</v>
      </c>
      <c r="E11972">
        <v>32.9968384803771</v>
      </c>
      <c r="F11972">
        <v>246.28777989037701</v>
      </c>
      <c r="G11972">
        <v>158.31390000000101</v>
      </c>
    </row>
    <row r="11973" spans="1:7" x14ac:dyDescent="0.25">
      <c r="A11973">
        <v>119.810000000001</v>
      </c>
      <c r="B11973">
        <v>3.9752411842346098</v>
      </c>
      <c r="C11973">
        <v>13.398047447204499</v>
      </c>
      <c r="D11973">
        <v>3.9752411842346098</v>
      </c>
      <c r="E11973">
        <v>32.9972046913146</v>
      </c>
      <c r="F11973">
        <v>246.288146101314</v>
      </c>
      <c r="G11973">
        <v>158.32390000000299</v>
      </c>
    </row>
    <row r="11974" spans="1:7" x14ac:dyDescent="0.25">
      <c r="A11974">
        <v>119.819999999999</v>
      </c>
      <c r="B11974">
        <v>3.9756290912628098</v>
      </c>
      <c r="C11974">
        <v>13.3982582092285</v>
      </c>
      <c r="D11974">
        <v>3.9756290912628098</v>
      </c>
      <c r="E11974">
        <v>32.997592598342798</v>
      </c>
      <c r="F11974">
        <v>246.288534008342</v>
      </c>
      <c r="G11974">
        <v>158.33390000000099</v>
      </c>
    </row>
    <row r="11975" spans="1:7" x14ac:dyDescent="0.25">
      <c r="A11975">
        <v>119.83000000000099</v>
      </c>
      <c r="B11975">
        <v>3.9760076999664302</v>
      </c>
      <c r="C11975">
        <v>13.399197578430099</v>
      </c>
      <c r="D11975">
        <v>3.9760076999664302</v>
      </c>
      <c r="E11975">
        <v>32.997971207046497</v>
      </c>
      <c r="F11975">
        <v>246.28891261704601</v>
      </c>
      <c r="G11975">
        <v>158.343900000003</v>
      </c>
    </row>
    <row r="11976" spans="1:7" x14ac:dyDescent="0.25">
      <c r="A11976">
        <v>119.84</v>
      </c>
      <c r="B11976">
        <v>3.97636842727661</v>
      </c>
      <c r="C11976">
        <v>13.400300979614199</v>
      </c>
      <c r="D11976">
        <v>3.97636842727661</v>
      </c>
      <c r="E11976">
        <v>32.9983319343566</v>
      </c>
      <c r="F11976">
        <v>246.28927334435599</v>
      </c>
      <c r="G11976">
        <v>158.353900000001</v>
      </c>
    </row>
    <row r="11977" spans="1:7" x14ac:dyDescent="0.25">
      <c r="A11977">
        <v>119.850000000002</v>
      </c>
      <c r="B11977">
        <v>3.9767508506774898</v>
      </c>
      <c r="C11977">
        <v>13.401618003845201</v>
      </c>
      <c r="D11977">
        <v>3.9767508506774898</v>
      </c>
      <c r="E11977">
        <v>32.9987143577575</v>
      </c>
      <c r="F11977">
        <v>246.28965576775701</v>
      </c>
      <c r="G11977">
        <v>158.36390000000301</v>
      </c>
    </row>
    <row r="11978" spans="1:7" x14ac:dyDescent="0.25">
      <c r="A11978">
        <v>119.86</v>
      </c>
      <c r="B11978">
        <v>3.9771254062652499</v>
      </c>
      <c r="C11978">
        <v>13.401644706726</v>
      </c>
      <c r="D11978">
        <v>3.9771254062652499</v>
      </c>
      <c r="E11978">
        <v>32.999088913345297</v>
      </c>
      <c r="F11978">
        <v>246.29003032334501</v>
      </c>
      <c r="G11978">
        <v>158.37390000000201</v>
      </c>
    </row>
    <row r="11979" spans="1:7" x14ac:dyDescent="0.25">
      <c r="A11979">
        <v>119.87000000000199</v>
      </c>
      <c r="B11979">
        <v>3.9774916172027499</v>
      </c>
      <c r="C11979">
        <v>13.403433799743601</v>
      </c>
      <c r="D11979">
        <v>3.9774916172027499</v>
      </c>
      <c r="E11979">
        <v>32.999455124282797</v>
      </c>
      <c r="F11979">
        <v>246.290396534282</v>
      </c>
      <c r="G11979">
        <v>158.38390000000399</v>
      </c>
    </row>
    <row r="11980" spans="1:7" x14ac:dyDescent="0.25">
      <c r="A11980">
        <v>119.880000000001</v>
      </c>
      <c r="B11980">
        <v>3.9778492450714098</v>
      </c>
      <c r="C11980">
        <v>13.4030952453613</v>
      </c>
      <c r="D11980">
        <v>3.9778492450714098</v>
      </c>
      <c r="E11980">
        <v>32.999812752151399</v>
      </c>
      <c r="F11980">
        <v>246.29075416215099</v>
      </c>
      <c r="G11980">
        <v>158.39390000000199</v>
      </c>
    </row>
    <row r="11981" spans="1:7" x14ac:dyDescent="0.25">
      <c r="A11981">
        <v>119.88999999999901</v>
      </c>
      <c r="B11981">
        <v>3.9781863689422599</v>
      </c>
      <c r="C11981">
        <v>13.4028711318969</v>
      </c>
      <c r="D11981">
        <v>3.9781863689422599</v>
      </c>
      <c r="E11981">
        <v>33.000149876022299</v>
      </c>
      <c r="F11981">
        <v>246.29109128602201</v>
      </c>
      <c r="G11981">
        <v>158.40390000000099</v>
      </c>
    </row>
    <row r="11982" spans="1:7" x14ac:dyDescent="0.25">
      <c r="A11982">
        <v>119.900000000001</v>
      </c>
      <c r="B11982">
        <v>3.9785506725311199</v>
      </c>
      <c r="C11982">
        <v>13.402416229248001</v>
      </c>
      <c r="D11982">
        <v>3.9785506725311199</v>
      </c>
      <c r="E11982">
        <v>33.000514179611201</v>
      </c>
      <c r="F11982">
        <v>246.29145558961099</v>
      </c>
      <c r="G11982">
        <v>158.413900000003</v>
      </c>
    </row>
    <row r="11983" spans="1:7" x14ac:dyDescent="0.25">
      <c r="A11983">
        <v>119.909999999999</v>
      </c>
      <c r="B11983">
        <v>3.9789047241210902</v>
      </c>
      <c r="C11983">
        <v>13.402523994445801</v>
      </c>
      <c r="D11983">
        <v>3.9789047241210902</v>
      </c>
      <c r="E11983">
        <v>33.000868231201103</v>
      </c>
      <c r="F11983">
        <v>246.29180964120101</v>
      </c>
      <c r="G11983">
        <v>158.423900000001</v>
      </c>
    </row>
    <row r="11984" spans="1:7" x14ac:dyDescent="0.25">
      <c r="A11984">
        <v>119.920000000001</v>
      </c>
      <c r="B11984">
        <v>3.9792509078979399</v>
      </c>
      <c r="C11984">
        <v>13.403007507324199</v>
      </c>
      <c r="D11984">
        <v>3.9792509078979399</v>
      </c>
      <c r="E11984">
        <v>33.001214414978001</v>
      </c>
      <c r="F11984">
        <v>246.29215582497801</v>
      </c>
      <c r="G11984">
        <v>158.43390000000301</v>
      </c>
    </row>
    <row r="11985" spans="1:7" x14ac:dyDescent="0.25">
      <c r="A11985">
        <v>119.93</v>
      </c>
      <c r="B11985">
        <v>3.9796073436736998</v>
      </c>
      <c r="C11985">
        <v>13.402696609496999</v>
      </c>
      <c r="D11985">
        <v>3.9796073436736998</v>
      </c>
      <c r="E11985">
        <v>33.001570850753701</v>
      </c>
      <c r="F11985">
        <v>246.292512260753</v>
      </c>
      <c r="G11985">
        <v>158.443900000002</v>
      </c>
    </row>
    <row r="11986" spans="1:7" x14ac:dyDescent="0.25">
      <c r="A11986">
        <v>119.940000000002</v>
      </c>
      <c r="B11986">
        <v>3.9799337387084899</v>
      </c>
      <c r="C11986">
        <v>13.400973320007299</v>
      </c>
      <c r="D11986">
        <v>3.9799337387084899</v>
      </c>
      <c r="E11986">
        <v>33.001897245788498</v>
      </c>
      <c r="F11986">
        <v>246.29283865578799</v>
      </c>
      <c r="G11986">
        <v>158.45390000000401</v>
      </c>
    </row>
    <row r="11987" spans="1:7" x14ac:dyDescent="0.25">
      <c r="A11987">
        <v>119.95</v>
      </c>
      <c r="B11987">
        <v>3.9802780151367099</v>
      </c>
      <c r="C11987">
        <v>13.3993635177612</v>
      </c>
      <c r="D11987">
        <v>3.9802780151367099</v>
      </c>
      <c r="E11987">
        <v>33.0022415222167</v>
      </c>
      <c r="F11987">
        <v>246.29318293221601</v>
      </c>
      <c r="G11987">
        <v>158.46390000000201</v>
      </c>
    </row>
    <row r="11988" spans="1:7" x14ac:dyDescent="0.25">
      <c r="A11988">
        <v>119.959999999999</v>
      </c>
      <c r="B11988">
        <v>3.9806389808654701</v>
      </c>
      <c r="C11988">
        <v>13.397879600524901</v>
      </c>
      <c r="D11988">
        <v>3.9806389808654701</v>
      </c>
      <c r="E11988">
        <v>33.002602487945502</v>
      </c>
      <c r="F11988">
        <v>246.293543897945</v>
      </c>
      <c r="G11988">
        <v>158.47389999999999</v>
      </c>
    </row>
    <row r="11989" spans="1:7" x14ac:dyDescent="0.25">
      <c r="A11989">
        <v>119.97000000000099</v>
      </c>
      <c r="B11989">
        <v>3.98097467422485</v>
      </c>
      <c r="C11989">
        <v>13.3957815170288</v>
      </c>
      <c r="D11989">
        <v>3.98097467422485</v>
      </c>
      <c r="E11989">
        <v>33.002938181304899</v>
      </c>
      <c r="F11989">
        <v>246.29387959130401</v>
      </c>
      <c r="G11989">
        <v>158.483900000002</v>
      </c>
    </row>
    <row r="11990" spans="1:7" x14ac:dyDescent="0.25">
      <c r="A11990">
        <v>119.979999999999</v>
      </c>
      <c r="B11990">
        <v>3.98131847381591</v>
      </c>
      <c r="C11990">
        <v>13.3947076797485</v>
      </c>
      <c r="D11990">
        <v>3.98131847381591</v>
      </c>
      <c r="E11990">
        <v>33.003281980895899</v>
      </c>
      <c r="F11990">
        <v>246.29422339089501</v>
      </c>
      <c r="G11990">
        <v>158.49390000000099</v>
      </c>
    </row>
    <row r="11991" spans="1:7" x14ac:dyDescent="0.25">
      <c r="A11991">
        <v>119.990000000001</v>
      </c>
      <c r="B11991">
        <v>3.9816250801086399</v>
      </c>
      <c r="C11991">
        <v>13.395305633544901</v>
      </c>
      <c r="D11991">
        <v>3.9816250801086399</v>
      </c>
      <c r="E11991">
        <v>33.003588587188702</v>
      </c>
      <c r="F11991">
        <v>246.29452999718799</v>
      </c>
      <c r="G11991">
        <v>158.503900000003</v>
      </c>
    </row>
    <row r="11992" spans="1:7" x14ac:dyDescent="0.25">
      <c r="A11992">
        <v>120</v>
      </c>
      <c r="B11992">
        <v>3.9819259643554599</v>
      </c>
      <c r="C11992">
        <v>13.3936052322387</v>
      </c>
      <c r="D11992">
        <v>3.9819259643554599</v>
      </c>
      <c r="E11992">
        <v>33.0038894714355</v>
      </c>
      <c r="F11992">
        <v>246.29483088143499</v>
      </c>
      <c r="G11992">
        <v>158.513900000001</v>
      </c>
    </row>
    <row r="11993" spans="1:7" x14ac:dyDescent="0.25">
      <c r="A11993">
        <v>120.01000000000199</v>
      </c>
      <c r="B11993">
        <v>3.9822568893432599</v>
      </c>
      <c r="C11993">
        <v>13.3915891647338</v>
      </c>
      <c r="D11993">
        <v>3.9822568893432599</v>
      </c>
      <c r="E11993">
        <v>33.0042203964233</v>
      </c>
      <c r="F11993">
        <v>246.29516180642301</v>
      </c>
      <c r="G11993">
        <v>158.52390000000301</v>
      </c>
    </row>
    <row r="11994" spans="1:7" x14ac:dyDescent="0.25">
      <c r="A11994">
        <v>120.02</v>
      </c>
      <c r="B11994">
        <v>3.9826092720031698</v>
      </c>
      <c r="C11994">
        <v>13.3908786773681</v>
      </c>
      <c r="D11994">
        <v>3.9826092720031698</v>
      </c>
      <c r="E11994">
        <v>33.004572779083198</v>
      </c>
      <c r="F11994">
        <v>246.29551418908301</v>
      </c>
      <c r="G11994">
        <v>158.53390000000201</v>
      </c>
    </row>
    <row r="11995" spans="1:7" x14ac:dyDescent="0.25">
      <c r="A11995">
        <v>120.030000000002</v>
      </c>
      <c r="B11995">
        <v>3.98293113708496</v>
      </c>
      <c r="C11995">
        <v>13.389203071594199</v>
      </c>
      <c r="D11995">
        <v>3.98293113708496</v>
      </c>
      <c r="E11995">
        <v>33.004894644164999</v>
      </c>
      <c r="F11995">
        <v>246.29583605416499</v>
      </c>
      <c r="G11995">
        <v>158.54390000000399</v>
      </c>
    </row>
    <row r="11996" spans="1:7" x14ac:dyDescent="0.25">
      <c r="A11996">
        <v>120.04</v>
      </c>
      <c r="B11996">
        <v>3.9832224845886199</v>
      </c>
      <c r="C11996">
        <v>13.3880271911621</v>
      </c>
      <c r="D11996">
        <v>3.9832224845886199</v>
      </c>
      <c r="E11996">
        <v>33.005185991668597</v>
      </c>
      <c r="F11996">
        <v>246.296127401668</v>
      </c>
      <c r="G11996">
        <v>158.55390000000199</v>
      </c>
    </row>
    <row r="11997" spans="1:7" x14ac:dyDescent="0.25">
      <c r="A11997">
        <v>120.049999999999</v>
      </c>
      <c r="B11997">
        <v>3.9835329055786102</v>
      </c>
      <c r="C11997">
        <v>13.3856210708618</v>
      </c>
      <c r="D11997">
        <v>3.9835329055786102</v>
      </c>
      <c r="E11997">
        <v>33.005496412658601</v>
      </c>
      <c r="F11997">
        <v>246.29643782265799</v>
      </c>
      <c r="G11997">
        <v>158.56390000000101</v>
      </c>
    </row>
    <row r="11998" spans="1:7" x14ac:dyDescent="0.25">
      <c r="A11998">
        <v>120.060000000001</v>
      </c>
      <c r="B11998">
        <v>3.9838681221008301</v>
      </c>
      <c r="C11998">
        <v>13.384945869445801</v>
      </c>
      <c r="D11998">
        <v>3.9838681221008301</v>
      </c>
      <c r="E11998">
        <v>33.005831629180904</v>
      </c>
      <c r="F11998">
        <v>246.29677303918001</v>
      </c>
      <c r="G11998">
        <v>158.57390000000299</v>
      </c>
    </row>
    <row r="11999" spans="1:7" x14ac:dyDescent="0.25">
      <c r="A11999">
        <v>120.069999999999</v>
      </c>
      <c r="B11999">
        <v>3.98420214653015</v>
      </c>
      <c r="C11999">
        <v>13.383352279663001</v>
      </c>
      <c r="D11999">
        <v>3.98420214653015</v>
      </c>
      <c r="E11999">
        <v>33.006165653610203</v>
      </c>
      <c r="F11999">
        <v>246.29710706361001</v>
      </c>
      <c r="G11999">
        <v>158.58390000000099</v>
      </c>
    </row>
    <row r="12000" spans="1:7" x14ac:dyDescent="0.25">
      <c r="A12000">
        <v>120.08000000000099</v>
      </c>
      <c r="B12000">
        <v>3.9845097064971902</v>
      </c>
      <c r="C12000">
        <v>13.3820266723632</v>
      </c>
      <c r="D12000">
        <v>3.9845097064971902</v>
      </c>
      <c r="E12000">
        <v>33.006473213577202</v>
      </c>
      <c r="F12000">
        <v>246.297414623577</v>
      </c>
      <c r="G12000">
        <v>158.593900000003</v>
      </c>
    </row>
    <row r="12001" spans="1:7" x14ac:dyDescent="0.25">
      <c r="A12001">
        <v>120.09</v>
      </c>
      <c r="B12001">
        <v>3.9847874641418399</v>
      </c>
      <c r="C12001">
        <v>13.379142761230399</v>
      </c>
      <c r="D12001">
        <v>3.9847874641418399</v>
      </c>
      <c r="E12001">
        <v>33.006750971221898</v>
      </c>
      <c r="F12001">
        <v>246.297692381221</v>
      </c>
      <c r="G12001">
        <v>158.603900000001</v>
      </c>
    </row>
    <row r="12002" spans="1:7" x14ac:dyDescent="0.25">
      <c r="A12002">
        <v>120.100000000002</v>
      </c>
      <c r="B12002">
        <v>3.9851162433624201</v>
      </c>
      <c r="C12002">
        <v>13.3782091140747</v>
      </c>
      <c r="D12002">
        <v>3.9851162433624201</v>
      </c>
      <c r="E12002">
        <v>33.0070797504425</v>
      </c>
      <c r="F12002">
        <v>246.298021160442</v>
      </c>
      <c r="G12002">
        <v>158.61390000000301</v>
      </c>
    </row>
    <row r="12003" spans="1:7" x14ac:dyDescent="0.25">
      <c r="A12003">
        <v>120.11</v>
      </c>
      <c r="B12003">
        <v>3.9854021072387602</v>
      </c>
      <c r="C12003">
        <v>13.377078056335399</v>
      </c>
      <c r="D12003">
        <v>3.9854021072387602</v>
      </c>
      <c r="E12003">
        <v>33.0073656143188</v>
      </c>
      <c r="F12003">
        <v>246.29830702431801</v>
      </c>
      <c r="G12003">
        <v>158.62390000000201</v>
      </c>
    </row>
    <row r="12004" spans="1:7" x14ac:dyDescent="0.25">
      <c r="A12004">
        <v>120.12000000000199</v>
      </c>
      <c r="B12004">
        <v>3.9856986999511701</v>
      </c>
      <c r="C12004">
        <v>13.374742507934499</v>
      </c>
      <c r="D12004">
        <v>3.9856986999511701</v>
      </c>
      <c r="E12004">
        <v>33.007662207031203</v>
      </c>
      <c r="F12004">
        <v>246.29860361703101</v>
      </c>
      <c r="G12004">
        <v>158.63390000000399</v>
      </c>
    </row>
    <row r="12005" spans="1:7" x14ac:dyDescent="0.25">
      <c r="A12005">
        <v>120.130000000001</v>
      </c>
      <c r="B12005">
        <v>3.9859967231750399</v>
      </c>
      <c r="C12005">
        <v>13.3726339340209</v>
      </c>
      <c r="D12005">
        <v>3.9859967231750399</v>
      </c>
      <c r="E12005">
        <v>33.007960230255101</v>
      </c>
      <c r="F12005">
        <v>246.298901640255</v>
      </c>
      <c r="G12005">
        <v>158.64390000000199</v>
      </c>
    </row>
    <row r="12006" spans="1:7" x14ac:dyDescent="0.25">
      <c r="A12006">
        <v>120.13999999999901</v>
      </c>
      <c r="B12006">
        <v>3.9863142967224099</v>
      </c>
      <c r="C12006">
        <v>13.369920730590801</v>
      </c>
      <c r="D12006">
        <v>3.9863142967224099</v>
      </c>
      <c r="E12006">
        <v>33.0082778038024</v>
      </c>
      <c r="F12006">
        <v>246.29921921380199</v>
      </c>
      <c r="G12006">
        <v>158.65390000000099</v>
      </c>
    </row>
    <row r="12007" spans="1:7" x14ac:dyDescent="0.25">
      <c r="A12007">
        <v>120.150000000001</v>
      </c>
      <c r="B12007">
        <v>3.9866189956664999</v>
      </c>
      <c r="C12007">
        <v>13.368659973144499</v>
      </c>
      <c r="D12007">
        <v>3.9866189956664999</v>
      </c>
      <c r="E12007">
        <v>33.008582502746499</v>
      </c>
      <c r="F12007">
        <v>246.299523912746</v>
      </c>
      <c r="G12007">
        <v>158.663900000003</v>
      </c>
    </row>
    <row r="12008" spans="1:7" x14ac:dyDescent="0.25">
      <c r="A12008">
        <v>120.159999999999</v>
      </c>
      <c r="B12008">
        <v>3.98695468902587</v>
      </c>
      <c r="C12008">
        <v>13.3677635192871</v>
      </c>
      <c r="D12008">
        <v>3.98695468902587</v>
      </c>
      <c r="E12008">
        <v>33.008918196105903</v>
      </c>
      <c r="F12008">
        <v>246.299859606105</v>
      </c>
      <c r="G12008">
        <v>158.673900000001</v>
      </c>
    </row>
    <row r="12009" spans="1:7" x14ac:dyDescent="0.25">
      <c r="A12009">
        <v>120.170000000001</v>
      </c>
      <c r="B12009">
        <v>3.9872446060180602</v>
      </c>
      <c r="C12009">
        <v>13.367597579956</v>
      </c>
      <c r="D12009">
        <v>3.9872446060180602</v>
      </c>
      <c r="E12009">
        <v>33.009208113098097</v>
      </c>
      <c r="F12009">
        <v>246.30014952309801</v>
      </c>
      <c r="G12009">
        <v>158.68390000000301</v>
      </c>
    </row>
    <row r="12010" spans="1:7" x14ac:dyDescent="0.25">
      <c r="A12010">
        <v>120.18</v>
      </c>
      <c r="B12010">
        <v>3.9875674247741602</v>
      </c>
      <c r="C12010">
        <v>13.3662405014038</v>
      </c>
      <c r="D12010">
        <v>3.9875674247741602</v>
      </c>
      <c r="E12010">
        <v>33.009530931854201</v>
      </c>
      <c r="F12010">
        <v>246.300472341854</v>
      </c>
      <c r="G12010">
        <v>158.693900000002</v>
      </c>
    </row>
    <row r="12011" spans="1:7" x14ac:dyDescent="0.25">
      <c r="A12011">
        <v>120.190000000002</v>
      </c>
      <c r="B12011">
        <v>3.9878921508789</v>
      </c>
      <c r="C12011">
        <v>13.364893913269</v>
      </c>
      <c r="D12011">
        <v>3.9878921508789</v>
      </c>
      <c r="E12011">
        <v>33.009855657958902</v>
      </c>
      <c r="F12011">
        <v>246.300797067958</v>
      </c>
      <c r="G12011">
        <v>158.70390000000401</v>
      </c>
    </row>
    <row r="12012" spans="1:7" x14ac:dyDescent="0.25">
      <c r="A12012">
        <v>120.2</v>
      </c>
      <c r="B12012">
        <v>3.9882078170776301</v>
      </c>
      <c r="C12012">
        <v>13.363399505615201</v>
      </c>
      <c r="D12012">
        <v>3.9882078170776301</v>
      </c>
      <c r="E12012">
        <v>33.010171324157703</v>
      </c>
      <c r="F12012">
        <v>246.30111273415699</v>
      </c>
      <c r="G12012">
        <v>158.71390000000201</v>
      </c>
    </row>
    <row r="12013" spans="1:7" x14ac:dyDescent="0.25">
      <c r="A12013">
        <v>120.209999999999</v>
      </c>
      <c r="B12013">
        <v>3.9885172843933101</v>
      </c>
      <c r="C12013">
        <v>13.362133979797299</v>
      </c>
      <c r="D12013">
        <v>3.9885172843933101</v>
      </c>
      <c r="E12013">
        <v>33.010480791473299</v>
      </c>
      <c r="F12013">
        <v>246.301422201473</v>
      </c>
      <c r="G12013">
        <v>158.72389999999999</v>
      </c>
    </row>
    <row r="12014" spans="1:7" x14ac:dyDescent="0.25">
      <c r="A12014">
        <v>120.22000000000099</v>
      </c>
      <c r="B12014">
        <v>3.9888212680816602</v>
      </c>
      <c r="C12014">
        <v>13.360770225524901</v>
      </c>
      <c r="D12014">
        <v>3.9888212680816602</v>
      </c>
      <c r="E12014">
        <v>33.010784775161703</v>
      </c>
      <c r="F12014">
        <v>246.30172618516099</v>
      </c>
      <c r="G12014">
        <v>158.733900000002</v>
      </c>
    </row>
    <row r="12015" spans="1:7" x14ac:dyDescent="0.25">
      <c r="A12015">
        <v>120.229999999999</v>
      </c>
      <c r="B12015">
        <v>3.98911356925964</v>
      </c>
      <c r="C12015">
        <v>13.3595714569091</v>
      </c>
      <c r="D12015">
        <v>3.98911356925964</v>
      </c>
      <c r="E12015">
        <v>33.011077076339703</v>
      </c>
      <c r="F12015">
        <v>246.30201848633899</v>
      </c>
      <c r="G12015">
        <v>158.74390000000099</v>
      </c>
    </row>
    <row r="12016" spans="1:7" x14ac:dyDescent="0.25">
      <c r="A12016">
        <v>120.240000000001</v>
      </c>
      <c r="B12016">
        <v>3.9893925189971902</v>
      </c>
      <c r="C12016">
        <v>13.359306335449199</v>
      </c>
      <c r="D12016">
        <v>3.9893925189971902</v>
      </c>
      <c r="E12016">
        <v>33.011356026077202</v>
      </c>
      <c r="F12016">
        <v>246.302297436077</v>
      </c>
      <c r="G12016">
        <v>158.753900000003</v>
      </c>
    </row>
    <row r="12017" spans="1:7" x14ac:dyDescent="0.25">
      <c r="A12017">
        <v>120.25</v>
      </c>
      <c r="B12017">
        <v>3.9897053241729701</v>
      </c>
      <c r="C12017">
        <v>13.359387397766101</v>
      </c>
      <c r="D12017">
        <v>3.9897053241729701</v>
      </c>
      <c r="E12017">
        <v>33.011668831252997</v>
      </c>
      <c r="F12017">
        <v>246.30261024125301</v>
      </c>
      <c r="G12017">
        <v>158.763900000001</v>
      </c>
    </row>
    <row r="12018" spans="1:7" x14ac:dyDescent="0.25">
      <c r="A12018">
        <v>120.26000000000199</v>
      </c>
      <c r="B12018">
        <v>3.99004626274108</v>
      </c>
      <c r="C12018">
        <v>13.3573493957519</v>
      </c>
      <c r="D12018">
        <v>3.99004626274108</v>
      </c>
      <c r="E12018">
        <v>33.012009769821098</v>
      </c>
      <c r="F12018">
        <v>246.30295117982101</v>
      </c>
      <c r="G12018">
        <v>158.77390000000301</v>
      </c>
    </row>
    <row r="12019" spans="1:7" x14ac:dyDescent="0.25">
      <c r="A12019">
        <v>120.27</v>
      </c>
      <c r="B12019">
        <v>3.9903638362884499</v>
      </c>
      <c r="C12019">
        <v>13.354151725769</v>
      </c>
      <c r="D12019">
        <v>3.9903638362884499</v>
      </c>
      <c r="E12019">
        <v>33.012327343368497</v>
      </c>
      <c r="F12019">
        <v>246.303268753368</v>
      </c>
      <c r="G12019">
        <v>158.78390000000201</v>
      </c>
    </row>
    <row r="12020" spans="1:7" x14ac:dyDescent="0.25">
      <c r="A12020">
        <v>120.280000000002</v>
      </c>
      <c r="B12020">
        <v>3.99068856239318</v>
      </c>
      <c r="C12020">
        <v>13.351376533508301</v>
      </c>
      <c r="D12020">
        <v>3.99068856239318</v>
      </c>
      <c r="E12020">
        <v>33.012652069473198</v>
      </c>
      <c r="F12020">
        <v>246.30359347947299</v>
      </c>
      <c r="G12020">
        <v>158.79390000000399</v>
      </c>
    </row>
    <row r="12021" spans="1:7" x14ac:dyDescent="0.25">
      <c r="A12021">
        <v>120.29</v>
      </c>
      <c r="B12021">
        <v>3.9909868240356401</v>
      </c>
      <c r="C12021">
        <v>13.349814414978001</v>
      </c>
      <c r="D12021">
        <v>3.9909868240356401</v>
      </c>
      <c r="E12021">
        <v>33.012950331115697</v>
      </c>
      <c r="F12021">
        <v>246.303891741115</v>
      </c>
      <c r="G12021">
        <v>158.80390000000199</v>
      </c>
    </row>
    <row r="12022" spans="1:7" x14ac:dyDescent="0.25">
      <c r="A12022">
        <v>120.299999999999</v>
      </c>
      <c r="B12022">
        <v>3.9912941455840998</v>
      </c>
      <c r="C12022">
        <v>13.3502588272094</v>
      </c>
      <c r="D12022">
        <v>3.9912941455840998</v>
      </c>
      <c r="E12022">
        <v>33.013257652664102</v>
      </c>
      <c r="F12022">
        <v>246.304199062664</v>
      </c>
      <c r="G12022">
        <v>158.81390000000101</v>
      </c>
    </row>
    <row r="12023" spans="1:7" x14ac:dyDescent="0.25">
      <c r="A12023">
        <v>120.310000000001</v>
      </c>
      <c r="B12023">
        <v>3.99162697792053</v>
      </c>
      <c r="C12023">
        <v>13.3497762680053</v>
      </c>
      <c r="D12023">
        <v>3.99162697792053</v>
      </c>
      <c r="E12023">
        <v>33.013590485000599</v>
      </c>
      <c r="F12023">
        <v>246.304531895</v>
      </c>
      <c r="G12023">
        <v>158.82390000000299</v>
      </c>
    </row>
    <row r="12024" spans="1:7" x14ac:dyDescent="0.25">
      <c r="A12024">
        <v>120.319999999999</v>
      </c>
      <c r="B12024">
        <v>3.9919583797454798</v>
      </c>
      <c r="C12024">
        <v>13.3493099212646</v>
      </c>
      <c r="D12024">
        <v>3.9919583797454798</v>
      </c>
      <c r="E12024">
        <v>33.0139218868255</v>
      </c>
      <c r="F12024">
        <v>246.304863296825</v>
      </c>
      <c r="G12024">
        <v>158.83390000000099</v>
      </c>
    </row>
    <row r="12025" spans="1:7" x14ac:dyDescent="0.25">
      <c r="A12025">
        <v>120.33000000000099</v>
      </c>
      <c r="B12025">
        <v>3.99228692054748</v>
      </c>
      <c r="C12025">
        <v>13.3489427566528</v>
      </c>
      <c r="D12025">
        <v>3.99228692054748</v>
      </c>
      <c r="E12025">
        <v>33.014250427627502</v>
      </c>
      <c r="F12025">
        <v>246.30519183762701</v>
      </c>
      <c r="G12025">
        <v>158.843900000003</v>
      </c>
    </row>
    <row r="12026" spans="1:7" x14ac:dyDescent="0.25">
      <c r="A12026">
        <v>120.34</v>
      </c>
      <c r="B12026">
        <v>3.9926087856292698</v>
      </c>
      <c r="C12026">
        <v>13.3486585617065</v>
      </c>
      <c r="D12026">
        <v>3.9926087856292698</v>
      </c>
      <c r="E12026">
        <v>33.014572292709303</v>
      </c>
      <c r="F12026">
        <v>246.30551370270899</v>
      </c>
      <c r="G12026">
        <v>158.853900000001</v>
      </c>
    </row>
    <row r="12027" spans="1:7" x14ac:dyDescent="0.25">
      <c r="A12027">
        <v>120.350000000002</v>
      </c>
      <c r="B12027">
        <v>3.99290823936462</v>
      </c>
      <c r="C12027">
        <v>13.347826004028301</v>
      </c>
      <c r="D12027">
        <v>3.99290823936462</v>
      </c>
      <c r="E12027">
        <v>33.014871746444598</v>
      </c>
      <c r="F12027">
        <v>246.305813156444</v>
      </c>
      <c r="G12027">
        <v>158.86390000000301</v>
      </c>
    </row>
    <row r="12028" spans="1:7" x14ac:dyDescent="0.25">
      <c r="A12028">
        <v>120.36</v>
      </c>
      <c r="B12028">
        <v>3.9932227134704501</v>
      </c>
      <c r="C12028">
        <v>13.3470392227172</v>
      </c>
      <c r="D12028">
        <v>3.9932227134704501</v>
      </c>
      <c r="E12028">
        <v>33.015186220550497</v>
      </c>
      <c r="F12028">
        <v>246.30612763055001</v>
      </c>
      <c r="G12028">
        <v>158.87390000000201</v>
      </c>
    </row>
    <row r="12029" spans="1:7" x14ac:dyDescent="0.25">
      <c r="A12029">
        <v>120.37000000000199</v>
      </c>
      <c r="B12029">
        <v>3.9935665130615199</v>
      </c>
      <c r="C12029">
        <v>13.346853256225501</v>
      </c>
      <c r="D12029">
        <v>3.9935665130615199</v>
      </c>
      <c r="E12029">
        <v>33.015530020141497</v>
      </c>
      <c r="F12029">
        <v>246.30647143014099</v>
      </c>
      <c r="G12029">
        <v>158.88390000000399</v>
      </c>
    </row>
    <row r="12030" spans="1:7" x14ac:dyDescent="0.25">
      <c r="A12030">
        <v>120.380000000001</v>
      </c>
      <c r="B12030">
        <v>3.9938886165618799</v>
      </c>
      <c r="C12030">
        <v>13.346940994262599</v>
      </c>
      <c r="D12030">
        <v>3.9938886165618799</v>
      </c>
      <c r="E12030">
        <v>33.015852123641899</v>
      </c>
      <c r="F12030">
        <v>246.30679353364101</v>
      </c>
      <c r="G12030">
        <v>158.89390000000199</v>
      </c>
    </row>
    <row r="12031" spans="1:7" x14ac:dyDescent="0.25">
      <c r="A12031">
        <v>120.38999999999901</v>
      </c>
      <c r="B12031">
        <v>3.9941811561584402</v>
      </c>
      <c r="C12031">
        <v>13.3477268218994</v>
      </c>
      <c r="D12031">
        <v>3.9941811561584402</v>
      </c>
      <c r="E12031">
        <v>33.016144663238499</v>
      </c>
      <c r="F12031">
        <v>246.307086073238</v>
      </c>
      <c r="G12031">
        <v>158.90390000000099</v>
      </c>
    </row>
    <row r="12032" spans="1:7" x14ac:dyDescent="0.25">
      <c r="A12032">
        <v>120.400000000001</v>
      </c>
      <c r="B12032">
        <v>3.9945216178893999</v>
      </c>
      <c r="C12032">
        <v>13.346296310424799</v>
      </c>
      <c r="D12032">
        <v>3.9945216178893999</v>
      </c>
      <c r="E12032">
        <v>33.0164851249694</v>
      </c>
      <c r="F12032">
        <v>246.30742653496901</v>
      </c>
      <c r="G12032">
        <v>158.913900000003</v>
      </c>
    </row>
    <row r="12033" spans="1:7" x14ac:dyDescent="0.25">
      <c r="A12033">
        <v>120.409999999999</v>
      </c>
      <c r="B12033">
        <v>3.9948616027832</v>
      </c>
      <c r="C12033">
        <v>13.345458984375</v>
      </c>
      <c r="D12033">
        <v>3.9948616027832</v>
      </c>
      <c r="E12033">
        <v>33.016825109863198</v>
      </c>
      <c r="F12033">
        <v>246.30776651986301</v>
      </c>
      <c r="G12033">
        <v>158.923900000001</v>
      </c>
    </row>
    <row r="12034" spans="1:7" x14ac:dyDescent="0.25">
      <c r="A12034">
        <v>120.420000000001</v>
      </c>
      <c r="B12034">
        <v>3.9951901435852002</v>
      </c>
      <c r="C12034">
        <v>13.344829559326101</v>
      </c>
      <c r="D12034">
        <v>3.9951901435852002</v>
      </c>
      <c r="E12034">
        <v>33.0171536506652</v>
      </c>
      <c r="F12034">
        <v>246.30809506066501</v>
      </c>
      <c r="G12034">
        <v>158.93390000000301</v>
      </c>
    </row>
    <row r="12035" spans="1:7" x14ac:dyDescent="0.25">
      <c r="A12035">
        <v>120.43</v>
      </c>
      <c r="B12035">
        <v>3.9955050945281898</v>
      </c>
      <c r="C12035">
        <v>13.3441143035888</v>
      </c>
      <c r="D12035">
        <v>3.9955050945281898</v>
      </c>
      <c r="E12035">
        <v>33.017468601608201</v>
      </c>
      <c r="F12035">
        <v>246.308410011608</v>
      </c>
      <c r="G12035">
        <v>158.943900000002</v>
      </c>
    </row>
    <row r="12036" spans="1:7" x14ac:dyDescent="0.25">
      <c r="A12036">
        <v>120.440000000002</v>
      </c>
      <c r="B12036">
        <v>3.9958279132843</v>
      </c>
      <c r="C12036">
        <v>13.3433113098144</v>
      </c>
      <c r="D12036">
        <v>3.9958279132843</v>
      </c>
      <c r="E12036">
        <v>33.017791420364297</v>
      </c>
      <c r="F12036">
        <v>246.30873283036399</v>
      </c>
      <c r="G12036">
        <v>158.95390000000401</v>
      </c>
    </row>
    <row r="12037" spans="1:7" x14ac:dyDescent="0.25">
      <c r="A12037">
        <v>120.45</v>
      </c>
      <c r="B12037">
        <v>3.9961688518524099</v>
      </c>
      <c r="C12037">
        <v>13.3428840637207</v>
      </c>
      <c r="D12037">
        <v>3.9961688518524099</v>
      </c>
      <c r="E12037">
        <v>33.018132358932398</v>
      </c>
      <c r="F12037">
        <v>246.309073768932</v>
      </c>
      <c r="G12037">
        <v>158.96390000000201</v>
      </c>
    </row>
    <row r="12038" spans="1:7" x14ac:dyDescent="0.25">
      <c r="A12038">
        <v>120.459999999999</v>
      </c>
      <c r="B12038">
        <v>3.9965183734893701</v>
      </c>
      <c r="C12038">
        <v>13.3423624038696</v>
      </c>
      <c r="D12038">
        <v>3.9965183734893701</v>
      </c>
      <c r="E12038">
        <v>33.018481880569396</v>
      </c>
      <c r="F12038">
        <v>246.30942329056899</v>
      </c>
      <c r="G12038">
        <v>158.97389999999999</v>
      </c>
    </row>
    <row r="12039" spans="1:7" x14ac:dyDescent="0.25">
      <c r="A12039">
        <v>120.47000000000099</v>
      </c>
      <c r="B12039">
        <v>3.9968485832214302</v>
      </c>
      <c r="C12039">
        <v>13.34321975708</v>
      </c>
      <c r="D12039">
        <v>3.9968485832214302</v>
      </c>
      <c r="E12039">
        <v>33.018812090301502</v>
      </c>
      <c r="F12039">
        <v>246.30975350030101</v>
      </c>
      <c r="G12039">
        <v>158.983900000002</v>
      </c>
    </row>
    <row r="12040" spans="1:7" x14ac:dyDescent="0.25">
      <c r="A12040">
        <v>120.479999999999</v>
      </c>
      <c r="B12040">
        <v>3.9971537590026802</v>
      </c>
      <c r="C12040">
        <v>13.3440141677856</v>
      </c>
      <c r="D12040">
        <v>3.9971537590026802</v>
      </c>
      <c r="E12040">
        <v>33.019117266082702</v>
      </c>
      <c r="F12040">
        <v>246.31005867608201</v>
      </c>
      <c r="G12040">
        <v>158.99390000000099</v>
      </c>
    </row>
    <row r="12041" spans="1:7" x14ac:dyDescent="0.25">
      <c r="A12041">
        <v>120.490000000001</v>
      </c>
      <c r="B12041">
        <v>3.99747610092163</v>
      </c>
      <c r="C12041">
        <v>13.343516349792401</v>
      </c>
      <c r="D12041">
        <v>3.99747610092163</v>
      </c>
      <c r="E12041">
        <v>33.019439608001697</v>
      </c>
      <c r="F12041">
        <v>246.31038101800101</v>
      </c>
      <c r="G12041">
        <v>159.003900000003</v>
      </c>
    </row>
    <row r="12042" spans="1:7" x14ac:dyDescent="0.25">
      <c r="A12042">
        <v>120.5</v>
      </c>
      <c r="B12042">
        <v>3.9978325366973801</v>
      </c>
      <c r="C12042">
        <v>13.3422546386718</v>
      </c>
      <c r="D12042">
        <v>3.9978325366973801</v>
      </c>
      <c r="E12042">
        <v>33.019796043777397</v>
      </c>
      <c r="F12042">
        <v>246.31073745377699</v>
      </c>
      <c r="G12042">
        <v>159.013900000001</v>
      </c>
    </row>
    <row r="12043" spans="1:7" x14ac:dyDescent="0.25">
      <c r="A12043">
        <v>120.51000000000199</v>
      </c>
      <c r="B12043">
        <v>3.9981877803802401</v>
      </c>
      <c r="C12043">
        <v>13.341079711914</v>
      </c>
      <c r="D12043">
        <v>3.9981877803802401</v>
      </c>
      <c r="E12043">
        <v>33.020151287460301</v>
      </c>
      <c r="F12043">
        <v>246.31109269746</v>
      </c>
      <c r="G12043">
        <v>159.02390000000301</v>
      </c>
    </row>
    <row r="12044" spans="1:7" x14ac:dyDescent="0.25">
      <c r="A12044">
        <v>120.52</v>
      </c>
      <c r="B12044">
        <v>3.99850153923034</v>
      </c>
      <c r="C12044">
        <v>13.3408966064453</v>
      </c>
      <c r="D12044">
        <v>3.99850153923034</v>
      </c>
      <c r="E12044">
        <v>33.020465046310399</v>
      </c>
      <c r="F12044">
        <v>246.31140645631001</v>
      </c>
      <c r="G12044">
        <v>159.03390000000201</v>
      </c>
    </row>
    <row r="12045" spans="1:7" x14ac:dyDescent="0.25">
      <c r="A12045">
        <v>120.530000000002</v>
      </c>
      <c r="B12045">
        <v>3.9987978935241602</v>
      </c>
      <c r="C12045">
        <v>13.341681480407701</v>
      </c>
      <c r="D12045">
        <v>3.9987978935241602</v>
      </c>
      <c r="E12045">
        <v>33.020761400604201</v>
      </c>
      <c r="F12045">
        <v>246.311702810604</v>
      </c>
      <c r="G12045">
        <v>159.04390000000399</v>
      </c>
    </row>
    <row r="12046" spans="1:7" x14ac:dyDescent="0.25">
      <c r="A12046">
        <v>120.54</v>
      </c>
      <c r="B12046">
        <v>3.9991497993469198</v>
      </c>
      <c r="C12046">
        <v>13.3426961898803</v>
      </c>
      <c r="D12046">
        <v>3.9991497993469198</v>
      </c>
      <c r="E12046">
        <v>33.021113306426898</v>
      </c>
      <c r="F12046">
        <v>246.31205471642599</v>
      </c>
      <c r="G12046">
        <v>159.05390000000199</v>
      </c>
    </row>
    <row r="12047" spans="1:7" x14ac:dyDescent="0.25">
      <c r="A12047">
        <v>120.549999999999</v>
      </c>
      <c r="B12047">
        <v>3.99946117401123</v>
      </c>
      <c r="C12047">
        <v>13.3427515029907</v>
      </c>
      <c r="D12047">
        <v>3.99946117401123</v>
      </c>
      <c r="E12047">
        <v>33.021424681091297</v>
      </c>
      <c r="F12047">
        <v>246.31236609109101</v>
      </c>
      <c r="G12047">
        <v>159.06390000000101</v>
      </c>
    </row>
    <row r="12048" spans="1:7" x14ac:dyDescent="0.25">
      <c r="A12048">
        <v>120.560000000001</v>
      </c>
      <c r="B12048">
        <v>3.99976158142089</v>
      </c>
      <c r="C12048">
        <v>13.342373847961399</v>
      </c>
      <c r="D12048">
        <v>3.99976158142089</v>
      </c>
      <c r="E12048">
        <v>33.021725088500901</v>
      </c>
      <c r="F12048">
        <v>246.31266649849999</v>
      </c>
      <c r="G12048">
        <v>159.07390000000299</v>
      </c>
    </row>
    <row r="12049" spans="1:7" x14ac:dyDescent="0.25">
      <c r="A12049">
        <v>120.569999999999</v>
      </c>
      <c r="B12049">
        <v>4.0000910758972097</v>
      </c>
      <c r="C12049">
        <v>13.3418817520141</v>
      </c>
      <c r="D12049">
        <v>4.0000910758972097</v>
      </c>
      <c r="E12049">
        <v>33.022054582977198</v>
      </c>
      <c r="F12049">
        <v>246.31299599297699</v>
      </c>
      <c r="G12049">
        <v>159.08390000000099</v>
      </c>
    </row>
    <row r="12050" spans="1:7" x14ac:dyDescent="0.25">
      <c r="A12050">
        <v>120.58000000000099</v>
      </c>
      <c r="B12050">
        <v>4.00042676925659</v>
      </c>
      <c r="C12050">
        <v>13.3417358398437</v>
      </c>
      <c r="D12050">
        <v>4.00042676925659</v>
      </c>
      <c r="E12050">
        <v>33.022390276336601</v>
      </c>
      <c r="F12050">
        <v>246.313331686336</v>
      </c>
      <c r="G12050">
        <v>159.093900000003</v>
      </c>
    </row>
    <row r="12051" spans="1:7" x14ac:dyDescent="0.25">
      <c r="A12051">
        <v>120.59</v>
      </c>
      <c r="B12051">
        <v>4.0007586479187003</v>
      </c>
      <c r="C12051">
        <v>13.340551376342701</v>
      </c>
      <c r="D12051">
        <v>4.0007586479187003</v>
      </c>
      <c r="E12051">
        <v>33.022722154998696</v>
      </c>
      <c r="F12051">
        <v>246.313663564998</v>
      </c>
      <c r="G12051">
        <v>159.103900000001</v>
      </c>
    </row>
    <row r="12052" spans="1:7" x14ac:dyDescent="0.25">
      <c r="A12052">
        <v>120.600000000002</v>
      </c>
      <c r="B12052">
        <v>4.0010838508605904</v>
      </c>
      <c r="C12052">
        <v>13.340740203857401</v>
      </c>
      <c r="D12052">
        <v>4.0010838508605904</v>
      </c>
      <c r="E12052">
        <v>33.023047357940598</v>
      </c>
      <c r="F12052">
        <v>246.31398876794</v>
      </c>
      <c r="G12052">
        <v>159.11390000000301</v>
      </c>
    </row>
    <row r="12053" spans="1:7" x14ac:dyDescent="0.25">
      <c r="A12053">
        <v>120.61</v>
      </c>
      <c r="B12053">
        <v>4.0014348030090297</v>
      </c>
      <c r="C12053">
        <v>13.341269493103001</v>
      </c>
      <c r="D12053">
        <v>4.0014348030090297</v>
      </c>
      <c r="E12053">
        <v>33.0233983100891</v>
      </c>
      <c r="F12053">
        <v>246.31433972008901</v>
      </c>
      <c r="G12053">
        <v>159.12390000000201</v>
      </c>
    </row>
    <row r="12054" spans="1:7" x14ac:dyDescent="0.25">
      <c r="A12054">
        <v>120.62000000000199</v>
      </c>
      <c r="B12054">
        <v>4.0017924308776802</v>
      </c>
      <c r="C12054">
        <v>13.3409309387207</v>
      </c>
      <c r="D12054">
        <v>4.0017924308776802</v>
      </c>
      <c r="E12054">
        <v>33.023755937957702</v>
      </c>
      <c r="F12054">
        <v>246.31469734795701</v>
      </c>
      <c r="G12054">
        <v>159.13390000000399</v>
      </c>
    </row>
    <row r="12055" spans="1:7" x14ac:dyDescent="0.25">
      <c r="A12055">
        <v>120.630000000001</v>
      </c>
      <c r="B12055">
        <v>4.0021252632141104</v>
      </c>
      <c r="C12055">
        <v>13.339998245239199</v>
      </c>
      <c r="D12055">
        <v>4.0021252632141104</v>
      </c>
      <c r="E12055">
        <v>33.0240887702941</v>
      </c>
      <c r="F12055">
        <v>246.315030180294</v>
      </c>
      <c r="G12055">
        <v>159.14390000000199</v>
      </c>
    </row>
    <row r="12056" spans="1:7" x14ac:dyDescent="0.25">
      <c r="A12056">
        <v>120.63999999999901</v>
      </c>
      <c r="B12056">
        <v>4.0024538040161097</v>
      </c>
      <c r="C12056">
        <v>13.3375339508056</v>
      </c>
      <c r="D12056">
        <v>4.0024538040161097</v>
      </c>
      <c r="E12056">
        <v>33.024417311096101</v>
      </c>
      <c r="F12056">
        <v>246.315358721096</v>
      </c>
      <c r="G12056">
        <v>159.15390000000099</v>
      </c>
    </row>
    <row r="12057" spans="1:7" x14ac:dyDescent="0.25">
      <c r="A12057">
        <v>120.650000000001</v>
      </c>
      <c r="B12057">
        <v>4.0028142929077104</v>
      </c>
      <c r="C12057">
        <v>13.3357343673706</v>
      </c>
      <c r="D12057">
        <v>4.0028142929077104</v>
      </c>
      <c r="E12057">
        <v>33.024777799987703</v>
      </c>
      <c r="F12057">
        <v>246.31571920998701</v>
      </c>
      <c r="G12057">
        <v>159.163900000003</v>
      </c>
    </row>
    <row r="12058" spans="1:7" x14ac:dyDescent="0.25">
      <c r="A12058">
        <v>120.659999999999</v>
      </c>
      <c r="B12058">
        <v>4.0031747817993102</v>
      </c>
      <c r="C12058">
        <v>13.3360185623168</v>
      </c>
      <c r="D12058">
        <v>4.0031747817993102</v>
      </c>
      <c r="E12058">
        <v>33.025138288879297</v>
      </c>
      <c r="F12058">
        <v>246.31607969887901</v>
      </c>
      <c r="G12058">
        <v>159.173900000001</v>
      </c>
    </row>
    <row r="12059" spans="1:7" x14ac:dyDescent="0.25">
      <c r="A12059">
        <v>120.670000000001</v>
      </c>
      <c r="B12059">
        <v>4.0035281181335396</v>
      </c>
      <c r="C12059">
        <v>13.3350667953491</v>
      </c>
      <c r="D12059">
        <v>4.0035281181335396</v>
      </c>
      <c r="E12059">
        <v>33.025491625213597</v>
      </c>
      <c r="F12059">
        <v>246.31643303521301</v>
      </c>
      <c r="G12059">
        <v>159.18390000000301</v>
      </c>
    </row>
    <row r="12060" spans="1:7" x14ac:dyDescent="0.25">
      <c r="A12060">
        <v>120.68</v>
      </c>
      <c r="B12060">
        <v>4.0038628578186</v>
      </c>
      <c r="C12060">
        <v>13.3344202041625</v>
      </c>
      <c r="D12060">
        <v>4.0038628578186</v>
      </c>
      <c r="E12060">
        <v>33.025826364898599</v>
      </c>
      <c r="F12060">
        <v>246.31676777489801</v>
      </c>
      <c r="G12060">
        <v>159.193900000002</v>
      </c>
    </row>
    <row r="12061" spans="1:7" x14ac:dyDescent="0.25">
      <c r="A12061">
        <v>120.690000000002</v>
      </c>
      <c r="B12061">
        <v>4.0042033195495597</v>
      </c>
      <c r="C12061">
        <v>13.334810256958001</v>
      </c>
      <c r="D12061">
        <v>4.0042033195495597</v>
      </c>
      <c r="E12061">
        <v>33.026166826629598</v>
      </c>
      <c r="F12061">
        <v>246.317108236629</v>
      </c>
      <c r="G12061">
        <v>159.20390000000401</v>
      </c>
    </row>
    <row r="12062" spans="1:7" x14ac:dyDescent="0.25">
      <c r="A12062">
        <v>120.7</v>
      </c>
      <c r="B12062">
        <v>4.0045404434204102</v>
      </c>
      <c r="C12062">
        <v>13.3350706100463</v>
      </c>
      <c r="D12062">
        <v>4.0045404434204102</v>
      </c>
      <c r="E12062">
        <v>33.026503950500398</v>
      </c>
      <c r="F12062">
        <v>246.31744536049999</v>
      </c>
      <c r="G12062">
        <v>159.21390000000201</v>
      </c>
    </row>
    <row r="12063" spans="1:7" x14ac:dyDescent="0.25">
      <c r="A12063">
        <v>120.709999999999</v>
      </c>
      <c r="B12063">
        <v>4.0048799514770499</v>
      </c>
      <c r="C12063">
        <v>13.3346967697143</v>
      </c>
      <c r="D12063">
        <v>4.0048799514770499</v>
      </c>
      <c r="E12063">
        <v>33.026843458557103</v>
      </c>
      <c r="F12063">
        <v>246.317784868557</v>
      </c>
      <c r="G12063">
        <v>159.22389999999999</v>
      </c>
    </row>
    <row r="12064" spans="1:7" x14ac:dyDescent="0.25">
      <c r="A12064">
        <v>120.72000000000099</v>
      </c>
      <c r="B12064">
        <v>4.0052309036254803</v>
      </c>
      <c r="C12064">
        <v>13.334214210510201</v>
      </c>
      <c r="D12064">
        <v>4.0052309036254803</v>
      </c>
      <c r="E12064">
        <v>33.027194410705498</v>
      </c>
      <c r="F12064">
        <v>246.31813582070501</v>
      </c>
      <c r="G12064">
        <v>159.233900000002</v>
      </c>
    </row>
    <row r="12065" spans="1:7" x14ac:dyDescent="0.25">
      <c r="A12065">
        <v>120.729999999999</v>
      </c>
      <c r="B12065">
        <v>4.0055913925170801</v>
      </c>
      <c r="C12065">
        <v>13.3347911834716</v>
      </c>
      <c r="D12065">
        <v>4.0055913925170801</v>
      </c>
      <c r="E12065">
        <v>33.027554899597099</v>
      </c>
      <c r="F12065">
        <v>246.31849630959701</v>
      </c>
      <c r="G12065">
        <v>159.24390000000099</v>
      </c>
    </row>
    <row r="12066" spans="1:7" x14ac:dyDescent="0.25">
      <c r="A12066">
        <v>120.740000000001</v>
      </c>
      <c r="B12066">
        <v>4.0059571266174299</v>
      </c>
      <c r="C12066">
        <v>13.3359785079956</v>
      </c>
      <c r="D12066">
        <v>4.0059571266174299</v>
      </c>
      <c r="E12066">
        <v>33.027920633697498</v>
      </c>
      <c r="F12066">
        <v>246.31886204369701</v>
      </c>
      <c r="G12066">
        <v>159.253900000003</v>
      </c>
    </row>
    <row r="12067" spans="1:7" x14ac:dyDescent="0.25">
      <c r="A12067">
        <v>120.75</v>
      </c>
      <c r="B12067">
        <v>4.0063247680664</v>
      </c>
      <c r="C12067">
        <v>13.3362731933593</v>
      </c>
      <c r="D12067">
        <v>4.0063247680664</v>
      </c>
      <c r="E12067">
        <v>33.028288275146402</v>
      </c>
      <c r="F12067">
        <v>246.31922968514601</v>
      </c>
      <c r="G12067">
        <v>159.263900000001</v>
      </c>
    </row>
    <row r="12068" spans="1:7" x14ac:dyDescent="0.25">
      <c r="A12068">
        <v>120.76000000000199</v>
      </c>
      <c r="B12068">
        <v>4.00670862197875</v>
      </c>
      <c r="C12068">
        <v>13.336685180664</v>
      </c>
      <c r="D12068">
        <v>4.00670862197875</v>
      </c>
      <c r="E12068">
        <v>33.028672129058798</v>
      </c>
      <c r="F12068">
        <v>246.319613539058</v>
      </c>
      <c r="G12068">
        <v>159.27390000000301</v>
      </c>
    </row>
    <row r="12069" spans="1:7" x14ac:dyDescent="0.25">
      <c r="A12069">
        <v>120.77</v>
      </c>
      <c r="B12069">
        <v>4.0071201324462802</v>
      </c>
      <c r="C12069">
        <v>13.3378343582153</v>
      </c>
      <c r="D12069">
        <v>4.0071201324462802</v>
      </c>
      <c r="E12069">
        <v>33.029083639526299</v>
      </c>
      <c r="F12069">
        <v>246.32002504952601</v>
      </c>
      <c r="G12069">
        <v>159.28390000000201</v>
      </c>
    </row>
    <row r="12070" spans="1:7" x14ac:dyDescent="0.25">
      <c r="A12070">
        <v>120.780000000002</v>
      </c>
      <c r="B12070">
        <v>4.0075082778930602</v>
      </c>
      <c r="C12070">
        <v>13.338446617126399</v>
      </c>
      <c r="D12070">
        <v>4.0075082778930602</v>
      </c>
      <c r="E12070">
        <v>33.029471784973097</v>
      </c>
      <c r="F12070">
        <v>246.32041319497301</v>
      </c>
      <c r="G12070">
        <v>159.29390000000399</v>
      </c>
    </row>
    <row r="12071" spans="1:7" x14ac:dyDescent="0.25">
      <c r="A12071">
        <v>120.79</v>
      </c>
      <c r="B12071">
        <v>4.0078568458557102</v>
      </c>
      <c r="C12071">
        <v>13.3403263092041</v>
      </c>
      <c r="D12071">
        <v>4.0078568458557102</v>
      </c>
      <c r="E12071">
        <v>33.029820352935701</v>
      </c>
      <c r="F12071">
        <v>246.32076176293501</v>
      </c>
      <c r="G12071">
        <v>159.30390000000199</v>
      </c>
    </row>
    <row r="12072" spans="1:7" x14ac:dyDescent="0.25">
      <c r="A12072">
        <v>120.799999999999</v>
      </c>
      <c r="B12072">
        <v>4.0082201957702601</v>
      </c>
      <c r="C12072">
        <v>13.3409004211425</v>
      </c>
      <c r="D12072">
        <v>4.0082201957702601</v>
      </c>
      <c r="E12072">
        <v>33.030183702850302</v>
      </c>
      <c r="F12072">
        <v>246.32112511285001</v>
      </c>
      <c r="G12072">
        <v>159.31390000000101</v>
      </c>
    </row>
    <row r="12073" spans="1:7" x14ac:dyDescent="0.25">
      <c r="A12073">
        <v>120.810000000001</v>
      </c>
      <c r="B12073">
        <v>4.0086202621459899</v>
      </c>
      <c r="C12073">
        <v>13.341814041137599</v>
      </c>
      <c r="D12073">
        <v>4.0086202621459899</v>
      </c>
      <c r="E12073">
        <v>33.030583769225998</v>
      </c>
      <c r="F12073">
        <v>246.321525179226</v>
      </c>
      <c r="G12073">
        <v>159.32390000000299</v>
      </c>
    </row>
    <row r="12074" spans="1:7" x14ac:dyDescent="0.25">
      <c r="A12074">
        <v>120.819999999999</v>
      </c>
      <c r="B12074">
        <v>4.0090198516845703</v>
      </c>
      <c r="C12074">
        <v>13.3445177078247</v>
      </c>
      <c r="D12074">
        <v>4.0090198516845703</v>
      </c>
      <c r="E12074">
        <v>33.030983358764601</v>
      </c>
      <c r="F12074">
        <v>246.32192476876401</v>
      </c>
      <c r="G12074">
        <v>159.33390000000099</v>
      </c>
    </row>
    <row r="12075" spans="1:7" x14ac:dyDescent="0.25">
      <c r="A12075">
        <v>120.83000000000099</v>
      </c>
      <c r="B12075">
        <v>4.0093970298767001</v>
      </c>
      <c r="C12075">
        <v>13.345440864562899</v>
      </c>
      <c r="D12075">
        <v>4.0093970298767001</v>
      </c>
      <c r="E12075">
        <v>33.031360536956697</v>
      </c>
      <c r="F12075">
        <v>246.322301946956</v>
      </c>
      <c r="G12075">
        <v>159.343900000003</v>
      </c>
    </row>
    <row r="12076" spans="1:7" x14ac:dyDescent="0.25">
      <c r="A12076">
        <v>120.84</v>
      </c>
      <c r="B12076">
        <v>4.0097675323486301</v>
      </c>
      <c r="C12076">
        <v>13.3453254699707</v>
      </c>
      <c r="D12076">
        <v>4.0097675323486301</v>
      </c>
      <c r="E12076">
        <v>33.031731039428699</v>
      </c>
      <c r="F12076">
        <v>246.32267244942801</v>
      </c>
      <c r="G12076">
        <v>159.353900000001</v>
      </c>
    </row>
    <row r="12077" spans="1:7" x14ac:dyDescent="0.25">
      <c r="A12077">
        <v>120.850000000002</v>
      </c>
      <c r="B12077">
        <v>4.0100989341735804</v>
      </c>
      <c r="C12077">
        <v>13.3460788726806</v>
      </c>
      <c r="D12077">
        <v>4.0100989341735804</v>
      </c>
      <c r="E12077">
        <v>33.032062441253601</v>
      </c>
      <c r="F12077">
        <v>246.32300385125299</v>
      </c>
      <c r="G12077">
        <v>159.36390000000301</v>
      </c>
    </row>
    <row r="12078" spans="1:7" x14ac:dyDescent="0.25">
      <c r="A12078">
        <v>120.86</v>
      </c>
      <c r="B12078">
        <v>4.0104727745056099</v>
      </c>
      <c r="C12078">
        <v>13.3463945388793</v>
      </c>
      <c r="D12078">
        <v>4.0104727745056099</v>
      </c>
      <c r="E12078">
        <v>33.032436281585603</v>
      </c>
      <c r="F12078">
        <v>246.32337769158499</v>
      </c>
      <c r="G12078">
        <v>159.37390000000201</v>
      </c>
    </row>
    <row r="12079" spans="1:7" x14ac:dyDescent="0.25">
      <c r="A12079">
        <v>120.87000000000199</v>
      </c>
      <c r="B12079">
        <v>4.01084232330322</v>
      </c>
      <c r="C12079">
        <v>13.346478462219199</v>
      </c>
      <c r="D12079">
        <v>4.01084232330322</v>
      </c>
      <c r="E12079">
        <v>33.032805830383197</v>
      </c>
      <c r="F12079">
        <v>246.323747240383</v>
      </c>
      <c r="G12079">
        <v>159.38390000000399</v>
      </c>
    </row>
    <row r="12080" spans="1:7" x14ac:dyDescent="0.25">
      <c r="A12080">
        <v>120.880000000001</v>
      </c>
      <c r="B12080">
        <v>4.0111870765686</v>
      </c>
      <c r="C12080">
        <v>13.3460035324096</v>
      </c>
      <c r="D12080">
        <v>4.0111870765686</v>
      </c>
      <c r="E12080">
        <v>33.033150583648599</v>
      </c>
      <c r="F12080">
        <v>246.32409199364801</v>
      </c>
      <c r="G12080">
        <v>159.39390000000199</v>
      </c>
    </row>
    <row r="12081" spans="1:7" x14ac:dyDescent="0.25">
      <c r="A12081">
        <v>120.88999999999901</v>
      </c>
      <c r="B12081">
        <v>4.0115666389465297</v>
      </c>
      <c r="C12081">
        <v>13.3440952301025</v>
      </c>
      <c r="D12081">
        <v>4.0115666389465297</v>
      </c>
      <c r="E12081">
        <v>33.0335301460266</v>
      </c>
      <c r="F12081">
        <v>246.324471556026</v>
      </c>
      <c r="G12081">
        <v>159.40390000000099</v>
      </c>
    </row>
    <row r="12082" spans="1:7" x14ac:dyDescent="0.25">
      <c r="A12082">
        <v>120.900000000001</v>
      </c>
      <c r="B12082">
        <v>4.0119342803954998</v>
      </c>
      <c r="C12082">
        <v>13.3426494598388</v>
      </c>
      <c r="D12082">
        <v>4.0119342803954998</v>
      </c>
      <c r="E12082">
        <v>33.033897787475503</v>
      </c>
      <c r="F12082">
        <v>246.324839197475</v>
      </c>
      <c r="G12082">
        <v>159.413900000003</v>
      </c>
    </row>
    <row r="12083" spans="1:7" x14ac:dyDescent="0.25">
      <c r="A12083">
        <v>120.909999999999</v>
      </c>
      <c r="B12083">
        <v>4.0122895240783603</v>
      </c>
      <c r="C12083">
        <v>13.342804908752401</v>
      </c>
      <c r="D12083">
        <v>4.0122895240783603</v>
      </c>
      <c r="E12083">
        <v>33.0342530311584</v>
      </c>
      <c r="F12083">
        <v>246.325194441158</v>
      </c>
      <c r="G12083">
        <v>159.423900000001</v>
      </c>
    </row>
    <row r="12084" spans="1:7" x14ac:dyDescent="0.25">
      <c r="A12084">
        <v>120.920000000001</v>
      </c>
      <c r="B12084">
        <v>4.0126280784606898</v>
      </c>
      <c r="C12084">
        <v>13.341020584106399</v>
      </c>
      <c r="D12084">
        <v>4.0126280784606898</v>
      </c>
      <c r="E12084">
        <v>33.034591585540703</v>
      </c>
      <c r="F12084">
        <v>246.32553299553999</v>
      </c>
      <c r="G12084">
        <v>159.43390000000301</v>
      </c>
    </row>
    <row r="12085" spans="1:7" x14ac:dyDescent="0.25">
      <c r="A12085">
        <v>120.93</v>
      </c>
      <c r="B12085">
        <v>4.0129690170287997</v>
      </c>
      <c r="C12085">
        <v>13.339011192321699</v>
      </c>
      <c r="D12085">
        <v>4.0129690170287997</v>
      </c>
      <c r="E12085">
        <v>33.034932524108797</v>
      </c>
      <c r="F12085">
        <v>246.32587393410799</v>
      </c>
      <c r="G12085">
        <v>159.443900000002</v>
      </c>
    </row>
    <row r="12086" spans="1:7" x14ac:dyDescent="0.25">
      <c r="A12086">
        <v>120.940000000002</v>
      </c>
      <c r="B12086">
        <v>4.0133275985717702</v>
      </c>
      <c r="C12086">
        <v>13.3391866683959</v>
      </c>
      <c r="D12086">
        <v>4.0133275985717702</v>
      </c>
      <c r="E12086">
        <v>33.035291105651801</v>
      </c>
      <c r="F12086">
        <v>246.32623251565099</v>
      </c>
      <c r="G12086">
        <v>159.45390000000401</v>
      </c>
    </row>
    <row r="12087" spans="1:7" x14ac:dyDescent="0.25">
      <c r="A12087">
        <v>120.95</v>
      </c>
      <c r="B12087">
        <v>4.0136308670043901</v>
      </c>
      <c r="C12087">
        <v>13.3386888504028</v>
      </c>
      <c r="D12087">
        <v>4.0136308670043901</v>
      </c>
      <c r="E12087">
        <v>33.035594374084397</v>
      </c>
      <c r="F12087">
        <v>246.326535784084</v>
      </c>
      <c r="G12087">
        <v>159.46390000000201</v>
      </c>
    </row>
    <row r="12088" spans="1:7" x14ac:dyDescent="0.25">
      <c r="A12088">
        <v>120.959999999999</v>
      </c>
      <c r="B12088">
        <v>4.0139656066894496</v>
      </c>
      <c r="C12088">
        <v>13.3378353118896</v>
      </c>
      <c r="D12088">
        <v>4.0139656066894496</v>
      </c>
      <c r="E12088">
        <v>33.035929113769498</v>
      </c>
      <c r="F12088">
        <v>246.326870523769</v>
      </c>
      <c r="G12088">
        <v>159.47389999999999</v>
      </c>
    </row>
    <row r="12089" spans="1:7" x14ac:dyDescent="0.25">
      <c r="A12089">
        <v>120.97000000000099</v>
      </c>
      <c r="B12089">
        <v>4.0143136978149396</v>
      </c>
      <c r="C12089">
        <v>13.3374309539794</v>
      </c>
      <c r="D12089">
        <v>4.0143136978149396</v>
      </c>
      <c r="E12089">
        <v>33.036277204895001</v>
      </c>
      <c r="F12089">
        <v>246.327218614895</v>
      </c>
      <c r="G12089">
        <v>159.483900000002</v>
      </c>
    </row>
    <row r="12090" spans="1:7" x14ac:dyDescent="0.25">
      <c r="A12090">
        <v>120.979999999999</v>
      </c>
      <c r="B12090">
        <v>4.0146245956420801</v>
      </c>
      <c r="C12090">
        <v>13.337770462036101</v>
      </c>
      <c r="D12090">
        <v>4.0146245956420801</v>
      </c>
      <c r="E12090">
        <v>33.036588102722099</v>
      </c>
      <c r="F12090">
        <v>246.32752951272201</v>
      </c>
      <c r="G12090">
        <v>159.49390000000099</v>
      </c>
    </row>
    <row r="12091" spans="1:7" x14ac:dyDescent="0.25">
      <c r="A12091">
        <v>120.990000000001</v>
      </c>
      <c r="B12091">
        <v>4.0149607658386204</v>
      </c>
      <c r="C12091">
        <v>13.338148117065399</v>
      </c>
      <c r="D12091">
        <v>4.0149607658386204</v>
      </c>
      <c r="E12091">
        <v>33.036924272918597</v>
      </c>
      <c r="F12091">
        <v>246.327865682918</v>
      </c>
      <c r="G12091">
        <v>159.503900000003</v>
      </c>
    </row>
    <row r="12092" spans="1:7" x14ac:dyDescent="0.25">
      <c r="A12092">
        <v>121</v>
      </c>
      <c r="B12092">
        <v>4.0153136253356898</v>
      </c>
      <c r="C12092">
        <v>13.338462829589799</v>
      </c>
      <c r="D12092">
        <v>4.0153136253356898</v>
      </c>
      <c r="E12092">
        <v>33.037277132415703</v>
      </c>
      <c r="F12092">
        <v>246.32821854241499</v>
      </c>
      <c r="G12092">
        <v>159.513900000001</v>
      </c>
    </row>
    <row r="12093" spans="1:7" x14ac:dyDescent="0.25">
      <c r="A12093">
        <v>121.01000000000199</v>
      </c>
      <c r="B12093">
        <v>4.0156230926513601</v>
      </c>
      <c r="C12093">
        <v>13.337434768676699</v>
      </c>
      <c r="D12093">
        <v>4.0156230926513601</v>
      </c>
      <c r="E12093">
        <v>33.037586599731398</v>
      </c>
      <c r="F12093">
        <v>246.328528009731</v>
      </c>
      <c r="G12093">
        <v>159.52390000000301</v>
      </c>
    </row>
    <row r="12094" spans="1:7" x14ac:dyDescent="0.25">
      <c r="A12094">
        <v>121.02</v>
      </c>
      <c r="B12094">
        <v>4.0159330368041903</v>
      </c>
      <c r="C12094">
        <v>13.3372840881347</v>
      </c>
      <c r="D12094">
        <v>4.0159330368041903</v>
      </c>
      <c r="E12094">
        <v>33.037896543884202</v>
      </c>
      <c r="F12094">
        <v>246.328837953884</v>
      </c>
      <c r="G12094">
        <v>159.53390000000201</v>
      </c>
    </row>
    <row r="12095" spans="1:7" x14ac:dyDescent="0.25">
      <c r="A12095">
        <v>121.030000000002</v>
      </c>
      <c r="B12095">
        <v>4.01625633239746</v>
      </c>
      <c r="C12095">
        <v>13.335711479186999</v>
      </c>
      <c r="D12095">
        <v>4.01625633239746</v>
      </c>
      <c r="E12095">
        <v>33.038219839477499</v>
      </c>
      <c r="F12095">
        <v>246.32916124947701</v>
      </c>
      <c r="G12095">
        <v>159.54390000000399</v>
      </c>
    </row>
    <row r="12096" spans="1:7" x14ac:dyDescent="0.25">
      <c r="A12096">
        <v>121.04</v>
      </c>
      <c r="B12096">
        <v>4.0165839195251403</v>
      </c>
      <c r="C12096">
        <v>13.3344192504882</v>
      </c>
      <c r="D12096">
        <v>4.0165839195251403</v>
      </c>
      <c r="E12096">
        <v>33.038547426605199</v>
      </c>
      <c r="F12096">
        <v>246.32948883660501</v>
      </c>
      <c r="G12096">
        <v>159.55390000000199</v>
      </c>
    </row>
    <row r="12097" spans="1:7" x14ac:dyDescent="0.25">
      <c r="A12097">
        <v>121.049999999999</v>
      </c>
      <c r="B12097">
        <v>4.0168671607971103</v>
      </c>
      <c r="C12097">
        <v>13.334403991699199</v>
      </c>
      <c r="D12097">
        <v>4.0168671607971103</v>
      </c>
      <c r="E12097">
        <v>33.0388306678771</v>
      </c>
      <c r="F12097">
        <v>246.32977207787701</v>
      </c>
      <c r="G12097">
        <v>159.56390000000101</v>
      </c>
    </row>
    <row r="12098" spans="1:7" x14ac:dyDescent="0.25">
      <c r="A12098">
        <v>121.060000000001</v>
      </c>
      <c r="B12098">
        <v>4.0171742439270002</v>
      </c>
      <c r="C12098">
        <v>13.333390235900801</v>
      </c>
      <c r="D12098">
        <v>4.0171742439270002</v>
      </c>
      <c r="E12098">
        <v>33.039137751006997</v>
      </c>
      <c r="F12098">
        <v>246.33007916100701</v>
      </c>
      <c r="G12098">
        <v>159.57390000000299</v>
      </c>
    </row>
    <row r="12099" spans="1:7" x14ac:dyDescent="0.25">
      <c r="A12099">
        <v>121.069999999999</v>
      </c>
      <c r="B12099">
        <v>4.0175108909606898</v>
      </c>
      <c r="C12099">
        <v>13.3317441940307</v>
      </c>
      <c r="D12099">
        <v>4.0175108909606898</v>
      </c>
      <c r="E12099">
        <v>33.039474398040703</v>
      </c>
      <c r="F12099">
        <v>246.33041580803999</v>
      </c>
      <c r="G12099">
        <v>159.58390000000099</v>
      </c>
    </row>
    <row r="12100" spans="1:7" x14ac:dyDescent="0.25">
      <c r="A12100">
        <v>121.08000000000099</v>
      </c>
      <c r="B12100">
        <v>4.0178341865539497</v>
      </c>
      <c r="C12100">
        <v>13.3297052383422</v>
      </c>
      <c r="D12100">
        <v>4.0178341865539497</v>
      </c>
      <c r="E12100">
        <v>33.039797693634</v>
      </c>
      <c r="F12100">
        <v>246.33073910363399</v>
      </c>
      <c r="G12100">
        <v>159.593900000003</v>
      </c>
    </row>
    <row r="12101" spans="1:7" x14ac:dyDescent="0.25">
      <c r="A12101">
        <v>121.09</v>
      </c>
      <c r="B12101">
        <v>4.0181465148925701</v>
      </c>
      <c r="C12101">
        <v>13.327364921569799</v>
      </c>
      <c r="D12101">
        <v>4.0181465148925701</v>
      </c>
      <c r="E12101">
        <v>33.040110021972602</v>
      </c>
      <c r="F12101">
        <v>246.33105143197201</v>
      </c>
      <c r="G12101">
        <v>159.603900000001</v>
      </c>
    </row>
    <row r="12102" spans="1:7" x14ac:dyDescent="0.25">
      <c r="A12102">
        <v>121.100000000002</v>
      </c>
      <c r="B12102">
        <v>4.0184607505798304</v>
      </c>
      <c r="C12102">
        <v>13.3257646560668</v>
      </c>
      <c r="D12102">
        <v>4.0184607505798304</v>
      </c>
      <c r="E12102">
        <v>33.0404242576599</v>
      </c>
      <c r="F12102">
        <v>246.33136566765899</v>
      </c>
      <c r="G12102">
        <v>159.61390000000301</v>
      </c>
    </row>
    <row r="12103" spans="1:7" x14ac:dyDescent="0.25">
      <c r="A12103">
        <v>121.11</v>
      </c>
      <c r="B12103">
        <v>4.0187759399414</v>
      </c>
      <c r="C12103">
        <v>13.3243408203125</v>
      </c>
      <c r="D12103">
        <v>4.0187759399414</v>
      </c>
      <c r="E12103">
        <v>33.040739447021402</v>
      </c>
      <c r="F12103">
        <v>246.33168085702101</v>
      </c>
      <c r="G12103">
        <v>159.62390000000201</v>
      </c>
    </row>
    <row r="12104" spans="1:7" x14ac:dyDescent="0.25">
      <c r="A12104">
        <v>121.12000000000199</v>
      </c>
      <c r="B12104">
        <v>4.0190796852111799</v>
      </c>
      <c r="C12104">
        <v>13.3230075836181</v>
      </c>
      <c r="D12104">
        <v>4.0190796852111799</v>
      </c>
      <c r="E12104">
        <v>33.041043192291198</v>
      </c>
      <c r="F12104">
        <v>246.33198460229099</v>
      </c>
      <c r="G12104">
        <v>159.63390000000399</v>
      </c>
    </row>
    <row r="12105" spans="1:7" x14ac:dyDescent="0.25">
      <c r="A12105">
        <v>121.130000000001</v>
      </c>
      <c r="B12105">
        <v>4.0193815231323198</v>
      </c>
      <c r="C12105">
        <v>13.322602272033601</v>
      </c>
      <c r="D12105">
        <v>4.0193815231323198</v>
      </c>
      <c r="E12105">
        <v>33.041345030212298</v>
      </c>
      <c r="F12105">
        <v>246.33228644021199</v>
      </c>
      <c r="G12105">
        <v>159.64390000000199</v>
      </c>
    </row>
    <row r="12106" spans="1:7" x14ac:dyDescent="0.25">
      <c r="A12106">
        <v>121.13999999999901</v>
      </c>
      <c r="B12106">
        <v>4.01969242095947</v>
      </c>
      <c r="C12106">
        <v>13.321139335632299</v>
      </c>
      <c r="D12106">
        <v>4.01969242095947</v>
      </c>
      <c r="E12106">
        <v>33.041655928039503</v>
      </c>
      <c r="F12106">
        <v>246.33259733803899</v>
      </c>
      <c r="G12106">
        <v>159.65390000000099</v>
      </c>
    </row>
    <row r="12107" spans="1:7" x14ac:dyDescent="0.25">
      <c r="A12107">
        <v>121.150000000001</v>
      </c>
      <c r="B12107">
        <v>4.0199809074401802</v>
      </c>
      <c r="C12107">
        <v>13.320471763610801</v>
      </c>
      <c r="D12107">
        <v>4.0199809074401802</v>
      </c>
      <c r="E12107">
        <v>33.041944414520202</v>
      </c>
      <c r="F12107">
        <v>246.33288582451999</v>
      </c>
      <c r="G12107">
        <v>159.663900000003</v>
      </c>
    </row>
    <row r="12108" spans="1:7" x14ac:dyDescent="0.25">
      <c r="A12108">
        <v>121.159999999999</v>
      </c>
      <c r="B12108">
        <v>4.0202827453613201</v>
      </c>
      <c r="C12108">
        <v>13.3206033706665</v>
      </c>
      <c r="D12108">
        <v>4.0202827453613201</v>
      </c>
      <c r="E12108">
        <v>33.042246252441402</v>
      </c>
      <c r="F12108">
        <v>246.33318766244099</v>
      </c>
      <c r="G12108">
        <v>159.673900000001</v>
      </c>
    </row>
    <row r="12109" spans="1:7" x14ac:dyDescent="0.25">
      <c r="A12109">
        <v>121.170000000001</v>
      </c>
      <c r="B12109">
        <v>4.0205769538879297</v>
      </c>
      <c r="C12109">
        <v>13.319618225097599</v>
      </c>
      <c r="D12109">
        <v>4.0205769538879297</v>
      </c>
      <c r="E12109">
        <v>33.042540460967999</v>
      </c>
      <c r="F12109">
        <v>246.333481870968</v>
      </c>
      <c r="G12109">
        <v>159.68390000000301</v>
      </c>
    </row>
    <row r="12110" spans="1:7" x14ac:dyDescent="0.25">
      <c r="A12110">
        <v>121.18</v>
      </c>
      <c r="B12110">
        <v>4.0208549499511701</v>
      </c>
      <c r="C12110">
        <v>13.317837715148899</v>
      </c>
      <c r="D12110">
        <v>4.0208549499511701</v>
      </c>
      <c r="E12110">
        <v>33.042818457031203</v>
      </c>
      <c r="F12110">
        <v>246.33375986703101</v>
      </c>
      <c r="G12110">
        <v>159.693900000002</v>
      </c>
    </row>
    <row r="12111" spans="1:7" x14ac:dyDescent="0.25">
      <c r="A12111">
        <v>121.190000000002</v>
      </c>
      <c r="B12111">
        <v>4.0211315155029199</v>
      </c>
      <c r="C12111">
        <v>13.3171730041503</v>
      </c>
      <c r="D12111">
        <v>4.0211315155029199</v>
      </c>
      <c r="E12111">
        <v>33.043095022583003</v>
      </c>
      <c r="F12111">
        <v>246.334036432582</v>
      </c>
      <c r="G12111">
        <v>159.70390000000401</v>
      </c>
    </row>
    <row r="12112" spans="1:7" x14ac:dyDescent="0.25">
      <c r="A12112">
        <v>121.2</v>
      </c>
      <c r="B12112">
        <v>4.0214581489562899</v>
      </c>
      <c r="C12112">
        <v>13.3169698715209</v>
      </c>
      <c r="D12112">
        <v>4.0214581489562899</v>
      </c>
      <c r="E12112">
        <v>33.043421656036301</v>
      </c>
      <c r="F12112">
        <v>246.33436306603599</v>
      </c>
      <c r="G12112">
        <v>159.71390000000201</v>
      </c>
    </row>
    <row r="12113" spans="1:7" x14ac:dyDescent="0.25">
      <c r="A12113">
        <v>121.209999999999</v>
      </c>
      <c r="B12113">
        <v>4.0218048095703098</v>
      </c>
      <c r="C12113">
        <v>13.318250656127899</v>
      </c>
      <c r="D12113">
        <v>4.0218048095703098</v>
      </c>
      <c r="E12113">
        <v>33.043768316650301</v>
      </c>
      <c r="F12113">
        <v>246.33470972665</v>
      </c>
      <c r="G12113">
        <v>159.72389999999999</v>
      </c>
    </row>
    <row r="12114" spans="1:7" x14ac:dyDescent="0.25">
      <c r="A12114">
        <v>121.22000000000099</v>
      </c>
      <c r="B12114">
        <v>4.0221199989318803</v>
      </c>
      <c r="C12114">
        <v>13.316575050354</v>
      </c>
      <c r="D12114">
        <v>4.0221199989318803</v>
      </c>
      <c r="E12114">
        <v>33.044083506011901</v>
      </c>
      <c r="F12114">
        <v>246.33502491601101</v>
      </c>
      <c r="G12114">
        <v>159.733900000002</v>
      </c>
    </row>
    <row r="12115" spans="1:7" x14ac:dyDescent="0.25">
      <c r="A12115">
        <v>121.229999999999</v>
      </c>
      <c r="B12115">
        <v>4.0224361419677699</v>
      </c>
      <c r="C12115">
        <v>13.3162784576416</v>
      </c>
      <c r="D12115">
        <v>4.0224361419677699</v>
      </c>
      <c r="E12115">
        <v>33.044399649047797</v>
      </c>
      <c r="F12115">
        <v>246.33534105904701</v>
      </c>
      <c r="G12115">
        <v>159.74390000000099</v>
      </c>
    </row>
    <row r="12116" spans="1:7" x14ac:dyDescent="0.25">
      <c r="A12116">
        <v>121.240000000001</v>
      </c>
      <c r="B12116">
        <v>4.0227546691894496</v>
      </c>
      <c r="C12116">
        <v>13.315838813781699</v>
      </c>
      <c r="D12116">
        <v>4.0227546691894496</v>
      </c>
      <c r="E12116">
        <v>33.044718176269498</v>
      </c>
      <c r="F12116">
        <v>246.335659586269</v>
      </c>
      <c r="G12116">
        <v>159.753900000003</v>
      </c>
    </row>
    <row r="12117" spans="1:7" x14ac:dyDescent="0.25">
      <c r="A12117">
        <v>121.25</v>
      </c>
      <c r="B12117">
        <v>4.0230822563171298</v>
      </c>
      <c r="C12117">
        <v>13.3145532608032</v>
      </c>
      <c r="D12117">
        <v>4.0230822563171298</v>
      </c>
      <c r="E12117">
        <v>33.045045763397198</v>
      </c>
      <c r="F12117">
        <v>246.335987173397</v>
      </c>
      <c r="G12117">
        <v>159.763900000001</v>
      </c>
    </row>
    <row r="12118" spans="1:7" x14ac:dyDescent="0.25">
      <c r="A12118">
        <v>121.26000000000199</v>
      </c>
      <c r="B12118">
        <v>4.0233979225158603</v>
      </c>
      <c r="C12118">
        <v>13.312382698059</v>
      </c>
      <c r="D12118">
        <v>4.0233979225158603</v>
      </c>
      <c r="E12118">
        <v>33.0453614295959</v>
      </c>
      <c r="F12118">
        <v>246.33630283959499</v>
      </c>
      <c r="G12118">
        <v>159.77390000000301</v>
      </c>
    </row>
    <row r="12119" spans="1:7" x14ac:dyDescent="0.25">
      <c r="A12119">
        <v>121.27</v>
      </c>
      <c r="B12119">
        <v>4.0237021446228001</v>
      </c>
      <c r="C12119">
        <v>13.3120784759521</v>
      </c>
      <c r="D12119">
        <v>4.0237021446228001</v>
      </c>
      <c r="E12119">
        <v>33.045665651702798</v>
      </c>
      <c r="F12119">
        <v>246.33660706170201</v>
      </c>
      <c r="G12119">
        <v>159.78390000000201</v>
      </c>
    </row>
    <row r="12120" spans="1:7" x14ac:dyDescent="0.25">
      <c r="A12120">
        <v>121.280000000002</v>
      </c>
      <c r="B12120">
        <v>4.02398633956909</v>
      </c>
      <c r="C12120">
        <v>13.3120555877685</v>
      </c>
      <c r="D12120">
        <v>4.02398633956909</v>
      </c>
      <c r="E12120">
        <v>33.045949846649101</v>
      </c>
      <c r="F12120">
        <v>246.33689125664901</v>
      </c>
      <c r="G12120">
        <v>159.79390000000399</v>
      </c>
    </row>
    <row r="12121" spans="1:7" x14ac:dyDescent="0.25">
      <c r="A12121">
        <v>121.29</v>
      </c>
      <c r="B12121">
        <v>4.0243349075317303</v>
      </c>
      <c r="C12121">
        <v>13.3123521804809</v>
      </c>
      <c r="D12121">
        <v>4.0243349075317303</v>
      </c>
      <c r="E12121">
        <v>33.046298414611798</v>
      </c>
      <c r="F12121">
        <v>246.337239824611</v>
      </c>
      <c r="G12121">
        <v>159.80390000000199</v>
      </c>
    </row>
    <row r="12122" spans="1:7" x14ac:dyDescent="0.25">
      <c r="A12122">
        <v>121.299999999999</v>
      </c>
      <c r="B12122">
        <v>4.0246834754943803</v>
      </c>
      <c r="C12122">
        <v>13.3125953674316</v>
      </c>
      <c r="D12122">
        <v>4.0246834754943803</v>
      </c>
      <c r="E12122">
        <v>33.046646982574401</v>
      </c>
      <c r="F12122">
        <v>246.33758839257399</v>
      </c>
      <c r="G12122">
        <v>159.81390000000101</v>
      </c>
    </row>
    <row r="12123" spans="1:7" x14ac:dyDescent="0.25">
      <c r="A12123">
        <v>121.310000000001</v>
      </c>
      <c r="B12123">
        <v>4.0250105857849103</v>
      </c>
      <c r="C12123">
        <v>13.310768127441399</v>
      </c>
      <c r="D12123">
        <v>4.0250105857849103</v>
      </c>
      <c r="E12123">
        <v>33.0469740928649</v>
      </c>
      <c r="F12123">
        <v>246.33791550286401</v>
      </c>
      <c r="G12123">
        <v>159.82390000000299</v>
      </c>
    </row>
    <row r="12124" spans="1:7" x14ac:dyDescent="0.25">
      <c r="A12124">
        <v>121.319999999999</v>
      </c>
      <c r="B12124">
        <v>4.0253338813781703</v>
      </c>
      <c r="C12124">
        <v>13.310935020446699</v>
      </c>
      <c r="D12124">
        <v>4.0253338813781703</v>
      </c>
      <c r="E12124">
        <v>33.047297388458198</v>
      </c>
      <c r="F12124">
        <v>246.33823879845801</v>
      </c>
      <c r="G12124">
        <v>159.83390000000099</v>
      </c>
    </row>
    <row r="12125" spans="1:7" x14ac:dyDescent="0.25">
      <c r="A12125">
        <v>121.33000000000099</v>
      </c>
      <c r="B12125">
        <v>4.025634765625</v>
      </c>
      <c r="C12125">
        <v>13.3106880187988</v>
      </c>
      <c r="D12125">
        <v>4.025634765625</v>
      </c>
      <c r="E12125">
        <v>33.047598272705002</v>
      </c>
      <c r="F12125">
        <v>246.338539682705</v>
      </c>
      <c r="G12125">
        <v>159.843900000003</v>
      </c>
    </row>
    <row r="12126" spans="1:7" x14ac:dyDescent="0.25">
      <c r="A12126">
        <v>121.34</v>
      </c>
      <c r="B12126">
        <v>4.0259232521057102</v>
      </c>
      <c r="C12126">
        <v>13.310416221618601</v>
      </c>
      <c r="D12126">
        <v>4.0259232521057102</v>
      </c>
      <c r="E12126">
        <v>33.047886759185701</v>
      </c>
      <c r="F12126">
        <v>246.33882816918501</v>
      </c>
      <c r="G12126">
        <v>159.853900000001</v>
      </c>
    </row>
    <row r="12127" spans="1:7" x14ac:dyDescent="0.25">
      <c r="A12127">
        <v>121.350000000002</v>
      </c>
      <c r="B12127">
        <v>4.02626228332519</v>
      </c>
      <c r="C12127">
        <v>13.310715675354</v>
      </c>
      <c r="D12127">
        <v>4.02626228332519</v>
      </c>
      <c r="E12127">
        <v>33.048225790405198</v>
      </c>
      <c r="F12127">
        <v>246.339167200405</v>
      </c>
      <c r="G12127">
        <v>159.86390000000301</v>
      </c>
    </row>
    <row r="12128" spans="1:7" x14ac:dyDescent="0.25">
      <c r="A12128">
        <v>121.36</v>
      </c>
      <c r="B12128">
        <v>4.0266022682189897</v>
      </c>
      <c r="C12128">
        <v>13.3109111785888</v>
      </c>
      <c r="D12128">
        <v>4.0266022682189897</v>
      </c>
      <c r="E12128">
        <v>33.048565775298997</v>
      </c>
      <c r="F12128">
        <v>246.339507185299</v>
      </c>
      <c r="G12128">
        <v>159.87390000000201</v>
      </c>
    </row>
    <row r="12129" spans="1:7" x14ac:dyDescent="0.25">
      <c r="A12129">
        <v>121.37000000000199</v>
      </c>
      <c r="B12129">
        <v>4.0269126892089799</v>
      </c>
      <c r="C12129">
        <v>13.30930519104</v>
      </c>
      <c r="D12129">
        <v>4.0269126892089799</v>
      </c>
      <c r="E12129">
        <v>33.048876196289001</v>
      </c>
      <c r="F12129">
        <v>246.33981760628899</v>
      </c>
      <c r="G12129">
        <v>159.88390000000399</v>
      </c>
    </row>
    <row r="12130" spans="1:7" x14ac:dyDescent="0.25">
      <c r="A12130">
        <v>121.380000000001</v>
      </c>
      <c r="B12130">
        <v>4.0272226333618102</v>
      </c>
      <c r="C12130">
        <v>13.3080492019653</v>
      </c>
      <c r="D12130">
        <v>4.0272226333618102</v>
      </c>
      <c r="E12130">
        <v>33.049186140441797</v>
      </c>
      <c r="F12130">
        <v>246.340127550441</v>
      </c>
      <c r="G12130">
        <v>159.89390000000199</v>
      </c>
    </row>
    <row r="12131" spans="1:7" x14ac:dyDescent="0.25">
      <c r="A12131">
        <v>121.38999999999901</v>
      </c>
      <c r="B12131">
        <v>4.0275502204895002</v>
      </c>
      <c r="C12131">
        <v>13.306643486022899</v>
      </c>
      <c r="D12131">
        <v>4.0275502204895002</v>
      </c>
      <c r="E12131">
        <v>33.049513727569497</v>
      </c>
      <c r="F12131">
        <v>246.34045513756899</v>
      </c>
      <c r="G12131">
        <v>159.90390000000099</v>
      </c>
    </row>
    <row r="12132" spans="1:7" x14ac:dyDescent="0.25">
      <c r="A12132">
        <v>121.400000000001</v>
      </c>
      <c r="B12132">
        <v>4.0278944969177202</v>
      </c>
      <c r="C12132">
        <v>13.305828094482401</v>
      </c>
      <c r="D12132">
        <v>4.0278944969177202</v>
      </c>
      <c r="E12132">
        <v>33.049858003997699</v>
      </c>
      <c r="F12132">
        <v>246.34079941399699</v>
      </c>
      <c r="G12132">
        <v>159.913900000003</v>
      </c>
    </row>
    <row r="12133" spans="1:7" x14ac:dyDescent="0.25">
      <c r="A12133">
        <v>121.409999999999</v>
      </c>
      <c r="B12133">
        <v>4.0282297134399396</v>
      </c>
      <c r="C12133">
        <v>13.304750442504799</v>
      </c>
      <c r="D12133">
        <v>4.0282297134399396</v>
      </c>
      <c r="E12133">
        <v>33.050193220520001</v>
      </c>
      <c r="F12133">
        <v>246.34113463052</v>
      </c>
      <c r="G12133">
        <v>159.923900000001</v>
      </c>
    </row>
    <row r="12134" spans="1:7" x14ac:dyDescent="0.25">
      <c r="A12134">
        <v>121.420000000001</v>
      </c>
      <c r="B12134">
        <v>4.0285682678222603</v>
      </c>
      <c r="C12134">
        <v>13.3036451339721</v>
      </c>
      <c r="D12134">
        <v>4.0285682678222603</v>
      </c>
      <c r="E12134">
        <v>33.050531774902304</v>
      </c>
      <c r="F12134">
        <v>246.34147318490199</v>
      </c>
      <c r="G12134">
        <v>159.93390000000301</v>
      </c>
    </row>
    <row r="12135" spans="1:7" x14ac:dyDescent="0.25">
      <c r="A12135">
        <v>121.43</v>
      </c>
      <c r="B12135">
        <v>4.0288834571838299</v>
      </c>
      <c r="C12135">
        <v>13.301373481750399</v>
      </c>
      <c r="D12135">
        <v>4.0288834571838299</v>
      </c>
      <c r="E12135">
        <v>33.050846964263897</v>
      </c>
      <c r="F12135">
        <v>246.34178837426299</v>
      </c>
      <c r="G12135">
        <v>159.943900000002</v>
      </c>
    </row>
    <row r="12136" spans="1:7" x14ac:dyDescent="0.25">
      <c r="A12136">
        <v>121.440000000002</v>
      </c>
      <c r="B12136">
        <v>4.0291895866393999</v>
      </c>
      <c r="C12136">
        <v>13.300604820251399</v>
      </c>
      <c r="D12136">
        <v>4.0291895866393999</v>
      </c>
      <c r="E12136">
        <v>33.0511530937194</v>
      </c>
      <c r="F12136">
        <v>246.34209450371901</v>
      </c>
      <c r="G12136">
        <v>159.95390000000401</v>
      </c>
    </row>
    <row r="12137" spans="1:7" x14ac:dyDescent="0.25">
      <c r="A12137">
        <v>121.45</v>
      </c>
      <c r="B12137">
        <v>4.02951955795288</v>
      </c>
      <c r="C12137">
        <v>13.2990674972534</v>
      </c>
      <c r="D12137">
        <v>4.02951955795288</v>
      </c>
      <c r="E12137">
        <v>33.051483065032897</v>
      </c>
      <c r="F12137">
        <v>246.342424475032</v>
      </c>
      <c r="G12137">
        <v>159.96390000000201</v>
      </c>
    </row>
    <row r="12138" spans="1:7" x14ac:dyDescent="0.25">
      <c r="A12138">
        <v>121.459999999999</v>
      </c>
      <c r="B12138">
        <v>4.0298619270324698</v>
      </c>
      <c r="C12138">
        <v>13.2976064682006</v>
      </c>
      <c r="D12138">
        <v>4.0298619270324698</v>
      </c>
      <c r="E12138">
        <v>33.051825434112502</v>
      </c>
      <c r="F12138">
        <v>246.34276684411199</v>
      </c>
      <c r="G12138">
        <v>159.97389999999999</v>
      </c>
    </row>
    <row r="12139" spans="1:7" x14ac:dyDescent="0.25">
      <c r="A12139">
        <v>121.47000000000099</v>
      </c>
      <c r="B12139">
        <v>4.0301971435546804</v>
      </c>
      <c r="C12139">
        <v>13.296923637390099</v>
      </c>
      <c r="D12139">
        <v>4.0301971435546804</v>
      </c>
      <c r="E12139">
        <v>33.052160650634697</v>
      </c>
      <c r="F12139">
        <v>246.34310206063401</v>
      </c>
      <c r="G12139">
        <v>159.983900000002</v>
      </c>
    </row>
    <row r="12140" spans="1:7" x14ac:dyDescent="0.25">
      <c r="A12140">
        <v>121.479999999999</v>
      </c>
      <c r="B12140">
        <v>4.0305051803588796</v>
      </c>
      <c r="C12140">
        <v>13.2970008850097</v>
      </c>
      <c r="D12140">
        <v>4.0305051803588796</v>
      </c>
      <c r="E12140">
        <v>33.052468687438903</v>
      </c>
      <c r="F12140">
        <v>246.34341009743801</v>
      </c>
      <c r="G12140">
        <v>159.99390000000099</v>
      </c>
    </row>
    <row r="12141" spans="1:7" x14ac:dyDescent="0.25">
      <c r="A12141">
        <v>121.490000000001</v>
      </c>
      <c r="B12141">
        <v>4.0308585166931099</v>
      </c>
      <c r="C12141">
        <v>13.296439170837401</v>
      </c>
      <c r="D12141">
        <v>4.0308585166931099</v>
      </c>
      <c r="E12141">
        <v>33.052822023773103</v>
      </c>
      <c r="F12141">
        <v>246.34376343377301</v>
      </c>
      <c r="G12141">
        <v>160.003900000003</v>
      </c>
    </row>
    <row r="12142" spans="1:7" x14ac:dyDescent="0.25">
      <c r="A12142">
        <v>121.5</v>
      </c>
      <c r="B12142">
        <v>4.0312013626098597</v>
      </c>
      <c r="C12142">
        <v>13.2962989807128</v>
      </c>
      <c r="D12142">
        <v>4.0312013626098597</v>
      </c>
      <c r="E12142">
        <v>33.053164869689901</v>
      </c>
      <c r="F12142">
        <v>246.34410627968899</v>
      </c>
      <c r="G12142">
        <v>160.013900000001</v>
      </c>
    </row>
    <row r="12143" spans="1:7" x14ac:dyDescent="0.25">
      <c r="A12143">
        <v>121.51000000000199</v>
      </c>
      <c r="B12143">
        <v>4.0315203666687003</v>
      </c>
      <c r="C12143">
        <v>13.295433998107899</v>
      </c>
      <c r="D12143">
        <v>4.0315203666687003</v>
      </c>
      <c r="E12143">
        <v>33.053483873748696</v>
      </c>
      <c r="F12143">
        <v>246.344425283748</v>
      </c>
      <c r="G12143">
        <v>160.02390000000301</v>
      </c>
    </row>
    <row r="12144" spans="1:7" x14ac:dyDescent="0.25">
      <c r="A12144">
        <v>121.52</v>
      </c>
      <c r="B12144">
        <v>4.0318279266357404</v>
      </c>
      <c r="C12144">
        <v>13.2949151992797</v>
      </c>
      <c r="D12144">
        <v>4.0318279266357404</v>
      </c>
      <c r="E12144">
        <v>33.053791433715801</v>
      </c>
      <c r="F12144">
        <v>246.34473284371501</v>
      </c>
      <c r="G12144">
        <v>160.03390000000201</v>
      </c>
    </row>
    <row r="12145" spans="1:7" x14ac:dyDescent="0.25">
      <c r="A12145">
        <v>121.530000000002</v>
      </c>
      <c r="B12145">
        <v>4.0321578979492099</v>
      </c>
      <c r="C12145">
        <v>13.2954292297363</v>
      </c>
      <c r="D12145">
        <v>4.0321578979492099</v>
      </c>
      <c r="E12145">
        <v>33.0541214050292</v>
      </c>
      <c r="F12145">
        <v>246.345062815029</v>
      </c>
      <c r="G12145">
        <v>160.04390000000399</v>
      </c>
    </row>
    <row r="12146" spans="1:7" x14ac:dyDescent="0.25">
      <c r="A12146">
        <v>121.54</v>
      </c>
      <c r="B12146">
        <v>4.0324921607971103</v>
      </c>
      <c r="C12146">
        <v>13.2942037582397</v>
      </c>
      <c r="D12146">
        <v>4.0324921607971103</v>
      </c>
      <c r="E12146">
        <v>33.0544556678771</v>
      </c>
      <c r="F12146">
        <v>246.34539707787701</v>
      </c>
      <c r="G12146">
        <v>160.05390000000199</v>
      </c>
    </row>
    <row r="12147" spans="1:7" x14ac:dyDescent="0.25">
      <c r="A12147">
        <v>121.549999999999</v>
      </c>
      <c r="B12147">
        <v>4.0328097343444798</v>
      </c>
      <c r="C12147">
        <v>13.2932004928588</v>
      </c>
      <c r="D12147">
        <v>4.0328097343444798</v>
      </c>
      <c r="E12147">
        <v>33.054773241424499</v>
      </c>
      <c r="F12147">
        <v>246.345714651424</v>
      </c>
      <c r="G12147">
        <v>160.06390000000101</v>
      </c>
    </row>
    <row r="12148" spans="1:7" x14ac:dyDescent="0.25">
      <c r="A12148">
        <v>121.560000000001</v>
      </c>
      <c r="B12148">
        <v>4.0330944061279199</v>
      </c>
      <c r="C12148">
        <v>13.2935218811035</v>
      </c>
      <c r="D12148">
        <v>4.0330944061279199</v>
      </c>
      <c r="E12148">
        <v>33.055057913208003</v>
      </c>
      <c r="F12148">
        <v>246.345999323207</v>
      </c>
      <c r="G12148">
        <v>160.07390000000299</v>
      </c>
    </row>
    <row r="12149" spans="1:7" x14ac:dyDescent="0.25">
      <c r="A12149">
        <v>121.569999999999</v>
      </c>
      <c r="B12149">
        <v>4.0334162712097097</v>
      </c>
      <c r="C12149">
        <v>13.2944679260253</v>
      </c>
      <c r="D12149">
        <v>4.0334162712097097</v>
      </c>
      <c r="E12149">
        <v>33.055379778289698</v>
      </c>
      <c r="F12149">
        <v>246.34632118828901</v>
      </c>
      <c r="G12149">
        <v>160.08390000000099</v>
      </c>
    </row>
    <row r="12150" spans="1:7" x14ac:dyDescent="0.25">
      <c r="A12150">
        <v>121.58000000000099</v>
      </c>
      <c r="B12150">
        <v>4.0337648391723597</v>
      </c>
      <c r="C12150">
        <v>13.295218467712401</v>
      </c>
      <c r="D12150">
        <v>4.0337648391723597</v>
      </c>
      <c r="E12150">
        <v>33.055728346252401</v>
      </c>
      <c r="F12150">
        <v>246.346669756252</v>
      </c>
      <c r="G12150">
        <v>160.093900000003</v>
      </c>
    </row>
    <row r="12151" spans="1:7" x14ac:dyDescent="0.25">
      <c r="A12151">
        <v>121.59</v>
      </c>
      <c r="B12151">
        <v>4.0340895652770898</v>
      </c>
      <c r="C12151">
        <v>13.2962980270385</v>
      </c>
      <c r="D12151">
        <v>4.0340895652770898</v>
      </c>
      <c r="E12151">
        <v>33.056053072357102</v>
      </c>
      <c r="F12151">
        <v>246.34699448235699</v>
      </c>
      <c r="G12151">
        <v>160.103900000001</v>
      </c>
    </row>
    <row r="12152" spans="1:7" x14ac:dyDescent="0.25">
      <c r="A12152">
        <v>121.600000000002</v>
      </c>
      <c r="B12152">
        <v>4.0344147682189897</v>
      </c>
      <c r="C12152">
        <v>13.2952718734741</v>
      </c>
      <c r="D12152">
        <v>4.0344147682189897</v>
      </c>
      <c r="E12152">
        <v>33.056378275298997</v>
      </c>
      <c r="F12152">
        <v>246.347319685299</v>
      </c>
      <c r="G12152">
        <v>160.11390000000301</v>
      </c>
    </row>
    <row r="12153" spans="1:7" x14ac:dyDescent="0.25">
      <c r="A12153">
        <v>121.61</v>
      </c>
      <c r="B12153">
        <v>4.0347709655761701</v>
      </c>
      <c r="C12153">
        <v>13.2956943511962</v>
      </c>
      <c r="D12153">
        <v>4.0347709655761701</v>
      </c>
      <c r="E12153">
        <v>33.056734472656203</v>
      </c>
      <c r="F12153">
        <v>246.34767588265601</v>
      </c>
      <c r="G12153">
        <v>160.12390000000201</v>
      </c>
    </row>
    <row r="12154" spans="1:7" x14ac:dyDescent="0.25">
      <c r="A12154">
        <v>121.62000000000199</v>
      </c>
      <c r="B12154">
        <v>4.0351209640502903</v>
      </c>
      <c r="C12154">
        <v>13.296082496643001</v>
      </c>
      <c r="D12154">
        <v>4.0351209640502903</v>
      </c>
      <c r="E12154">
        <v>33.057084471130302</v>
      </c>
      <c r="F12154">
        <v>246.34802588113001</v>
      </c>
      <c r="G12154">
        <v>160.13390000000399</v>
      </c>
    </row>
    <row r="12155" spans="1:7" x14ac:dyDescent="0.25">
      <c r="A12155">
        <v>121.630000000001</v>
      </c>
      <c r="B12155">
        <v>4.0354647636413503</v>
      </c>
      <c r="C12155">
        <v>13.296698570251399</v>
      </c>
      <c r="D12155">
        <v>4.0354647636413503</v>
      </c>
      <c r="E12155">
        <v>33.057428270721402</v>
      </c>
      <c r="F12155">
        <v>246.34836968072099</v>
      </c>
      <c r="G12155">
        <v>160.14390000000199</v>
      </c>
    </row>
    <row r="12156" spans="1:7" x14ac:dyDescent="0.25">
      <c r="A12156">
        <v>121.63999999999901</v>
      </c>
      <c r="B12156">
        <v>4.0357999801635698</v>
      </c>
      <c r="C12156">
        <v>13.2988424301147</v>
      </c>
      <c r="D12156">
        <v>4.0357999801635698</v>
      </c>
      <c r="E12156">
        <v>33.057763487243598</v>
      </c>
      <c r="F12156">
        <v>246.34870489724301</v>
      </c>
      <c r="G12156">
        <v>160.15390000000099</v>
      </c>
    </row>
    <row r="12157" spans="1:7" x14ac:dyDescent="0.25">
      <c r="A12157">
        <v>121.650000000001</v>
      </c>
      <c r="B12157">
        <v>4.0361585617065403</v>
      </c>
      <c r="C12157">
        <v>13.3003892898559</v>
      </c>
      <c r="D12157">
        <v>4.0361585617065403</v>
      </c>
      <c r="E12157">
        <v>33.058122068786602</v>
      </c>
      <c r="F12157">
        <v>246.34906347878601</v>
      </c>
      <c r="G12157">
        <v>160.163900000003</v>
      </c>
    </row>
    <row r="12158" spans="1:7" x14ac:dyDescent="0.25">
      <c r="A12158">
        <v>121.659999999999</v>
      </c>
      <c r="B12158">
        <v>4.0365195274353001</v>
      </c>
      <c r="C12158">
        <v>13.301456451416</v>
      </c>
      <c r="D12158">
        <v>4.0365195274353001</v>
      </c>
      <c r="E12158">
        <v>33.058483034515298</v>
      </c>
      <c r="F12158">
        <v>246.34942444451499</v>
      </c>
      <c r="G12158">
        <v>160.173900000001</v>
      </c>
    </row>
    <row r="12159" spans="1:7" x14ac:dyDescent="0.25">
      <c r="A12159">
        <v>121.670000000001</v>
      </c>
      <c r="B12159">
        <v>4.0368714332580504</v>
      </c>
      <c r="C12159">
        <v>13.301261901855399</v>
      </c>
      <c r="D12159">
        <v>4.0368714332580504</v>
      </c>
      <c r="E12159">
        <v>33.058834940338102</v>
      </c>
      <c r="F12159">
        <v>246.349776350338</v>
      </c>
      <c r="G12159">
        <v>160.18390000000301</v>
      </c>
    </row>
    <row r="12160" spans="1:7" x14ac:dyDescent="0.25">
      <c r="A12160">
        <v>121.68</v>
      </c>
      <c r="B12160">
        <v>4.0372195243835396</v>
      </c>
      <c r="C12160">
        <v>13.300537109375</v>
      </c>
      <c r="D12160">
        <v>4.0372195243835396</v>
      </c>
      <c r="E12160">
        <v>33.059183031463597</v>
      </c>
      <c r="F12160">
        <v>246.35012444146301</v>
      </c>
      <c r="G12160">
        <v>160.193900000002</v>
      </c>
    </row>
    <row r="12161" spans="1:7" x14ac:dyDescent="0.25">
      <c r="A12161">
        <v>121.690000000002</v>
      </c>
      <c r="B12161">
        <v>4.0375771522521902</v>
      </c>
      <c r="C12161">
        <v>13.2989444732666</v>
      </c>
      <c r="D12161">
        <v>4.0375771522521902</v>
      </c>
      <c r="E12161">
        <v>33.0595406593322</v>
      </c>
      <c r="F12161">
        <v>246.350482069332</v>
      </c>
      <c r="G12161">
        <v>160.20390000000401</v>
      </c>
    </row>
    <row r="12162" spans="1:7" x14ac:dyDescent="0.25">
      <c r="A12162">
        <v>121.7</v>
      </c>
      <c r="B12162">
        <v>4.0379338264465297</v>
      </c>
      <c r="C12162">
        <v>13.2981510162353</v>
      </c>
      <c r="D12162">
        <v>4.0379338264465297</v>
      </c>
      <c r="E12162">
        <v>33.0598973335266</v>
      </c>
      <c r="F12162">
        <v>246.350838743526</v>
      </c>
      <c r="G12162">
        <v>160.21390000000201</v>
      </c>
    </row>
    <row r="12163" spans="1:7" x14ac:dyDescent="0.25">
      <c r="A12163">
        <v>121.709999999999</v>
      </c>
      <c r="B12163">
        <v>4.03828573226928</v>
      </c>
      <c r="C12163">
        <v>13.2989234924316</v>
      </c>
      <c r="D12163">
        <v>4.03828573226928</v>
      </c>
      <c r="E12163">
        <v>33.060249239349297</v>
      </c>
      <c r="F12163">
        <v>246.35119064934901</v>
      </c>
      <c r="G12163">
        <v>160.22389999999999</v>
      </c>
    </row>
    <row r="12164" spans="1:7" x14ac:dyDescent="0.25">
      <c r="A12164">
        <v>121.72000000000099</v>
      </c>
      <c r="B12164">
        <v>4.0386433601379297</v>
      </c>
      <c r="C12164">
        <v>13.2982330322265</v>
      </c>
      <c r="D12164">
        <v>4.0386433601379297</v>
      </c>
      <c r="E12164">
        <v>33.060606867217999</v>
      </c>
      <c r="F12164">
        <v>246.351548277218</v>
      </c>
      <c r="G12164">
        <v>160.233900000002</v>
      </c>
    </row>
    <row r="12165" spans="1:7" x14ac:dyDescent="0.25">
      <c r="A12165">
        <v>121.729999999999</v>
      </c>
      <c r="B12165">
        <v>4.0389914512634197</v>
      </c>
      <c r="C12165">
        <v>13.2979326248168</v>
      </c>
      <c r="D12165">
        <v>4.0389914512634197</v>
      </c>
      <c r="E12165">
        <v>33.060954958343501</v>
      </c>
      <c r="F12165">
        <v>246.35189636834301</v>
      </c>
      <c r="G12165">
        <v>160.24390000000099</v>
      </c>
    </row>
    <row r="12166" spans="1:7" x14ac:dyDescent="0.25">
      <c r="A12166">
        <v>121.740000000001</v>
      </c>
      <c r="B12166">
        <v>4.0393476486206001</v>
      </c>
      <c r="C12166">
        <v>13.2976331710815</v>
      </c>
      <c r="D12166">
        <v>4.0393476486206001</v>
      </c>
      <c r="E12166">
        <v>33.061311155700601</v>
      </c>
      <c r="F12166">
        <v>246.35225256570001</v>
      </c>
      <c r="G12166">
        <v>160.253900000003</v>
      </c>
    </row>
    <row r="12167" spans="1:7" x14ac:dyDescent="0.25">
      <c r="A12167">
        <v>121.75</v>
      </c>
      <c r="B12167">
        <v>4.0397152900695801</v>
      </c>
      <c r="C12167">
        <v>13.297828674316399</v>
      </c>
      <c r="D12167">
        <v>4.0397152900695801</v>
      </c>
      <c r="E12167">
        <v>33.061678797149597</v>
      </c>
      <c r="F12167">
        <v>246.35262020714899</v>
      </c>
      <c r="G12167">
        <v>160.263900000001</v>
      </c>
    </row>
    <row r="12168" spans="1:7" x14ac:dyDescent="0.25">
      <c r="A12168">
        <v>121.76000000000199</v>
      </c>
      <c r="B12168">
        <v>4.0400743484496999</v>
      </c>
      <c r="C12168">
        <v>13.2979469299316</v>
      </c>
      <c r="D12168">
        <v>4.0400743484496999</v>
      </c>
      <c r="E12168">
        <v>33.062037855529702</v>
      </c>
      <c r="F12168">
        <v>246.352979265529</v>
      </c>
      <c r="G12168">
        <v>160.27390000000301</v>
      </c>
    </row>
    <row r="12169" spans="1:7" x14ac:dyDescent="0.25">
      <c r="A12169">
        <v>121.77</v>
      </c>
      <c r="B12169">
        <v>4.04044437408447</v>
      </c>
      <c r="C12169">
        <v>13.2985277175903</v>
      </c>
      <c r="D12169">
        <v>4.04044437408447</v>
      </c>
      <c r="E12169">
        <v>33.062407881164503</v>
      </c>
      <c r="F12169">
        <v>246.35334929116399</v>
      </c>
      <c r="G12169">
        <v>160.28390000000201</v>
      </c>
    </row>
    <row r="12170" spans="1:7" x14ac:dyDescent="0.25">
      <c r="A12170">
        <v>121.780000000002</v>
      </c>
      <c r="B12170">
        <v>4.0407929420471103</v>
      </c>
      <c r="C12170">
        <v>13.299462318420399</v>
      </c>
      <c r="D12170">
        <v>4.0407929420471103</v>
      </c>
      <c r="E12170">
        <v>33.0627564491271</v>
      </c>
      <c r="F12170">
        <v>246.35369785912701</v>
      </c>
      <c r="G12170">
        <v>160.29390000000399</v>
      </c>
    </row>
    <row r="12171" spans="1:7" x14ac:dyDescent="0.25">
      <c r="A12171">
        <v>121.79</v>
      </c>
      <c r="B12171">
        <v>4.04113340377807</v>
      </c>
      <c r="C12171">
        <v>13.3015699386596</v>
      </c>
      <c r="D12171">
        <v>4.04113340377807</v>
      </c>
      <c r="E12171">
        <v>33.0630969108581</v>
      </c>
      <c r="F12171">
        <v>246.354038320858</v>
      </c>
      <c r="G12171">
        <v>160.30390000000199</v>
      </c>
    </row>
    <row r="12172" spans="1:7" x14ac:dyDescent="0.25">
      <c r="A12172">
        <v>121.799999999999</v>
      </c>
      <c r="B12172">
        <v>4.0414886474609304</v>
      </c>
      <c r="C12172">
        <v>13.3043870925903</v>
      </c>
      <c r="D12172">
        <v>4.0414886474609304</v>
      </c>
      <c r="E12172">
        <v>33.063452154540997</v>
      </c>
      <c r="F12172">
        <v>246.35439356454</v>
      </c>
      <c r="G12172">
        <v>160.31390000000101</v>
      </c>
    </row>
    <row r="12173" spans="1:7" x14ac:dyDescent="0.25">
      <c r="A12173">
        <v>121.810000000001</v>
      </c>
      <c r="B12173">
        <v>4.0418815612792898</v>
      </c>
      <c r="C12173">
        <v>13.3052930831909</v>
      </c>
      <c r="D12173">
        <v>4.0418815612792898</v>
      </c>
      <c r="E12173">
        <v>33.063845068359299</v>
      </c>
      <c r="F12173">
        <v>246.35478647835899</v>
      </c>
      <c r="G12173">
        <v>160.32390000000299</v>
      </c>
    </row>
    <row r="12174" spans="1:7" x14ac:dyDescent="0.25">
      <c r="A12174">
        <v>121.819999999999</v>
      </c>
      <c r="B12174">
        <v>4.0423030853271396</v>
      </c>
      <c r="C12174">
        <v>13.3068580627441</v>
      </c>
      <c r="D12174">
        <v>4.0423030853271396</v>
      </c>
      <c r="E12174">
        <v>33.064266592407201</v>
      </c>
      <c r="F12174">
        <v>246.35520800240701</v>
      </c>
      <c r="G12174">
        <v>160.33390000000099</v>
      </c>
    </row>
    <row r="12175" spans="1:7" x14ac:dyDescent="0.25">
      <c r="A12175">
        <v>121.83000000000099</v>
      </c>
      <c r="B12175">
        <v>4.0427012443542401</v>
      </c>
      <c r="C12175">
        <v>13.3088073730468</v>
      </c>
      <c r="D12175">
        <v>4.0427012443542401</v>
      </c>
      <c r="E12175">
        <v>33.0646647514343</v>
      </c>
      <c r="F12175">
        <v>246.355606161434</v>
      </c>
      <c r="G12175">
        <v>160.343900000003</v>
      </c>
    </row>
    <row r="12176" spans="1:7" x14ac:dyDescent="0.25">
      <c r="A12176">
        <v>121.84</v>
      </c>
      <c r="B12176">
        <v>4.0430884361267001</v>
      </c>
      <c r="C12176">
        <v>13.309784889221101</v>
      </c>
      <c r="D12176">
        <v>4.0430884361267001</v>
      </c>
      <c r="E12176">
        <v>33.065051943206697</v>
      </c>
      <c r="F12176">
        <v>246.355993353206</v>
      </c>
      <c r="G12176">
        <v>160.353900000001</v>
      </c>
    </row>
    <row r="12177" spans="1:7" x14ac:dyDescent="0.25">
      <c r="A12177">
        <v>121.850000000002</v>
      </c>
      <c r="B12177">
        <v>4.0434546470642001</v>
      </c>
      <c r="C12177">
        <v>13.3111419677734</v>
      </c>
      <c r="D12177">
        <v>4.0434546470642001</v>
      </c>
      <c r="E12177">
        <v>33.065418154144197</v>
      </c>
      <c r="F12177">
        <v>246.35635956414399</v>
      </c>
      <c r="G12177">
        <v>160.36390000000301</v>
      </c>
    </row>
    <row r="12178" spans="1:7" x14ac:dyDescent="0.25">
      <c r="A12178">
        <v>121.86</v>
      </c>
      <c r="B12178">
        <v>4.0438303947448704</v>
      </c>
      <c r="C12178">
        <v>13.312026977539</v>
      </c>
      <c r="D12178">
        <v>4.0438303947448704</v>
      </c>
      <c r="E12178">
        <v>33.065793901824897</v>
      </c>
      <c r="F12178">
        <v>246.356735311824</v>
      </c>
      <c r="G12178">
        <v>160.37390000000201</v>
      </c>
    </row>
    <row r="12179" spans="1:7" x14ac:dyDescent="0.25">
      <c r="A12179">
        <v>121.87000000000199</v>
      </c>
      <c r="B12179">
        <v>4.0441732406616202</v>
      </c>
      <c r="C12179">
        <v>13.3125009536743</v>
      </c>
      <c r="D12179">
        <v>4.0441732406616202</v>
      </c>
      <c r="E12179">
        <v>33.066136747741602</v>
      </c>
      <c r="F12179">
        <v>246.357078157741</v>
      </c>
      <c r="G12179">
        <v>160.38390000000399</v>
      </c>
    </row>
    <row r="12180" spans="1:7" x14ac:dyDescent="0.25">
      <c r="A12180">
        <v>121.880000000001</v>
      </c>
      <c r="B12180">
        <v>4.0445203781127903</v>
      </c>
      <c r="C12180">
        <v>13.3126764297485</v>
      </c>
      <c r="D12180">
        <v>4.0445203781127903</v>
      </c>
      <c r="E12180">
        <v>33.066483885192802</v>
      </c>
      <c r="F12180">
        <v>246.357425295192</v>
      </c>
      <c r="G12180">
        <v>160.39390000000199</v>
      </c>
    </row>
    <row r="12181" spans="1:7" x14ac:dyDescent="0.25">
      <c r="A12181">
        <v>121.88999999999901</v>
      </c>
      <c r="B12181">
        <v>4.04489946365356</v>
      </c>
      <c r="C12181">
        <v>13.313182830810501</v>
      </c>
      <c r="D12181">
        <v>4.04489946365356</v>
      </c>
      <c r="E12181">
        <v>33.066862970733602</v>
      </c>
      <c r="F12181">
        <v>246.357804380733</v>
      </c>
      <c r="G12181">
        <v>160.40390000000099</v>
      </c>
    </row>
    <row r="12182" spans="1:7" x14ac:dyDescent="0.25">
      <c r="A12182">
        <v>121.900000000001</v>
      </c>
      <c r="B12182">
        <v>4.0452489852905202</v>
      </c>
      <c r="C12182">
        <v>13.31321144104</v>
      </c>
      <c r="D12182">
        <v>4.0452489852905202</v>
      </c>
      <c r="E12182">
        <v>33.067212492370601</v>
      </c>
      <c r="F12182">
        <v>246.35815390236999</v>
      </c>
      <c r="G12182">
        <v>160.413900000003</v>
      </c>
    </row>
    <row r="12183" spans="1:7" x14ac:dyDescent="0.25">
      <c r="A12183">
        <v>121.909999999999</v>
      </c>
      <c r="B12183">
        <v>4.04561042785644</v>
      </c>
      <c r="C12183">
        <v>13.3110246658325</v>
      </c>
      <c r="D12183">
        <v>4.04561042785644</v>
      </c>
      <c r="E12183">
        <v>33.067573934936497</v>
      </c>
      <c r="F12183">
        <v>246.358515344936</v>
      </c>
      <c r="G12183">
        <v>160.423900000001</v>
      </c>
    </row>
    <row r="12184" spans="1:7" x14ac:dyDescent="0.25">
      <c r="A12184">
        <v>121.920000000001</v>
      </c>
      <c r="B12184">
        <v>4.0459628105163503</v>
      </c>
      <c r="C12184">
        <v>13.3094940185546</v>
      </c>
      <c r="D12184">
        <v>4.0459628105163503</v>
      </c>
      <c r="E12184">
        <v>33.067926317596402</v>
      </c>
      <c r="F12184">
        <v>246.35886772759599</v>
      </c>
      <c r="G12184">
        <v>160.43390000000301</v>
      </c>
    </row>
    <row r="12185" spans="1:7" x14ac:dyDescent="0.25">
      <c r="A12185">
        <v>121.93</v>
      </c>
      <c r="B12185">
        <v>4.0463175773620597</v>
      </c>
      <c r="C12185">
        <v>13.30881690979</v>
      </c>
      <c r="D12185">
        <v>4.0463175773620597</v>
      </c>
      <c r="E12185">
        <v>33.068281084442098</v>
      </c>
      <c r="F12185">
        <v>246.35922249444201</v>
      </c>
      <c r="G12185">
        <v>160.443900000002</v>
      </c>
    </row>
    <row r="12186" spans="1:7" x14ac:dyDescent="0.25">
      <c r="A12186">
        <v>121.940000000002</v>
      </c>
      <c r="B12186">
        <v>4.0466589927673304</v>
      </c>
      <c r="C12186">
        <v>13.306318283081</v>
      </c>
      <c r="D12186">
        <v>4.0466589927673304</v>
      </c>
      <c r="E12186">
        <v>33.0686224998474</v>
      </c>
      <c r="F12186">
        <v>246.359563909847</v>
      </c>
      <c r="G12186">
        <v>160.45390000000401</v>
      </c>
    </row>
    <row r="12187" spans="1:7" x14ac:dyDescent="0.25">
      <c r="A12187">
        <v>121.95</v>
      </c>
      <c r="B12187">
        <v>4.0469794273376403</v>
      </c>
      <c r="C12187">
        <v>13.304190635681101</v>
      </c>
      <c r="D12187">
        <v>4.0469794273376403</v>
      </c>
      <c r="E12187">
        <v>33.068942934417699</v>
      </c>
      <c r="F12187">
        <v>246.359884344417</v>
      </c>
      <c r="G12187">
        <v>160.46390000000201</v>
      </c>
    </row>
    <row r="12188" spans="1:7" x14ac:dyDescent="0.25">
      <c r="A12188">
        <v>121.959999999999</v>
      </c>
      <c r="B12188">
        <v>4.04732322692871</v>
      </c>
      <c r="C12188">
        <v>13.302502632141101</v>
      </c>
      <c r="D12188">
        <v>4.04732322692871</v>
      </c>
      <c r="E12188">
        <v>33.069286734008699</v>
      </c>
      <c r="F12188">
        <v>246.360228144008</v>
      </c>
      <c r="G12188">
        <v>160.47389999999999</v>
      </c>
    </row>
    <row r="12189" spans="1:7" x14ac:dyDescent="0.25">
      <c r="A12189">
        <v>121.97000000000099</v>
      </c>
      <c r="B12189">
        <v>4.0476393699645898</v>
      </c>
      <c r="C12189">
        <v>13.300549507141101</v>
      </c>
      <c r="D12189">
        <v>4.0476393699645898</v>
      </c>
      <c r="E12189">
        <v>33.069602877044602</v>
      </c>
      <c r="F12189">
        <v>246.36054428704401</v>
      </c>
      <c r="G12189">
        <v>160.483900000002</v>
      </c>
    </row>
    <row r="12190" spans="1:7" x14ac:dyDescent="0.25">
      <c r="A12190">
        <v>121.979999999999</v>
      </c>
      <c r="B12190">
        <v>4.04796934127807</v>
      </c>
      <c r="C12190">
        <v>13.299131393432599</v>
      </c>
      <c r="D12190">
        <v>4.04796934127807</v>
      </c>
      <c r="E12190">
        <v>33.0699328483581</v>
      </c>
      <c r="F12190">
        <v>246.360874258358</v>
      </c>
      <c r="G12190">
        <v>160.49390000000099</v>
      </c>
    </row>
    <row r="12191" spans="1:7" x14ac:dyDescent="0.25">
      <c r="A12191">
        <v>121.990000000001</v>
      </c>
      <c r="B12191">
        <v>4.0483169555664</v>
      </c>
      <c r="C12191">
        <v>13.297739982604901</v>
      </c>
      <c r="D12191">
        <v>4.0483169555664</v>
      </c>
      <c r="E12191">
        <v>33.070280462646402</v>
      </c>
      <c r="F12191">
        <v>246.36122187264601</v>
      </c>
      <c r="G12191">
        <v>160.503900000003</v>
      </c>
    </row>
    <row r="12192" spans="1:7" x14ac:dyDescent="0.25">
      <c r="A12192">
        <v>122</v>
      </c>
      <c r="B12192">
        <v>4.0486502647399902</v>
      </c>
      <c r="C12192">
        <v>13.2961406707763</v>
      </c>
      <c r="D12192">
        <v>4.0486502647399902</v>
      </c>
      <c r="E12192">
        <v>33.07061377182</v>
      </c>
      <c r="F12192">
        <v>246.36155518181999</v>
      </c>
      <c r="G12192">
        <v>160.513900000001</v>
      </c>
    </row>
    <row r="12193" spans="1:7" x14ac:dyDescent="0.25">
      <c r="A12193">
        <v>122.01000000000199</v>
      </c>
      <c r="B12193">
        <v>4.0489592552184996</v>
      </c>
      <c r="C12193">
        <v>13.2966699600219</v>
      </c>
      <c r="D12193">
        <v>4.0489592552184996</v>
      </c>
      <c r="E12193">
        <v>33.070922762298501</v>
      </c>
      <c r="F12193">
        <v>246.361864172298</v>
      </c>
      <c r="G12193">
        <v>160.52390000000301</v>
      </c>
    </row>
    <row r="12194" spans="1:7" x14ac:dyDescent="0.25">
      <c r="A12194">
        <v>122.02</v>
      </c>
      <c r="B12194">
        <v>4.0492768287658603</v>
      </c>
      <c r="C12194">
        <v>13.297558784484799</v>
      </c>
      <c r="D12194">
        <v>4.0492768287658603</v>
      </c>
      <c r="E12194">
        <v>33.0712403358459</v>
      </c>
      <c r="F12194">
        <v>246.36218174584499</v>
      </c>
      <c r="G12194">
        <v>160.53390000000201</v>
      </c>
    </row>
    <row r="12195" spans="1:7" x14ac:dyDescent="0.25">
      <c r="A12195">
        <v>122.030000000002</v>
      </c>
      <c r="B12195">
        <v>4.0496191978454501</v>
      </c>
      <c r="C12195">
        <v>13.295778274536101</v>
      </c>
      <c r="D12195">
        <v>4.0496191978454501</v>
      </c>
      <c r="E12195">
        <v>33.071582704925497</v>
      </c>
      <c r="F12195">
        <v>246.36252411492501</v>
      </c>
      <c r="G12195">
        <v>160.54390000000399</v>
      </c>
    </row>
    <row r="12196" spans="1:7" x14ac:dyDescent="0.25">
      <c r="A12196">
        <v>122.04</v>
      </c>
      <c r="B12196">
        <v>4.0499405860900799</v>
      </c>
      <c r="C12196">
        <v>13.295124053955</v>
      </c>
      <c r="D12196">
        <v>4.0499405860900799</v>
      </c>
      <c r="E12196">
        <v>33.071904093170097</v>
      </c>
      <c r="F12196">
        <v>246.36284550317001</v>
      </c>
      <c r="G12196">
        <v>160.55390000000199</v>
      </c>
    </row>
    <row r="12197" spans="1:7" x14ac:dyDescent="0.25">
      <c r="A12197">
        <v>122.049999999999</v>
      </c>
      <c r="B12197">
        <v>4.0502338409423801</v>
      </c>
      <c r="C12197">
        <v>13.292384147644</v>
      </c>
      <c r="D12197">
        <v>4.0502338409423801</v>
      </c>
      <c r="E12197">
        <v>33.072197348022399</v>
      </c>
      <c r="F12197">
        <v>246.36313875802199</v>
      </c>
      <c r="G12197">
        <v>160.56390000000101</v>
      </c>
    </row>
    <row r="12198" spans="1:7" x14ac:dyDescent="0.25">
      <c r="A12198">
        <v>122.060000000001</v>
      </c>
      <c r="B12198">
        <v>4.0505437850952104</v>
      </c>
      <c r="C12198">
        <v>13.290560722351</v>
      </c>
      <c r="D12198">
        <v>4.0505437850952104</v>
      </c>
      <c r="E12198">
        <v>33.072507292175203</v>
      </c>
      <c r="F12198">
        <v>246.36344870217499</v>
      </c>
      <c r="G12198">
        <v>160.57390000000299</v>
      </c>
    </row>
    <row r="12199" spans="1:7" x14ac:dyDescent="0.25">
      <c r="A12199">
        <v>122.069999999999</v>
      </c>
      <c r="B12199">
        <v>4.0508708953857404</v>
      </c>
      <c r="C12199">
        <v>13.2906293869018</v>
      </c>
      <c r="D12199">
        <v>4.0508708953857404</v>
      </c>
      <c r="E12199">
        <v>33.072834402465801</v>
      </c>
      <c r="F12199">
        <v>246.36377581246501</v>
      </c>
      <c r="G12199">
        <v>160.58390000000099</v>
      </c>
    </row>
    <row r="12200" spans="1:7" x14ac:dyDescent="0.25">
      <c r="A12200">
        <v>122.08000000000099</v>
      </c>
      <c r="B12200">
        <v>4.0511946678161603</v>
      </c>
      <c r="C12200">
        <v>13.290862083435</v>
      </c>
      <c r="D12200">
        <v>4.0511946678161603</v>
      </c>
      <c r="E12200">
        <v>33.0731581748962</v>
      </c>
      <c r="F12200">
        <v>246.364099584896</v>
      </c>
      <c r="G12200">
        <v>160.593900000003</v>
      </c>
    </row>
    <row r="12201" spans="1:7" x14ac:dyDescent="0.25">
      <c r="A12201">
        <v>122.09</v>
      </c>
      <c r="B12201">
        <v>4.0514626502990696</v>
      </c>
      <c r="C12201">
        <v>13.2899417877197</v>
      </c>
      <c r="D12201">
        <v>4.0514626502990696</v>
      </c>
      <c r="E12201">
        <v>33.073426157379103</v>
      </c>
      <c r="F12201">
        <v>246.36436756737899</v>
      </c>
      <c r="G12201">
        <v>160.603900000001</v>
      </c>
    </row>
    <row r="12202" spans="1:7" x14ac:dyDescent="0.25">
      <c r="A12202">
        <v>122.100000000002</v>
      </c>
      <c r="B12202">
        <v>4.0517764091491602</v>
      </c>
      <c r="C12202">
        <v>13.2882013320922</v>
      </c>
      <c r="D12202">
        <v>4.0517764091491602</v>
      </c>
      <c r="E12202">
        <v>33.073739916229201</v>
      </c>
      <c r="F12202">
        <v>246.364681326229</v>
      </c>
      <c r="G12202">
        <v>160.61390000000301</v>
      </c>
    </row>
    <row r="12203" spans="1:7" x14ac:dyDescent="0.25">
      <c r="A12203">
        <v>122.11</v>
      </c>
      <c r="B12203">
        <v>4.0520973205566397</v>
      </c>
      <c r="C12203">
        <v>13.2864408493041</v>
      </c>
      <c r="D12203">
        <v>4.0520973205566397</v>
      </c>
      <c r="E12203">
        <v>33.0740608276367</v>
      </c>
      <c r="F12203">
        <v>246.36500223763599</v>
      </c>
      <c r="G12203">
        <v>160.62390000000201</v>
      </c>
    </row>
    <row r="12204" spans="1:7" x14ac:dyDescent="0.25">
      <c r="A12204">
        <v>122.12000000000199</v>
      </c>
      <c r="B12204">
        <v>4.0523595809936497</v>
      </c>
      <c r="C12204">
        <v>13.2843475341796</v>
      </c>
      <c r="D12204">
        <v>4.0523595809936497</v>
      </c>
      <c r="E12204">
        <v>33.074323088073697</v>
      </c>
      <c r="F12204">
        <v>246.365264498073</v>
      </c>
      <c r="G12204">
        <v>160.63390000000399</v>
      </c>
    </row>
    <row r="12205" spans="1:7" x14ac:dyDescent="0.25">
      <c r="A12205">
        <v>122.130000000001</v>
      </c>
      <c r="B12205">
        <v>4.0526847839355398</v>
      </c>
      <c r="C12205">
        <v>13.283296585083001</v>
      </c>
      <c r="D12205">
        <v>4.0526847839355398</v>
      </c>
      <c r="E12205">
        <v>33.074648291015599</v>
      </c>
      <c r="F12205">
        <v>246.36558970101501</v>
      </c>
      <c r="G12205">
        <v>160.64390000000199</v>
      </c>
    </row>
    <row r="12206" spans="1:7" x14ac:dyDescent="0.25">
      <c r="A12206">
        <v>122.13999999999901</v>
      </c>
      <c r="B12206">
        <v>4.0530066490173304</v>
      </c>
      <c r="C12206">
        <v>13.28271484375</v>
      </c>
      <c r="D12206">
        <v>4.0530066490173304</v>
      </c>
      <c r="E12206">
        <v>33.0749701560974</v>
      </c>
      <c r="F12206">
        <v>246.365911566097</v>
      </c>
      <c r="G12206">
        <v>160.65390000000099</v>
      </c>
    </row>
    <row r="12207" spans="1:7" x14ac:dyDescent="0.25">
      <c r="A12207">
        <v>122.150000000001</v>
      </c>
      <c r="B12207">
        <v>4.0532879829406703</v>
      </c>
      <c r="C12207">
        <v>13.283952713012599</v>
      </c>
      <c r="D12207">
        <v>4.0532879829406703</v>
      </c>
      <c r="E12207">
        <v>33.075251490020698</v>
      </c>
      <c r="F12207">
        <v>246.36619290002</v>
      </c>
      <c r="G12207">
        <v>160.663900000003</v>
      </c>
    </row>
    <row r="12208" spans="1:7" x14ac:dyDescent="0.25">
      <c r="A12208">
        <v>122.159999999999</v>
      </c>
      <c r="B12208">
        <v>4.05360984802246</v>
      </c>
      <c r="C12208">
        <v>13.282548904418899</v>
      </c>
      <c r="D12208">
        <v>4.05360984802246</v>
      </c>
      <c r="E12208">
        <v>33.075573355102499</v>
      </c>
      <c r="F12208">
        <v>246.36651476510201</v>
      </c>
      <c r="G12208">
        <v>160.673900000001</v>
      </c>
    </row>
    <row r="12209" spans="1:7" x14ac:dyDescent="0.25">
      <c r="A12209">
        <v>122.170000000001</v>
      </c>
      <c r="B12209">
        <v>4.0539350509643501</v>
      </c>
      <c r="C12209">
        <v>13.280549049377401</v>
      </c>
      <c r="D12209">
        <v>4.0539350509643501</v>
      </c>
      <c r="E12209">
        <v>33.0758985580444</v>
      </c>
      <c r="F12209">
        <v>246.36683996804399</v>
      </c>
      <c r="G12209">
        <v>160.68390000000301</v>
      </c>
    </row>
    <row r="12210" spans="1:7" x14ac:dyDescent="0.25">
      <c r="A12210">
        <v>122.18</v>
      </c>
      <c r="B12210">
        <v>4.05423784255981</v>
      </c>
      <c r="C12210">
        <v>13.278784751891999</v>
      </c>
      <c r="D12210">
        <v>4.05423784255981</v>
      </c>
      <c r="E12210">
        <v>33.076201349639803</v>
      </c>
      <c r="F12210">
        <v>246.36714275963899</v>
      </c>
      <c r="G12210">
        <v>160.693900000002</v>
      </c>
    </row>
    <row r="12211" spans="1:7" x14ac:dyDescent="0.25">
      <c r="A12211">
        <v>122.190000000002</v>
      </c>
      <c r="B12211">
        <v>4.0545334815979004</v>
      </c>
      <c r="C12211">
        <v>13.277503967285099</v>
      </c>
      <c r="D12211">
        <v>4.0545334815979004</v>
      </c>
      <c r="E12211">
        <v>33.076496988677903</v>
      </c>
      <c r="F12211">
        <v>246.367438398677</v>
      </c>
      <c r="G12211">
        <v>160.70390000000401</v>
      </c>
    </row>
    <row r="12212" spans="1:7" x14ac:dyDescent="0.25">
      <c r="A12212">
        <v>122.2</v>
      </c>
      <c r="B12212">
        <v>4.0548324584960902</v>
      </c>
      <c r="C12212">
        <v>13.2774076461791</v>
      </c>
      <c r="D12212">
        <v>4.0548324584960902</v>
      </c>
      <c r="E12212">
        <v>33.076795965576103</v>
      </c>
      <c r="F12212">
        <v>246.36773737557601</v>
      </c>
      <c r="G12212">
        <v>160.71390000000201</v>
      </c>
    </row>
    <row r="12213" spans="1:7" x14ac:dyDescent="0.25">
      <c r="A12213">
        <v>122.209999999999</v>
      </c>
      <c r="B12213">
        <v>4.0551457405090297</v>
      </c>
      <c r="C12213">
        <v>13.276165008544901</v>
      </c>
      <c r="D12213">
        <v>4.0551457405090297</v>
      </c>
      <c r="E12213">
        <v>33.0771092475891</v>
      </c>
      <c r="F12213">
        <v>246.36805065758901</v>
      </c>
      <c r="G12213">
        <v>160.72389999999999</v>
      </c>
    </row>
    <row r="12214" spans="1:7" x14ac:dyDescent="0.25">
      <c r="A12214">
        <v>122.22000000000099</v>
      </c>
      <c r="B12214">
        <v>4.0554413795471103</v>
      </c>
      <c r="C12214">
        <v>13.273907661437899</v>
      </c>
      <c r="D12214">
        <v>4.0554413795471103</v>
      </c>
      <c r="E12214">
        <v>33.0774048866271</v>
      </c>
      <c r="F12214">
        <v>246.36834629662701</v>
      </c>
      <c r="G12214">
        <v>160.733900000002</v>
      </c>
    </row>
    <row r="12215" spans="1:7" x14ac:dyDescent="0.25">
      <c r="A12215">
        <v>122.229999999999</v>
      </c>
      <c r="B12215">
        <v>4.0557322502136204</v>
      </c>
      <c r="C12215">
        <v>13.273715019226</v>
      </c>
      <c r="D12215">
        <v>4.0557322502136204</v>
      </c>
      <c r="E12215">
        <v>33.077695757293597</v>
      </c>
      <c r="F12215">
        <v>246.368637167293</v>
      </c>
      <c r="G12215">
        <v>160.74390000000099</v>
      </c>
    </row>
    <row r="12216" spans="1:7" x14ac:dyDescent="0.25">
      <c r="A12216">
        <v>122.240000000001</v>
      </c>
      <c r="B12216">
        <v>4.0560770034790004</v>
      </c>
      <c r="C12216">
        <v>13.2743330001831</v>
      </c>
      <c r="D12216">
        <v>4.0560770034790004</v>
      </c>
      <c r="E12216">
        <v>33.078040510558999</v>
      </c>
      <c r="F12216">
        <v>246.36898192055901</v>
      </c>
      <c r="G12216">
        <v>160.753900000003</v>
      </c>
    </row>
    <row r="12217" spans="1:7" x14ac:dyDescent="0.25">
      <c r="A12217">
        <v>122.25</v>
      </c>
      <c r="B12217">
        <v>4.0564050674438397</v>
      </c>
      <c r="C12217">
        <v>13.2730350494384</v>
      </c>
      <c r="D12217">
        <v>4.0564050674438397</v>
      </c>
      <c r="E12217">
        <v>33.0783685745239</v>
      </c>
      <c r="F12217">
        <v>246.369309984523</v>
      </c>
      <c r="G12217">
        <v>160.763900000001</v>
      </c>
    </row>
    <row r="12218" spans="1:7" x14ac:dyDescent="0.25">
      <c r="A12218">
        <v>122.26000000000199</v>
      </c>
      <c r="B12218">
        <v>4.0567264556884703</v>
      </c>
      <c r="C12218">
        <v>13.2741651535034</v>
      </c>
      <c r="D12218">
        <v>4.0567264556884703</v>
      </c>
      <c r="E12218">
        <v>33.0786899627685</v>
      </c>
      <c r="F12218">
        <v>246.369631372768</v>
      </c>
      <c r="G12218">
        <v>160.77390000000301</v>
      </c>
    </row>
    <row r="12219" spans="1:7" x14ac:dyDescent="0.25">
      <c r="A12219">
        <v>122.27</v>
      </c>
      <c r="B12219">
        <v>4.0570368766784597</v>
      </c>
      <c r="C12219">
        <v>13.273805618286101</v>
      </c>
      <c r="D12219">
        <v>4.0570368766784597</v>
      </c>
      <c r="E12219">
        <v>33.079000383758498</v>
      </c>
      <c r="F12219">
        <v>246.36994179375799</v>
      </c>
      <c r="G12219">
        <v>160.78390000000201</v>
      </c>
    </row>
    <row r="12220" spans="1:7" x14ac:dyDescent="0.25">
      <c r="A12220">
        <v>122.280000000002</v>
      </c>
      <c r="B12220">
        <v>4.0573434829711896</v>
      </c>
      <c r="C12220">
        <v>13.273820877075099</v>
      </c>
      <c r="D12220">
        <v>4.0573434829711896</v>
      </c>
      <c r="E12220">
        <v>33.079306990051201</v>
      </c>
      <c r="F12220">
        <v>246.370248400051</v>
      </c>
      <c r="G12220">
        <v>160.79390000000399</v>
      </c>
    </row>
    <row r="12221" spans="1:7" x14ac:dyDescent="0.25">
      <c r="A12221">
        <v>122.29</v>
      </c>
      <c r="B12221">
        <v>4.05763483047485</v>
      </c>
      <c r="C12221">
        <v>13.2722415924072</v>
      </c>
      <c r="D12221">
        <v>4.05763483047485</v>
      </c>
      <c r="E12221">
        <v>33.079598337554899</v>
      </c>
      <c r="F12221">
        <v>246.37053974755401</v>
      </c>
      <c r="G12221">
        <v>160.80390000000199</v>
      </c>
    </row>
    <row r="12222" spans="1:7" x14ac:dyDescent="0.25">
      <c r="A12222">
        <v>122.299999999999</v>
      </c>
      <c r="B12222">
        <v>4.0579462051391602</v>
      </c>
      <c r="C12222">
        <v>13.2702617645263</v>
      </c>
      <c r="D12222">
        <v>4.0579462051391602</v>
      </c>
      <c r="E12222">
        <v>33.079909712219198</v>
      </c>
      <c r="F12222">
        <v>246.37085112221899</v>
      </c>
      <c r="G12222">
        <v>160.81390000000101</v>
      </c>
    </row>
    <row r="12223" spans="1:7" x14ac:dyDescent="0.25">
      <c r="A12223">
        <v>122.310000000001</v>
      </c>
      <c r="B12223">
        <v>4.0582871437072701</v>
      </c>
      <c r="C12223">
        <v>13.2685489654541</v>
      </c>
      <c r="D12223">
        <v>4.0582871437072701</v>
      </c>
      <c r="E12223">
        <v>33.080250650787299</v>
      </c>
      <c r="F12223">
        <v>246.371192060787</v>
      </c>
      <c r="G12223">
        <v>160.82390000000299</v>
      </c>
    </row>
    <row r="12224" spans="1:7" x14ac:dyDescent="0.25">
      <c r="A12224">
        <v>122.319999999999</v>
      </c>
      <c r="B12224">
        <v>4.0586285591125399</v>
      </c>
      <c r="C12224">
        <v>13.2686862945556</v>
      </c>
      <c r="D12224">
        <v>4.0586285591125399</v>
      </c>
      <c r="E12224">
        <v>33.080592066192601</v>
      </c>
      <c r="F12224">
        <v>246.37153347619201</v>
      </c>
      <c r="G12224">
        <v>160.83390000000099</v>
      </c>
    </row>
    <row r="12225" spans="1:7" x14ac:dyDescent="0.25">
      <c r="A12225">
        <v>122.33000000000099</v>
      </c>
      <c r="B12225">
        <v>4.0589432716369602</v>
      </c>
      <c r="C12225">
        <v>13.267325401306101</v>
      </c>
      <c r="D12225">
        <v>4.0589432716369602</v>
      </c>
      <c r="E12225">
        <v>33.080906778717001</v>
      </c>
      <c r="F12225">
        <v>246.371848188717</v>
      </c>
      <c r="G12225">
        <v>160.843900000003</v>
      </c>
    </row>
    <row r="12226" spans="1:7" x14ac:dyDescent="0.25">
      <c r="A12226">
        <v>122.34</v>
      </c>
      <c r="B12226">
        <v>4.0592346191406197</v>
      </c>
      <c r="C12226">
        <v>13.265097618103001</v>
      </c>
      <c r="D12226">
        <v>4.0592346191406197</v>
      </c>
      <c r="E12226">
        <v>33.081198126220599</v>
      </c>
      <c r="F12226">
        <v>246.37213953622</v>
      </c>
      <c r="G12226">
        <v>160.853900000001</v>
      </c>
    </row>
    <row r="12227" spans="1:7" x14ac:dyDescent="0.25">
      <c r="A12227">
        <v>122.350000000002</v>
      </c>
      <c r="B12227">
        <v>4.0595722198486301</v>
      </c>
      <c r="C12227">
        <v>13.2639665603637</v>
      </c>
      <c r="D12227">
        <v>4.0595722198486301</v>
      </c>
      <c r="E12227">
        <v>33.081535726928699</v>
      </c>
      <c r="F12227">
        <v>246.37247713692801</v>
      </c>
      <c r="G12227">
        <v>160.86390000000301</v>
      </c>
    </row>
    <row r="12228" spans="1:7" x14ac:dyDescent="0.25">
      <c r="A12228">
        <v>122.36</v>
      </c>
      <c r="B12228">
        <v>4.0599055290222097</v>
      </c>
      <c r="C12228">
        <v>13.262464523315399</v>
      </c>
      <c r="D12228">
        <v>4.0599055290222097</v>
      </c>
      <c r="E12228">
        <v>33.081869036102198</v>
      </c>
      <c r="F12228">
        <v>246.37281044610199</v>
      </c>
      <c r="G12228">
        <v>160.87390000000201</v>
      </c>
    </row>
    <row r="12229" spans="1:7" x14ac:dyDescent="0.25">
      <c r="A12229">
        <v>122.37000000000199</v>
      </c>
      <c r="B12229">
        <v>4.06021881103515</v>
      </c>
      <c r="C12229">
        <v>13.26180934906</v>
      </c>
      <c r="D12229">
        <v>4.06021881103515</v>
      </c>
      <c r="E12229">
        <v>33.082182318115201</v>
      </c>
      <c r="F12229">
        <v>246.37312372811499</v>
      </c>
      <c r="G12229">
        <v>160.88390000000399</v>
      </c>
    </row>
    <row r="12230" spans="1:7" x14ac:dyDescent="0.25">
      <c r="A12230">
        <v>122.380000000001</v>
      </c>
      <c r="B12230">
        <v>4.0605144500732404</v>
      </c>
      <c r="C12230">
        <v>13.259391784667899</v>
      </c>
      <c r="D12230">
        <v>4.0605144500732404</v>
      </c>
      <c r="E12230">
        <v>33.082477957153301</v>
      </c>
      <c r="F12230">
        <v>246.37341936715299</v>
      </c>
      <c r="G12230">
        <v>160.89390000000199</v>
      </c>
    </row>
    <row r="12231" spans="1:7" x14ac:dyDescent="0.25">
      <c r="A12231">
        <v>122.38999999999901</v>
      </c>
      <c r="B12231">
        <v>4.0608549118041903</v>
      </c>
      <c r="C12231">
        <v>13.2590684890747</v>
      </c>
      <c r="D12231">
        <v>4.0608549118041903</v>
      </c>
      <c r="E12231">
        <v>33.082818418884202</v>
      </c>
      <c r="F12231">
        <v>246.373759828884</v>
      </c>
      <c r="G12231">
        <v>160.90390000000099</v>
      </c>
    </row>
    <row r="12232" spans="1:7" x14ac:dyDescent="0.25">
      <c r="A12232">
        <v>122.400000000001</v>
      </c>
      <c r="B12232">
        <v>4.0611877441406197</v>
      </c>
      <c r="C12232">
        <v>13.25865650177</v>
      </c>
      <c r="D12232">
        <v>4.0611877441406197</v>
      </c>
      <c r="E12232">
        <v>33.083151251220599</v>
      </c>
      <c r="F12232">
        <v>246.37409266122</v>
      </c>
      <c r="G12232">
        <v>160.913900000003</v>
      </c>
    </row>
    <row r="12233" spans="1:7" x14ac:dyDescent="0.25">
      <c r="A12233">
        <v>122.409999999999</v>
      </c>
      <c r="B12233">
        <v>4.0615086555480904</v>
      </c>
      <c r="C12233">
        <v>13.258704185485801</v>
      </c>
      <c r="D12233">
        <v>4.0615086555480904</v>
      </c>
      <c r="E12233">
        <v>33.083472162628098</v>
      </c>
      <c r="F12233">
        <v>246.37441357262799</v>
      </c>
      <c r="G12233">
        <v>160.923900000001</v>
      </c>
    </row>
    <row r="12234" spans="1:7" x14ac:dyDescent="0.25">
      <c r="A12234">
        <v>122.420000000001</v>
      </c>
      <c r="B12234">
        <v>4.0618271827697701</v>
      </c>
      <c r="C12234">
        <v>13.258307456970201</v>
      </c>
      <c r="D12234">
        <v>4.0618271827697701</v>
      </c>
      <c r="E12234">
        <v>33.083790689849799</v>
      </c>
      <c r="F12234">
        <v>246.37473209984901</v>
      </c>
      <c r="G12234">
        <v>160.93390000000301</v>
      </c>
    </row>
    <row r="12235" spans="1:7" x14ac:dyDescent="0.25">
      <c r="A12235">
        <v>122.43</v>
      </c>
      <c r="B12235">
        <v>4.0621705055236799</v>
      </c>
      <c r="C12235">
        <v>13.259797096252401</v>
      </c>
      <c r="D12235">
        <v>4.0621705055236799</v>
      </c>
      <c r="E12235">
        <v>33.084134012603698</v>
      </c>
      <c r="F12235">
        <v>246.375075422603</v>
      </c>
      <c r="G12235">
        <v>160.943900000002</v>
      </c>
    </row>
    <row r="12236" spans="1:7" x14ac:dyDescent="0.25">
      <c r="A12236">
        <v>122.440000000002</v>
      </c>
      <c r="B12236">
        <v>4.06251764297485</v>
      </c>
      <c r="C12236">
        <v>13.2593545913696</v>
      </c>
      <c r="D12236">
        <v>4.06251764297485</v>
      </c>
      <c r="E12236">
        <v>33.084481150054899</v>
      </c>
      <c r="F12236">
        <v>246.37542256005401</v>
      </c>
      <c r="G12236">
        <v>160.95390000000401</v>
      </c>
    </row>
    <row r="12237" spans="1:7" x14ac:dyDescent="0.25">
      <c r="A12237">
        <v>122.45</v>
      </c>
      <c r="B12237">
        <v>4.0628476142883301</v>
      </c>
      <c r="C12237">
        <v>13.257357597351</v>
      </c>
      <c r="D12237">
        <v>4.0628476142883301</v>
      </c>
      <c r="E12237">
        <v>33.084811121368404</v>
      </c>
      <c r="F12237">
        <v>246.37575253136799</v>
      </c>
      <c r="G12237">
        <v>160.96390000000201</v>
      </c>
    </row>
    <row r="12238" spans="1:7" x14ac:dyDescent="0.25">
      <c r="A12238">
        <v>122.459999999999</v>
      </c>
      <c r="B12238">
        <v>4.06317090988159</v>
      </c>
      <c r="C12238">
        <v>13.255503654479901</v>
      </c>
      <c r="D12238">
        <v>4.06317090988159</v>
      </c>
      <c r="E12238">
        <v>33.085134416961601</v>
      </c>
      <c r="F12238">
        <v>246.376075826961</v>
      </c>
      <c r="G12238">
        <v>160.97389999999999</v>
      </c>
    </row>
    <row r="12239" spans="1:7" x14ac:dyDescent="0.25">
      <c r="A12239">
        <v>122.47000000000099</v>
      </c>
      <c r="B12239">
        <v>4.0634675025939897</v>
      </c>
      <c r="C12239">
        <v>13.2550439834594</v>
      </c>
      <c r="D12239">
        <v>4.0634675025939897</v>
      </c>
      <c r="E12239">
        <v>33.085431009673997</v>
      </c>
      <c r="F12239">
        <v>246.376372419674</v>
      </c>
      <c r="G12239">
        <v>160.983900000002</v>
      </c>
    </row>
    <row r="12240" spans="1:7" x14ac:dyDescent="0.25">
      <c r="A12240">
        <v>122.479999999999</v>
      </c>
      <c r="B12240">
        <v>4.0638256072998002</v>
      </c>
      <c r="C12240">
        <v>13.255587577819799</v>
      </c>
      <c r="D12240">
        <v>4.0638256072998002</v>
      </c>
      <c r="E12240">
        <v>33.0857891143798</v>
      </c>
      <c r="F12240">
        <v>246.37673052437901</v>
      </c>
      <c r="G12240">
        <v>160.99390000000099</v>
      </c>
    </row>
    <row r="12241" spans="1:7" x14ac:dyDescent="0.25">
      <c r="A12241">
        <v>122.490000000001</v>
      </c>
      <c r="B12241">
        <v>4.0641946792602504</v>
      </c>
      <c r="C12241">
        <v>13.254646301269499</v>
      </c>
      <c r="D12241">
        <v>4.0641946792602504</v>
      </c>
      <c r="E12241">
        <v>33.086158186340299</v>
      </c>
      <c r="F12241">
        <v>246.37709959634</v>
      </c>
      <c r="G12241">
        <v>161.003900000003</v>
      </c>
    </row>
    <row r="12242" spans="1:7" x14ac:dyDescent="0.25">
      <c r="A12242">
        <v>122.5</v>
      </c>
      <c r="B12242">
        <v>4.0645279884338299</v>
      </c>
      <c r="C12242">
        <v>13.253546714782701</v>
      </c>
      <c r="D12242">
        <v>4.0645279884338299</v>
      </c>
      <c r="E12242">
        <v>33.086491495513897</v>
      </c>
      <c r="F12242">
        <v>246.37743290551299</v>
      </c>
      <c r="G12242">
        <v>161.013900000001</v>
      </c>
    </row>
    <row r="12243" spans="1:7" x14ac:dyDescent="0.25">
      <c r="A12243">
        <v>122.51000000000199</v>
      </c>
      <c r="B12243">
        <v>4.0648307800292898</v>
      </c>
      <c r="C12243">
        <v>13.2523899078369</v>
      </c>
      <c r="D12243">
        <v>4.0648307800292898</v>
      </c>
      <c r="E12243">
        <v>33.086794287109299</v>
      </c>
      <c r="F12243">
        <v>246.37773569710899</v>
      </c>
      <c r="G12243">
        <v>161.02390000000301</v>
      </c>
    </row>
    <row r="12244" spans="1:7" x14ac:dyDescent="0.25">
      <c r="A12244">
        <v>122.52</v>
      </c>
      <c r="B12244">
        <v>4.06512403488159</v>
      </c>
      <c r="C12244">
        <v>13.2524147033691</v>
      </c>
      <c r="D12244">
        <v>4.06512403488159</v>
      </c>
      <c r="E12244">
        <v>33.087087541961601</v>
      </c>
      <c r="F12244">
        <v>246.378028951961</v>
      </c>
      <c r="G12244">
        <v>161.03390000000201</v>
      </c>
    </row>
    <row r="12245" spans="1:7" x14ac:dyDescent="0.25">
      <c r="A12245">
        <v>122.530000000002</v>
      </c>
      <c r="B12245">
        <v>4.0654611587524396</v>
      </c>
      <c r="C12245">
        <v>13.249761581420801</v>
      </c>
      <c r="D12245">
        <v>4.0654611587524396</v>
      </c>
      <c r="E12245">
        <v>33.087424665832501</v>
      </c>
      <c r="F12245">
        <v>246.37836607583199</v>
      </c>
      <c r="G12245">
        <v>161.04390000000399</v>
      </c>
    </row>
    <row r="12246" spans="1:7" x14ac:dyDescent="0.25">
      <c r="A12246">
        <v>122.54</v>
      </c>
      <c r="B12246">
        <v>4.0657720565795801</v>
      </c>
      <c r="C12246">
        <v>13.2480306625366</v>
      </c>
      <c r="D12246">
        <v>4.0657720565795801</v>
      </c>
      <c r="E12246">
        <v>33.087735563659599</v>
      </c>
      <c r="F12246">
        <v>246.378676973659</v>
      </c>
      <c r="G12246">
        <v>161.05390000000199</v>
      </c>
    </row>
    <row r="12247" spans="1:7" x14ac:dyDescent="0.25">
      <c r="A12247">
        <v>122.549999999999</v>
      </c>
      <c r="B12247">
        <v>4.0660858154296804</v>
      </c>
      <c r="C12247">
        <v>13.247997283935501</v>
      </c>
      <c r="D12247">
        <v>4.0660858154296804</v>
      </c>
      <c r="E12247">
        <v>33.088049322509697</v>
      </c>
      <c r="F12247">
        <v>246.37899073250901</v>
      </c>
      <c r="G12247">
        <v>161.06390000000101</v>
      </c>
    </row>
    <row r="12248" spans="1:7" x14ac:dyDescent="0.25">
      <c r="A12248">
        <v>122.560000000001</v>
      </c>
      <c r="B12248">
        <v>4.0664315223693803</v>
      </c>
      <c r="C12248">
        <v>13.247494697570801</v>
      </c>
      <c r="D12248">
        <v>4.0664315223693803</v>
      </c>
      <c r="E12248">
        <v>33.088395029449401</v>
      </c>
      <c r="F12248">
        <v>246.37933643944899</v>
      </c>
      <c r="G12248">
        <v>161.07390000000299</v>
      </c>
    </row>
    <row r="12249" spans="1:7" x14ac:dyDescent="0.25">
      <c r="A12249">
        <v>122.569999999999</v>
      </c>
      <c r="B12249">
        <v>4.0667605400085396</v>
      </c>
      <c r="C12249">
        <v>13.2463788986206</v>
      </c>
      <c r="D12249">
        <v>4.0667605400085396</v>
      </c>
      <c r="E12249">
        <v>33.088724047088597</v>
      </c>
      <c r="F12249">
        <v>246.37966545708801</v>
      </c>
      <c r="G12249">
        <v>161.08390000000099</v>
      </c>
    </row>
    <row r="12250" spans="1:7" x14ac:dyDescent="0.25">
      <c r="A12250">
        <v>122.58000000000099</v>
      </c>
      <c r="B12250">
        <v>4.06705570220947</v>
      </c>
      <c r="C12250">
        <v>13.2450590133666</v>
      </c>
      <c r="D12250">
        <v>4.06705570220947</v>
      </c>
      <c r="E12250">
        <v>33.089019209289503</v>
      </c>
      <c r="F12250">
        <v>246.37996061928899</v>
      </c>
      <c r="G12250">
        <v>161.093900000003</v>
      </c>
    </row>
    <row r="12251" spans="1:7" x14ac:dyDescent="0.25">
      <c r="A12251">
        <v>122.59</v>
      </c>
      <c r="B12251">
        <v>4.0673909187316797</v>
      </c>
      <c r="C12251">
        <v>13.2444696426391</v>
      </c>
      <c r="D12251">
        <v>4.0673909187316797</v>
      </c>
      <c r="E12251">
        <v>33.089354425811699</v>
      </c>
      <c r="F12251">
        <v>246.38029583581101</v>
      </c>
      <c r="G12251">
        <v>161.103900000001</v>
      </c>
    </row>
    <row r="12252" spans="1:7" x14ac:dyDescent="0.25">
      <c r="A12252">
        <v>122.600000000002</v>
      </c>
      <c r="B12252">
        <v>4.0677103996276802</v>
      </c>
      <c r="C12252">
        <v>13.2437238693237</v>
      </c>
      <c r="D12252">
        <v>4.0677103996276802</v>
      </c>
      <c r="E12252">
        <v>33.089673906707702</v>
      </c>
      <c r="F12252">
        <v>246.38061531670701</v>
      </c>
      <c r="G12252">
        <v>161.11390000000301</v>
      </c>
    </row>
    <row r="12253" spans="1:7" x14ac:dyDescent="0.25">
      <c r="A12253">
        <v>122.61</v>
      </c>
      <c r="B12253">
        <v>4.0680413246154696</v>
      </c>
      <c r="C12253">
        <v>13.243852615356399</v>
      </c>
      <c r="D12253">
        <v>4.0680413246154696</v>
      </c>
      <c r="E12253">
        <v>33.090004831695502</v>
      </c>
      <c r="F12253">
        <v>246.380946241695</v>
      </c>
      <c r="G12253">
        <v>161.12390000000201</v>
      </c>
    </row>
    <row r="12254" spans="1:7" x14ac:dyDescent="0.25">
      <c r="A12254">
        <v>122.62000000000199</v>
      </c>
      <c r="B12254">
        <v>4.0684108734130797</v>
      </c>
      <c r="C12254">
        <v>13.241920471191399</v>
      </c>
      <c r="D12254">
        <v>4.0684108734130797</v>
      </c>
      <c r="E12254">
        <v>33.090374380493103</v>
      </c>
      <c r="F12254">
        <v>246.38131579049301</v>
      </c>
      <c r="G12254">
        <v>161.13390000000399</v>
      </c>
    </row>
    <row r="12255" spans="1:7" x14ac:dyDescent="0.25">
      <c r="A12255">
        <v>122.630000000001</v>
      </c>
      <c r="B12255">
        <v>4.0687770843505797</v>
      </c>
      <c r="C12255">
        <v>13.239849090576101</v>
      </c>
      <c r="D12255">
        <v>4.0687770843505797</v>
      </c>
      <c r="E12255">
        <v>33.090740591430603</v>
      </c>
      <c r="F12255">
        <v>246.38168200142999</v>
      </c>
      <c r="G12255">
        <v>161.14390000000199</v>
      </c>
    </row>
    <row r="12256" spans="1:7" x14ac:dyDescent="0.25">
      <c r="A12256">
        <v>122.63999999999901</v>
      </c>
      <c r="B12256">
        <v>4.0691514015197701</v>
      </c>
      <c r="C12256">
        <v>13.239512443542401</v>
      </c>
      <c r="D12256">
        <v>4.0691514015197701</v>
      </c>
      <c r="E12256">
        <v>33.091114908599799</v>
      </c>
      <c r="F12256">
        <v>246.38205631859901</v>
      </c>
      <c r="G12256">
        <v>161.15390000000099</v>
      </c>
    </row>
    <row r="12257" spans="1:7" x14ac:dyDescent="0.25">
      <c r="A12257">
        <v>122.650000000001</v>
      </c>
      <c r="B12257">
        <v>4.0695013999938903</v>
      </c>
      <c r="C12257">
        <v>13.2397851943969</v>
      </c>
      <c r="D12257">
        <v>4.0695013999938903</v>
      </c>
      <c r="E12257">
        <v>33.091464907073899</v>
      </c>
      <c r="F12257">
        <v>246.38240631707299</v>
      </c>
      <c r="G12257">
        <v>161.163900000003</v>
      </c>
    </row>
    <row r="12258" spans="1:7" x14ac:dyDescent="0.25">
      <c r="A12258">
        <v>122.659999999999</v>
      </c>
      <c r="B12258">
        <v>4.0698218345642001</v>
      </c>
      <c r="C12258">
        <v>13.240333557128899</v>
      </c>
      <c r="D12258">
        <v>4.0698218345642001</v>
      </c>
      <c r="E12258">
        <v>33.091785341644197</v>
      </c>
      <c r="F12258">
        <v>246.38272675164399</v>
      </c>
      <c r="G12258">
        <v>161.173900000001</v>
      </c>
    </row>
    <row r="12259" spans="1:7" x14ac:dyDescent="0.25">
      <c r="A12259">
        <v>122.670000000001</v>
      </c>
      <c r="B12259">
        <v>4.0701489448547301</v>
      </c>
      <c r="C12259">
        <v>13.2401027679443</v>
      </c>
      <c r="D12259">
        <v>4.0701489448547301</v>
      </c>
      <c r="E12259">
        <v>33.092112451934803</v>
      </c>
      <c r="F12259">
        <v>246.383053861934</v>
      </c>
      <c r="G12259">
        <v>161.18390000000301</v>
      </c>
    </row>
    <row r="12260" spans="1:7" x14ac:dyDescent="0.25">
      <c r="A12260">
        <v>122.68</v>
      </c>
      <c r="B12260">
        <v>4.0705046653747496</v>
      </c>
      <c r="C12260">
        <v>13.2403917312622</v>
      </c>
      <c r="D12260">
        <v>4.0705046653747496</v>
      </c>
      <c r="E12260">
        <v>33.092468172454801</v>
      </c>
      <c r="F12260">
        <v>246.38340958245399</v>
      </c>
      <c r="G12260">
        <v>161.193900000002</v>
      </c>
    </row>
    <row r="12261" spans="1:7" x14ac:dyDescent="0.25">
      <c r="A12261">
        <v>122.690000000002</v>
      </c>
      <c r="B12261">
        <v>4.0708732604980398</v>
      </c>
      <c r="C12261">
        <v>13.2400751113891</v>
      </c>
      <c r="D12261">
        <v>4.0708732604980398</v>
      </c>
      <c r="E12261">
        <v>33.092836767578099</v>
      </c>
      <c r="F12261">
        <v>246.38377817757799</v>
      </c>
      <c r="G12261">
        <v>161.20390000000401</v>
      </c>
    </row>
    <row r="12262" spans="1:7" x14ac:dyDescent="0.25">
      <c r="A12262">
        <v>122.7</v>
      </c>
      <c r="B12262">
        <v>4.0712366104125897</v>
      </c>
      <c r="C12262">
        <v>13.240694999694799</v>
      </c>
      <c r="D12262">
        <v>4.0712366104125897</v>
      </c>
      <c r="E12262">
        <v>33.0932001174926</v>
      </c>
      <c r="F12262">
        <v>246.38414152749201</v>
      </c>
      <c r="G12262">
        <v>161.21390000000201</v>
      </c>
    </row>
    <row r="12263" spans="1:7" x14ac:dyDescent="0.25">
      <c r="A12263">
        <v>122.709999999999</v>
      </c>
      <c r="B12263">
        <v>4.0715985298156703</v>
      </c>
      <c r="C12263">
        <v>13.239718437194799</v>
      </c>
      <c r="D12263">
        <v>4.0715985298156703</v>
      </c>
      <c r="E12263">
        <v>33.093562036895698</v>
      </c>
      <c r="F12263">
        <v>246.384503446895</v>
      </c>
      <c r="G12263">
        <v>161.22389999999999</v>
      </c>
    </row>
    <row r="12264" spans="1:7" x14ac:dyDescent="0.25">
      <c r="A12264">
        <v>122.72000000000099</v>
      </c>
      <c r="B12264">
        <v>4.0719633102416903</v>
      </c>
      <c r="C12264">
        <v>13.2397756576538</v>
      </c>
      <c r="D12264">
        <v>4.0719633102416903</v>
      </c>
      <c r="E12264">
        <v>33.093926817321702</v>
      </c>
      <c r="F12264">
        <v>246.38486822732099</v>
      </c>
      <c r="G12264">
        <v>161.233900000002</v>
      </c>
    </row>
    <row r="12265" spans="1:7" x14ac:dyDescent="0.25">
      <c r="A12265">
        <v>122.729999999999</v>
      </c>
      <c r="B12265">
        <v>4.0723209381103498</v>
      </c>
      <c r="C12265">
        <v>13.240990638732899</v>
      </c>
      <c r="D12265">
        <v>4.0723209381103498</v>
      </c>
      <c r="E12265">
        <v>33.094284445190397</v>
      </c>
      <c r="F12265">
        <v>246.38522585518999</v>
      </c>
      <c r="G12265">
        <v>161.24390000000099</v>
      </c>
    </row>
    <row r="12266" spans="1:7" x14ac:dyDescent="0.25">
      <c r="A12266">
        <v>122.740000000001</v>
      </c>
      <c r="B12266">
        <v>4.0726828575134197</v>
      </c>
      <c r="C12266">
        <v>13.2411994934082</v>
      </c>
      <c r="D12266">
        <v>4.0726828575134197</v>
      </c>
      <c r="E12266">
        <v>33.094646364593501</v>
      </c>
      <c r="F12266">
        <v>246.38558777459301</v>
      </c>
      <c r="G12266">
        <v>161.253900000003</v>
      </c>
    </row>
    <row r="12267" spans="1:7" x14ac:dyDescent="0.25">
      <c r="A12267">
        <v>122.75</v>
      </c>
      <c r="B12267">
        <v>4.0730271339416504</v>
      </c>
      <c r="C12267">
        <v>13.2411766052246</v>
      </c>
      <c r="D12267">
        <v>4.0730271339416504</v>
      </c>
      <c r="E12267">
        <v>33.094990641021703</v>
      </c>
      <c r="F12267">
        <v>246.385932051021</v>
      </c>
      <c r="G12267">
        <v>161.263900000001</v>
      </c>
    </row>
    <row r="12268" spans="1:7" x14ac:dyDescent="0.25">
      <c r="A12268">
        <v>122.76000000000199</v>
      </c>
      <c r="B12268">
        <v>4.0733761787414497</v>
      </c>
      <c r="C12268">
        <v>13.241222381591699</v>
      </c>
      <c r="D12268">
        <v>4.0733761787414497</v>
      </c>
      <c r="E12268">
        <v>33.0953396858215</v>
      </c>
      <c r="F12268">
        <v>246.386281095821</v>
      </c>
      <c r="G12268">
        <v>161.27390000000301</v>
      </c>
    </row>
    <row r="12269" spans="1:7" x14ac:dyDescent="0.25">
      <c r="A12269">
        <v>122.77</v>
      </c>
      <c r="B12269">
        <v>4.07374763488769</v>
      </c>
      <c r="C12269">
        <v>13.2419385910034</v>
      </c>
      <c r="D12269">
        <v>4.07374763488769</v>
      </c>
      <c r="E12269">
        <v>33.095711141967698</v>
      </c>
      <c r="F12269">
        <v>246.38665255196699</v>
      </c>
      <c r="G12269">
        <v>161.28390000000201</v>
      </c>
    </row>
    <row r="12270" spans="1:7" x14ac:dyDescent="0.25">
      <c r="A12270">
        <v>122.780000000002</v>
      </c>
      <c r="B12270">
        <v>4.0741271972656197</v>
      </c>
      <c r="C12270">
        <v>13.243006706237701</v>
      </c>
      <c r="D12270">
        <v>4.0741271972656197</v>
      </c>
      <c r="E12270">
        <v>33.096090704345599</v>
      </c>
      <c r="F12270">
        <v>246.387032114345</v>
      </c>
      <c r="G12270">
        <v>161.29390000000399</v>
      </c>
    </row>
    <row r="12271" spans="1:7" x14ac:dyDescent="0.25">
      <c r="A12271">
        <v>122.79</v>
      </c>
      <c r="B12271">
        <v>4.07454013824462</v>
      </c>
      <c r="C12271">
        <v>13.2441034317016</v>
      </c>
      <c r="D12271">
        <v>4.07454013824462</v>
      </c>
      <c r="E12271">
        <v>33.096503645324702</v>
      </c>
      <c r="F12271">
        <v>246.38744505532401</v>
      </c>
      <c r="G12271">
        <v>161.30390000000199</v>
      </c>
    </row>
    <row r="12272" spans="1:7" x14ac:dyDescent="0.25">
      <c r="A12272">
        <v>122.799999999999</v>
      </c>
      <c r="B12272">
        <v>4.0749454498290998</v>
      </c>
      <c r="C12272">
        <v>13.243917465209901</v>
      </c>
      <c r="D12272">
        <v>4.0749454498290998</v>
      </c>
      <c r="E12272">
        <v>33.096908956909097</v>
      </c>
      <c r="F12272">
        <v>246.38785036690899</v>
      </c>
      <c r="G12272">
        <v>161.31390000000101</v>
      </c>
    </row>
    <row r="12273" spans="1:7" x14ac:dyDescent="0.25">
      <c r="A12273">
        <v>122.810000000001</v>
      </c>
      <c r="B12273">
        <v>4.0753407478332502</v>
      </c>
      <c r="C12273">
        <v>13.245629310607899</v>
      </c>
      <c r="D12273">
        <v>4.0753407478332502</v>
      </c>
      <c r="E12273">
        <v>33.097304254913297</v>
      </c>
      <c r="F12273">
        <v>246.388245664913</v>
      </c>
      <c r="G12273">
        <v>161.32390000000299</v>
      </c>
    </row>
    <row r="12274" spans="1:7" x14ac:dyDescent="0.25">
      <c r="A12274">
        <v>122.819999999999</v>
      </c>
      <c r="B12274">
        <v>4.0757107734680096</v>
      </c>
      <c r="C12274">
        <v>13.246972084045399</v>
      </c>
      <c r="D12274">
        <v>4.0757107734680096</v>
      </c>
      <c r="E12274">
        <v>33.097674280547999</v>
      </c>
      <c r="F12274">
        <v>246.38861569054799</v>
      </c>
      <c r="G12274">
        <v>161.33390000000099</v>
      </c>
    </row>
    <row r="12275" spans="1:7" x14ac:dyDescent="0.25">
      <c r="A12275">
        <v>122.83000000000099</v>
      </c>
      <c r="B12275">
        <v>4.07606744766235</v>
      </c>
      <c r="C12275">
        <v>13.248638153076101</v>
      </c>
      <c r="D12275">
        <v>4.07606744766235</v>
      </c>
      <c r="E12275">
        <v>33.098030954742399</v>
      </c>
      <c r="F12275">
        <v>246.38897236474199</v>
      </c>
      <c r="G12275">
        <v>161.343900000003</v>
      </c>
    </row>
    <row r="12276" spans="1:7" x14ac:dyDescent="0.25">
      <c r="A12276">
        <v>122.84</v>
      </c>
      <c r="B12276">
        <v>4.0764470100402797</v>
      </c>
      <c r="C12276">
        <v>13.2500038146972</v>
      </c>
      <c r="D12276">
        <v>4.0764470100402797</v>
      </c>
      <c r="E12276">
        <v>33.0984105171203</v>
      </c>
      <c r="F12276">
        <v>246.38935192712</v>
      </c>
      <c r="G12276">
        <v>161.353900000001</v>
      </c>
    </row>
    <row r="12277" spans="1:7" x14ac:dyDescent="0.25">
      <c r="A12277">
        <v>122.850000000002</v>
      </c>
      <c r="B12277">
        <v>4.0768475532531703</v>
      </c>
      <c r="C12277">
        <v>13.2512807846069</v>
      </c>
      <c r="D12277">
        <v>4.0768475532531703</v>
      </c>
      <c r="E12277">
        <v>33.098811060333198</v>
      </c>
      <c r="F12277">
        <v>246.38975247033301</v>
      </c>
      <c r="G12277">
        <v>161.36390000000301</v>
      </c>
    </row>
    <row r="12278" spans="1:7" x14ac:dyDescent="0.25">
      <c r="A12278">
        <v>122.86</v>
      </c>
      <c r="B12278">
        <v>4.0772376060485804</v>
      </c>
      <c r="C12278">
        <v>13.250561714172299</v>
      </c>
      <c r="D12278">
        <v>4.0772376060485804</v>
      </c>
      <c r="E12278">
        <v>33.099201113128601</v>
      </c>
      <c r="F12278">
        <v>246.39014252312799</v>
      </c>
      <c r="G12278">
        <v>161.37390000000201</v>
      </c>
    </row>
    <row r="12279" spans="1:7" x14ac:dyDescent="0.25">
      <c r="A12279">
        <v>122.87000000000199</v>
      </c>
      <c r="B12279">
        <v>4.077570438385</v>
      </c>
      <c r="C12279">
        <v>13.2500600814819</v>
      </c>
      <c r="D12279">
        <v>4.077570438385</v>
      </c>
      <c r="E12279">
        <v>33.099533945464998</v>
      </c>
      <c r="F12279">
        <v>246.39047535546501</v>
      </c>
      <c r="G12279">
        <v>161.38390000000399</v>
      </c>
    </row>
    <row r="12280" spans="1:7" x14ac:dyDescent="0.25">
      <c r="A12280">
        <v>122.880000000001</v>
      </c>
      <c r="B12280">
        <v>4.0779471397399902</v>
      </c>
      <c r="C12280">
        <v>13.248892784118601</v>
      </c>
      <c r="D12280">
        <v>4.0779471397399902</v>
      </c>
      <c r="E12280">
        <v>33.09991064682</v>
      </c>
      <c r="F12280">
        <v>246.39085205681999</v>
      </c>
      <c r="G12280">
        <v>161.39390000000199</v>
      </c>
    </row>
    <row r="12281" spans="1:7" x14ac:dyDescent="0.25">
      <c r="A12281">
        <v>122.88999999999901</v>
      </c>
      <c r="B12281">
        <v>4.0783066749572701</v>
      </c>
      <c r="C12281">
        <v>13.2484798431396</v>
      </c>
      <c r="D12281">
        <v>4.0783066749572701</v>
      </c>
      <c r="E12281">
        <v>33.100270182037299</v>
      </c>
      <c r="F12281">
        <v>246.391211592037</v>
      </c>
      <c r="G12281">
        <v>161.40390000000099</v>
      </c>
    </row>
    <row r="12282" spans="1:7" x14ac:dyDescent="0.25">
      <c r="A12282">
        <v>122.900000000001</v>
      </c>
      <c r="B12282">
        <v>4.0786628723144496</v>
      </c>
      <c r="C12282">
        <v>13.2482442855834</v>
      </c>
      <c r="D12282">
        <v>4.0786628723144496</v>
      </c>
      <c r="E12282">
        <v>33.100626379394498</v>
      </c>
      <c r="F12282">
        <v>246.391567789394</v>
      </c>
      <c r="G12282">
        <v>161.413900000003</v>
      </c>
    </row>
    <row r="12283" spans="1:7" x14ac:dyDescent="0.25">
      <c r="A12283">
        <v>122.909999999999</v>
      </c>
      <c r="B12283">
        <v>4.07900047302246</v>
      </c>
      <c r="C12283">
        <v>13.2481527328491</v>
      </c>
      <c r="D12283">
        <v>4.07900047302246</v>
      </c>
      <c r="E12283">
        <v>33.100963980102499</v>
      </c>
      <c r="F12283">
        <v>246.39190539010201</v>
      </c>
      <c r="G12283">
        <v>161.423900000001</v>
      </c>
    </row>
    <row r="12284" spans="1:7" x14ac:dyDescent="0.25">
      <c r="A12284">
        <v>122.920000000001</v>
      </c>
      <c r="B12284">
        <v>4.0793366432189897</v>
      </c>
      <c r="C12284">
        <v>13.247973442077599</v>
      </c>
      <c r="D12284">
        <v>4.0793366432189897</v>
      </c>
      <c r="E12284">
        <v>33.101300150298997</v>
      </c>
      <c r="F12284">
        <v>246.392241560299</v>
      </c>
      <c r="G12284">
        <v>161.43390000000301</v>
      </c>
    </row>
    <row r="12285" spans="1:7" x14ac:dyDescent="0.25">
      <c r="A12285">
        <v>122.93</v>
      </c>
      <c r="B12285">
        <v>4.0797028541564897</v>
      </c>
      <c r="C12285">
        <v>13.246269226074199</v>
      </c>
      <c r="D12285">
        <v>4.0797028541564897</v>
      </c>
      <c r="E12285">
        <v>33.101666361236497</v>
      </c>
      <c r="F12285">
        <v>246.39260777123599</v>
      </c>
      <c r="G12285">
        <v>161.443900000002</v>
      </c>
    </row>
    <row r="12286" spans="1:7" x14ac:dyDescent="0.25">
      <c r="A12286">
        <v>122.940000000002</v>
      </c>
      <c r="B12286">
        <v>4.0800275802612296</v>
      </c>
      <c r="C12286">
        <v>13.2446479797363</v>
      </c>
      <c r="D12286">
        <v>4.0800275802612296</v>
      </c>
      <c r="E12286">
        <v>33.101991087341297</v>
      </c>
      <c r="F12286">
        <v>246.39293249734101</v>
      </c>
      <c r="G12286">
        <v>161.45390000000401</v>
      </c>
    </row>
    <row r="12287" spans="1:7" x14ac:dyDescent="0.25">
      <c r="A12287">
        <v>122.95</v>
      </c>
      <c r="B12287">
        <v>4.0803709030151296</v>
      </c>
      <c r="C12287">
        <v>13.2431983947753</v>
      </c>
      <c r="D12287">
        <v>4.0803709030151296</v>
      </c>
      <c r="E12287">
        <v>33.102334410095203</v>
      </c>
      <c r="F12287">
        <v>246.393275820095</v>
      </c>
      <c r="G12287">
        <v>161.46390000000201</v>
      </c>
    </row>
    <row r="12288" spans="1:7" x14ac:dyDescent="0.25">
      <c r="A12288">
        <v>122.959999999999</v>
      </c>
      <c r="B12288">
        <v>4.0807027816772399</v>
      </c>
      <c r="C12288">
        <v>13.242631912231399</v>
      </c>
      <c r="D12288">
        <v>4.0807027816772399</v>
      </c>
      <c r="E12288">
        <v>33.102666288757298</v>
      </c>
      <c r="F12288">
        <v>246.39360769875699</v>
      </c>
      <c r="G12288">
        <v>161.47389999999999</v>
      </c>
    </row>
    <row r="12289" spans="1:7" x14ac:dyDescent="0.25">
      <c r="A12289">
        <v>122.97000000000099</v>
      </c>
      <c r="B12289">
        <v>4.0810351371765101</v>
      </c>
      <c r="C12289">
        <v>13.2411651611328</v>
      </c>
      <c r="D12289">
        <v>4.0810351371765101</v>
      </c>
      <c r="E12289">
        <v>33.102998644256502</v>
      </c>
      <c r="F12289">
        <v>246.39394005425601</v>
      </c>
      <c r="G12289">
        <v>161.483900000002</v>
      </c>
    </row>
    <row r="12290" spans="1:7" x14ac:dyDescent="0.25">
      <c r="A12290">
        <v>122.979999999999</v>
      </c>
      <c r="B12290">
        <v>4.0813736915588299</v>
      </c>
      <c r="C12290">
        <v>13.2403297424316</v>
      </c>
      <c r="D12290">
        <v>4.0813736915588299</v>
      </c>
      <c r="E12290">
        <v>33.103337198638897</v>
      </c>
      <c r="F12290">
        <v>246.39427860863799</v>
      </c>
      <c r="G12290">
        <v>161.49390000000099</v>
      </c>
    </row>
    <row r="12291" spans="1:7" x14ac:dyDescent="0.25">
      <c r="A12291">
        <v>122.990000000001</v>
      </c>
      <c r="B12291">
        <v>4.0817012786865199</v>
      </c>
      <c r="C12291">
        <v>13.238080024719199</v>
      </c>
      <c r="D12291">
        <v>4.0817012786865199</v>
      </c>
      <c r="E12291">
        <v>33.103664785766497</v>
      </c>
      <c r="F12291">
        <v>246.39460619576599</v>
      </c>
      <c r="G12291">
        <v>161.503900000003</v>
      </c>
    </row>
    <row r="12292" spans="1:7" x14ac:dyDescent="0.25">
      <c r="A12292">
        <v>123</v>
      </c>
      <c r="B12292">
        <v>4.0820250511169398</v>
      </c>
      <c r="C12292">
        <v>13.2358303070068</v>
      </c>
      <c r="D12292">
        <v>4.0820250511169398</v>
      </c>
      <c r="E12292">
        <v>33.103988558197003</v>
      </c>
      <c r="F12292">
        <v>246.394929968197</v>
      </c>
      <c r="G12292">
        <v>161.513900000001</v>
      </c>
    </row>
    <row r="12293" spans="1:7" x14ac:dyDescent="0.25">
      <c r="A12293">
        <v>123.01000000000199</v>
      </c>
      <c r="B12293">
        <v>4.0823497772216699</v>
      </c>
      <c r="C12293">
        <v>13.2333259582519</v>
      </c>
      <c r="D12293">
        <v>4.0823497772216699</v>
      </c>
      <c r="E12293">
        <v>33.104313284301703</v>
      </c>
      <c r="F12293">
        <v>246.395254694301</v>
      </c>
      <c r="G12293">
        <v>161.52390000000301</v>
      </c>
    </row>
    <row r="12294" spans="1:7" x14ac:dyDescent="0.25">
      <c r="A12294">
        <v>123.02</v>
      </c>
      <c r="B12294">
        <v>4.0826468467712402</v>
      </c>
      <c r="C12294">
        <v>13.232069015502899</v>
      </c>
      <c r="D12294">
        <v>4.0826468467712402</v>
      </c>
      <c r="E12294">
        <v>33.104610353851299</v>
      </c>
      <c r="F12294">
        <v>246.39555176385099</v>
      </c>
      <c r="G12294">
        <v>161.53390000000201</v>
      </c>
    </row>
    <row r="12295" spans="1:7" x14ac:dyDescent="0.25">
      <c r="A12295">
        <v>123.030000000002</v>
      </c>
      <c r="B12295">
        <v>4.0829610824584899</v>
      </c>
      <c r="C12295">
        <v>13.231361389160099</v>
      </c>
      <c r="D12295">
        <v>4.0829610824584899</v>
      </c>
      <c r="E12295">
        <v>33.104924589538498</v>
      </c>
      <c r="F12295">
        <v>246.39586599953799</v>
      </c>
      <c r="G12295">
        <v>161.54390000000399</v>
      </c>
    </row>
    <row r="12296" spans="1:7" x14ac:dyDescent="0.25">
      <c r="A12296">
        <v>123.04</v>
      </c>
      <c r="B12296">
        <v>4.0833115577697701</v>
      </c>
      <c r="C12296">
        <v>13.228787422180099</v>
      </c>
      <c r="D12296">
        <v>4.0833115577697701</v>
      </c>
      <c r="E12296">
        <v>33.105275064849799</v>
      </c>
      <c r="F12296">
        <v>246.39621647484901</v>
      </c>
      <c r="G12296">
        <v>161.55390000000199</v>
      </c>
    </row>
    <row r="12297" spans="1:7" x14ac:dyDescent="0.25">
      <c r="A12297">
        <v>123.049999999999</v>
      </c>
      <c r="B12297">
        <v>4.0836315155029199</v>
      </c>
      <c r="C12297">
        <v>13.225537300109799</v>
      </c>
      <c r="D12297">
        <v>4.0836315155029199</v>
      </c>
      <c r="E12297">
        <v>33.105595022583003</v>
      </c>
      <c r="F12297">
        <v>246.396536432582</v>
      </c>
      <c r="G12297">
        <v>161.56390000000101</v>
      </c>
    </row>
    <row r="12298" spans="1:7" x14ac:dyDescent="0.25">
      <c r="A12298">
        <v>123.060000000001</v>
      </c>
      <c r="B12298">
        <v>4.0839085578918404</v>
      </c>
      <c r="C12298">
        <v>13.223353385925201</v>
      </c>
      <c r="D12298">
        <v>4.0839085578918404</v>
      </c>
      <c r="E12298">
        <v>33.105872064971898</v>
      </c>
      <c r="F12298">
        <v>246.396813474971</v>
      </c>
      <c r="G12298">
        <v>161.57390000000299</v>
      </c>
    </row>
    <row r="12299" spans="1:7" x14ac:dyDescent="0.25">
      <c r="A12299">
        <v>123.069999999999</v>
      </c>
      <c r="B12299">
        <v>4.0842080116271902</v>
      </c>
      <c r="C12299">
        <v>13.2214794158935</v>
      </c>
      <c r="D12299">
        <v>4.0842080116271902</v>
      </c>
      <c r="E12299">
        <v>33.1061715187072</v>
      </c>
      <c r="F12299">
        <v>246.397112928707</v>
      </c>
      <c r="G12299">
        <v>161.58390000000099</v>
      </c>
    </row>
    <row r="12300" spans="1:7" x14ac:dyDescent="0.25">
      <c r="A12300">
        <v>123.08000000000099</v>
      </c>
      <c r="B12300">
        <v>4.08451128005981</v>
      </c>
      <c r="C12300">
        <v>13.218804359436</v>
      </c>
      <c r="D12300">
        <v>4.08451128005981</v>
      </c>
      <c r="E12300">
        <v>33.106474787139803</v>
      </c>
      <c r="F12300">
        <v>246.39741619713899</v>
      </c>
      <c r="G12300">
        <v>161.593900000003</v>
      </c>
    </row>
    <row r="12301" spans="1:7" x14ac:dyDescent="0.25">
      <c r="A12301">
        <v>123.09</v>
      </c>
      <c r="B12301">
        <v>4.0848121643066397</v>
      </c>
      <c r="C12301">
        <v>13.2174215316772</v>
      </c>
      <c r="D12301">
        <v>4.0848121643066397</v>
      </c>
      <c r="E12301">
        <v>33.1067756713867</v>
      </c>
      <c r="F12301">
        <v>246.39771708138599</v>
      </c>
      <c r="G12301">
        <v>161.603900000001</v>
      </c>
    </row>
    <row r="12302" spans="1:7" x14ac:dyDescent="0.25">
      <c r="A12302">
        <v>123.100000000002</v>
      </c>
      <c r="B12302">
        <v>4.0851540565490696</v>
      </c>
      <c r="C12302">
        <v>13.216679573059</v>
      </c>
      <c r="D12302">
        <v>4.0851540565490696</v>
      </c>
      <c r="E12302">
        <v>33.107117563629103</v>
      </c>
      <c r="F12302">
        <v>246.39805897362899</v>
      </c>
      <c r="G12302">
        <v>161.61390000000301</v>
      </c>
    </row>
    <row r="12303" spans="1:7" x14ac:dyDescent="0.25">
      <c r="A12303">
        <v>123.11</v>
      </c>
      <c r="B12303">
        <v>4.0855002403259197</v>
      </c>
      <c r="C12303">
        <v>13.215176582336399</v>
      </c>
      <c r="D12303">
        <v>4.0855002403259197</v>
      </c>
      <c r="E12303">
        <v>33.107463747406001</v>
      </c>
      <c r="F12303">
        <v>246.39840515740499</v>
      </c>
      <c r="G12303">
        <v>161.62390000000201</v>
      </c>
    </row>
    <row r="12304" spans="1:7" x14ac:dyDescent="0.25">
      <c r="A12304">
        <v>123.12000000000199</v>
      </c>
      <c r="B12304">
        <v>4.0857968330383301</v>
      </c>
      <c r="C12304">
        <v>13.214117050170801</v>
      </c>
      <c r="D12304">
        <v>4.0857968330383301</v>
      </c>
      <c r="E12304">
        <v>33.107760340118404</v>
      </c>
      <c r="F12304">
        <v>246.39870175011799</v>
      </c>
      <c r="G12304">
        <v>161.63390000000399</v>
      </c>
    </row>
    <row r="12305" spans="1:7" x14ac:dyDescent="0.25">
      <c r="A12305">
        <v>123.130000000001</v>
      </c>
      <c r="B12305">
        <v>4.08609771728515</v>
      </c>
      <c r="C12305">
        <v>13.212597846984799</v>
      </c>
      <c r="D12305">
        <v>4.08609771728515</v>
      </c>
      <c r="E12305">
        <v>33.108061224365201</v>
      </c>
      <c r="F12305">
        <v>246.39900263436499</v>
      </c>
      <c r="G12305">
        <v>161.64390000000199</v>
      </c>
    </row>
    <row r="12306" spans="1:7" x14ac:dyDescent="0.25">
      <c r="A12306">
        <v>123.13999999999901</v>
      </c>
      <c r="B12306">
        <v>4.0863914489745996</v>
      </c>
      <c r="C12306">
        <v>13.2112312316894</v>
      </c>
      <c r="D12306">
        <v>4.0863914489745996</v>
      </c>
      <c r="E12306">
        <v>33.108354956054598</v>
      </c>
      <c r="F12306">
        <v>246.39929636605399</v>
      </c>
      <c r="G12306">
        <v>161.65390000000099</v>
      </c>
    </row>
    <row r="12307" spans="1:7" x14ac:dyDescent="0.25">
      <c r="A12307">
        <v>123.150000000001</v>
      </c>
      <c r="B12307">
        <v>4.0866990089416504</v>
      </c>
      <c r="C12307">
        <v>13.2096719741821</v>
      </c>
      <c r="D12307">
        <v>4.0866990089416504</v>
      </c>
      <c r="E12307">
        <v>33.108662516021703</v>
      </c>
      <c r="F12307">
        <v>246.399603926021</v>
      </c>
      <c r="G12307">
        <v>161.663900000003</v>
      </c>
    </row>
    <row r="12308" spans="1:7" x14ac:dyDescent="0.25">
      <c r="A12308">
        <v>123.159999999999</v>
      </c>
      <c r="B12308">
        <v>4.0870032310485804</v>
      </c>
      <c r="C12308">
        <v>13.208029747009199</v>
      </c>
      <c r="D12308">
        <v>4.0870032310485804</v>
      </c>
      <c r="E12308">
        <v>33.108966738128601</v>
      </c>
      <c r="F12308">
        <v>246.39990814812799</v>
      </c>
      <c r="G12308">
        <v>161.673900000001</v>
      </c>
    </row>
    <row r="12309" spans="1:7" x14ac:dyDescent="0.25">
      <c r="A12309">
        <v>123.170000000001</v>
      </c>
      <c r="B12309">
        <v>4.0873103141784597</v>
      </c>
      <c r="C12309">
        <v>13.2083435058593</v>
      </c>
      <c r="D12309">
        <v>4.0873103141784597</v>
      </c>
      <c r="E12309">
        <v>33.109273821258498</v>
      </c>
      <c r="F12309">
        <v>246.40021523125799</v>
      </c>
      <c r="G12309">
        <v>161.68390000000301</v>
      </c>
    </row>
    <row r="12310" spans="1:7" x14ac:dyDescent="0.25">
      <c r="A12310">
        <v>123.18</v>
      </c>
      <c r="B12310">
        <v>4.0876297950744602</v>
      </c>
      <c r="C12310">
        <v>13.206849098205501</v>
      </c>
      <c r="D12310">
        <v>4.0876297950744602</v>
      </c>
      <c r="E12310">
        <v>33.109593302154501</v>
      </c>
      <c r="F12310">
        <v>246.40053471215401</v>
      </c>
      <c r="G12310">
        <v>161.693900000002</v>
      </c>
    </row>
    <row r="12311" spans="1:7" x14ac:dyDescent="0.25">
      <c r="A12311">
        <v>123.190000000002</v>
      </c>
      <c r="B12311">
        <v>4.08790683746337</v>
      </c>
      <c r="C12311">
        <v>13.2057390213012</v>
      </c>
      <c r="D12311">
        <v>4.08790683746337</v>
      </c>
      <c r="E12311">
        <v>33.109870344543403</v>
      </c>
      <c r="F12311">
        <v>246.40081175454301</v>
      </c>
      <c r="G12311">
        <v>161.70390000000401</v>
      </c>
    </row>
    <row r="12312" spans="1:7" x14ac:dyDescent="0.25">
      <c r="A12312">
        <v>123.2</v>
      </c>
      <c r="B12312">
        <v>4.0882048606872496</v>
      </c>
      <c r="C12312">
        <v>13.2046508789062</v>
      </c>
      <c r="D12312">
        <v>4.0882048606872496</v>
      </c>
      <c r="E12312">
        <v>33.110168367767301</v>
      </c>
      <c r="F12312">
        <v>246.401109777767</v>
      </c>
      <c r="G12312">
        <v>161.71390000000201</v>
      </c>
    </row>
    <row r="12313" spans="1:7" x14ac:dyDescent="0.25">
      <c r="A12313">
        <v>123.209999999999</v>
      </c>
      <c r="B12313">
        <v>4.0885157585143999</v>
      </c>
      <c r="C12313">
        <v>13.2037544250488</v>
      </c>
      <c r="D12313">
        <v>4.0885157585143999</v>
      </c>
      <c r="E12313">
        <v>33.1104792655944</v>
      </c>
      <c r="F12313">
        <v>246.40142067559401</v>
      </c>
      <c r="G12313">
        <v>161.72389999999999</v>
      </c>
    </row>
    <row r="12314" spans="1:7" x14ac:dyDescent="0.25">
      <c r="A12314">
        <v>123.22000000000099</v>
      </c>
      <c r="B12314">
        <v>4.0888218879699698</v>
      </c>
      <c r="C12314">
        <v>13.2020568847656</v>
      </c>
      <c r="D12314">
        <v>4.0888218879699698</v>
      </c>
      <c r="E12314">
        <v>33.110785395050002</v>
      </c>
      <c r="F12314">
        <v>246.40172680505</v>
      </c>
      <c r="G12314">
        <v>161.733900000002</v>
      </c>
    </row>
    <row r="12315" spans="1:7" x14ac:dyDescent="0.25">
      <c r="A12315">
        <v>123.229999999999</v>
      </c>
      <c r="B12315">
        <v>4.0891079902648899</v>
      </c>
      <c r="C12315">
        <v>13.199193954467701</v>
      </c>
      <c r="D12315">
        <v>4.0891079902648899</v>
      </c>
      <c r="E12315">
        <v>33.111071497344902</v>
      </c>
      <c r="F12315">
        <v>246.40201290734399</v>
      </c>
      <c r="G12315">
        <v>161.74390000000099</v>
      </c>
    </row>
    <row r="12316" spans="1:7" x14ac:dyDescent="0.25">
      <c r="A12316">
        <v>123.240000000001</v>
      </c>
      <c r="B12316">
        <v>4.0894231796264604</v>
      </c>
      <c r="C12316">
        <v>13.198019981384199</v>
      </c>
      <c r="D12316">
        <v>4.0894231796264604</v>
      </c>
      <c r="E12316">
        <v>33.111386686706503</v>
      </c>
      <c r="F12316">
        <v>246.40232809670599</v>
      </c>
      <c r="G12316">
        <v>161.753900000003</v>
      </c>
    </row>
    <row r="12317" spans="1:7" x14ac:dyDescent="0.25">
      <c r="A12317">
        <v>123.25</v>
      </c>
      <c r="B12317">
        <v>4.0897755622863698</v>
      </c>
      <c r="C12317">
        <v>13.1968374252319</v>
      </c>
      <c r="D12317">
        <v>4.0897755622863698</v>
      </c>
      <c r="E12317">
        <v>33.111739069366401</v>
      </c>
      <c r="F12317">
        <v>246.40268047936601</v>
      </c>
      <c r="G12317">
        <v>161.763900000001</v>
      </c>
    </row>
    <row r="12318" spans="1:7" x14ac:dyDescent="0.25">
      <c r="A12318">
        <v>123.26000000000199</v>
      </c>
      <c r="B12318">
        <v>4.0901017189025799</v>
      </c>
      <c r="C12318">
        <v>13.197359085083001</v>
      </c>
      <c r="D12318">
        <v>4.0901017189025799</v>
      </c>
      <c r="E12318">
        <v>33.112065225982597</v>
      </c>
      <c r="F12318">
        <v>246.403006635982</v>
      </c>
      <c r="G12318">
        <v>161.77390000000301</v>
      </c>
    </row>
    <row r="12319" spans="1:7" x14ac:dyDescent="0.25">
      <c r="A12319">
        <v>123.27</v>
      </c>
      <c r="B12319">
        <v>4.0904273986816397</v>
      </c>
      <c r="C12319">
        <v>13.1959915161132</v>
      </c>
      <c r="D12319">
        <v>4.0904273986816397</v>
      </c>
      <c r="E12319">
        <v>33.1123909057617</v>
      </c>
      <c r="F12319">
        <v>246.40333231576099</v>
      </c>
      <c r="G12319">
        <v>161.78390000000201</v>
      </c>
    </row>
    <row r="12320" spans="1:7" x14ac:dyDescent="0.25">
      <c r="A12320">
        <v>123.280000000002</v>
      </c>
      <c r="B12320">
        <v>4.0907311439514098</v>
      </c>
      <c r="C12320">
        <v>13.195155143737701</v>
      </c>
      <c r="D12320">
        <v>4.0907311439514098</v>
      </c>
      <c r="E12320">
        <v>33.112694651031397</v>
      </c>
      <c r="F12320">
        <v>246.40363606103099</v>
      </c>
      <c r="G12320">
        <v>161.79390000000399</v>
      </c>
    </row>
    <row r="12321" spans="1:7" x14ac:dyDescent="0.25">
      <c r="A12321">
        <v>123.29</v>
      </c>
      <c r="B12321">
        <v>4.0910296440124503</v>
      </c>
      <c r="C12321">
        <v>13.1936798095703</v>
      </c>
      <c r="D12321">
        <v>4.0910296440124503</v>
      </c>
      <c r="E12321">
        <v>33.112993151092503</v>
      </c>
      <c r="F12321">
        <v>246.403934561092</v>
      </c>
      <c r="G12321">
        <v>161.80390000000199</v>
      </c>
    </row>
    <row r="12322" spans="1:7" x14ac:dyDescent="0.25">
      <c r="A12322">
        <v>123.299999999999</v>
      </c>
      <c r="B12322">
        <v>4.0913147926330504</v>
      </c>
      <c r="C12322">
        <v>13.1917190551757</v>
      </c>
      <c r="D12322">
        <v>4.0913147926330504</v>
      </c>
      <c r="E12322">
        <v>33.113278299713102</v>
      </c>
      <c r="F12322">
        <v>246.404219709713</v>
      </c>
      <c r="G12322">
        <v>161.81390000000101</v>
      </c>
    </row>
    <row r="12323" spans="1:7" x14ac:dyDescent="0.25">
      <c r="A12323">
        <v>123.310000000001</v>
      </c>
      <c r="B12323">
        <v>4.0916447639465297</v>
      </c>
      <c r="C12323">
        <v>13.1902809143066</v>
      </c>
      <c r="D12323">
        <v>4.0916447639465297</v>
      </c>
      <c r="E12323">
        <v>33.1136082710266</v>
      </c>
      <c r="F12323">
        <v>246.404549681026</v>
      </c>
      <c r="G12323">
        <v>161.82390000000299</v>
      </c>
    </row>
    <row r="12324" spans="1:7" x14ac:dyDescent="0.25">
      <c r="A12324">
        <v>123.319999999999</v>
      </c>
      <c r="B12324">
        <v>4.0919871330261204</v>
      </c>
      <c r="C12324">
        <v>13.1876468658447</v>
      </c>
      <c r="D12324">
        <v>4.0919871330261204</v>
      </c>
      <c r="E12324">
        <v>33.113950640106097</v>
      </c>
      <c r="F12324">
        <v>246.40489205010601</v>
      </c>
      <c r="G12324">
        <v>161.83390000000099</v>
      </c>
    </row>
    <row r="12325" spans="1:7" x14ac:dyDescent="0.25">
      <c r="A12325">
        <v>123.33000000000099</v>
      </c>
      <c r="B12325">
        <v>4.0923156738281197</v>
      </c>
      <c r="C12325">
        <v>13.1877222061157</v>
      </c>
      <c r="D12325">
        <v>4.0923156738281197</v>
      </c>
      <c r="E12325">
        <v>33.114279180908099</v>
      </c>
      <c r="F12325">
        <v>246.40522059090799</v>
      </c>
      <c r="G12325">
        <v>161.843900000003</v>
      </c>
    </row>
    <row r="12326" spans="1:7" x14ac:dyDescent="0.25">
      <c r="A12326">
        <v>123.34</v>
      </c>
      <c r="B12326">
        <v>4.0926237106323198</v>
      </c>
      <c r="C12326">
        <v>13.1874895095825</v>
      </c>
      <c r="D12326">
        <v>4.0926237106323198</v>
      </c>
      <c r="E12326">
        <v>33.114587217712298</v>
      </c>
      <c r="F12326">
        <v>246.40552862771199</v>
      </c>
      <c r="G12326">
        <v>161.853900000001</v>
      </c>
    </row>
    <row r="12327" spans="1:7" x14ac:dyDescent="0.25">
      <c r="A12327">
        <v>123.350000000002</v>
      </c>
      <c r="B12327">
        <v>4.09291219711303</v>
      </c>
      <c r="C12327">
        <v>13.188936233520501</v>
      </c>
      <c r="D12327">
        <v>4.09291219711303</v>
      </c>
      <c r="E12327">
        <v>33.114875704193103</v>
      </c>
      <c r="F12327">
        <v>246.40581711419301</v>
      </c>
      <c r="G12327">
        <v>161.86390000000301</v>
      </c>
    </row>
    <row r="12328" spans="1:7" x14ac:dyDescent="0.25">
      <c r="A12328">
        <v>123.36</v>
      </c>
      <c r="B12328">
        <v>4.09323930740356</v>
      </c>
      <c r="C12328">
        <v>13.186704635620099</v>
      </c>
      <c r="D12328">
        <v>4.09323930740356</v>
      </c>
      <c r="E12328">
        <v>33.115202814483602</v>
      </c>
      <c r="F12328">
        <v>246.406144224483</v>
      </c>
      <c r="G12328">
        <v>161.87390000000201</v>
      </c>
    </row>
    <row r="12329" spans="1:7" x14ac:dyDescent="0.25">
      <c r="A12329">
        <v>123.37000000000199</v>
      </c>
      <c r="B12329">
        <v>4.0935692787170401</v>
      </c>
      <c r="C12329">
        <v>13.184594154357899</v>
      </c>
      <c r="D12329">
        <v>4.0935692787170401</v>
      </c>
      <c r="E12329">
        <v>33.1155327857971</v>
      </c>
      <c r="F12329">
        <v>246.40647419579699</v>
      </c>
      <c r="G12329">
        <v>161.88390000000399</v>
      </c>
    </row>
    <row r="12330" spans="1:7" x14ac:dyDescent="0.25">
      <c r="A12330">
        <v>123.380000000001</v>
      </c>
      <c r="B12330">
        <v>4.0938978195190403</v>
      </c>
      <c r="C12330">
        <v>13.1832370758056</v>
      </c>
      <c r="D12330">
        <v>4.0938978195190403</v>
      </c>
      <c r="E12330">
        <v>33.115861326599102</v>
      </c>
      <c r="F12330">
        <v>246.40680273659899</v>
      </c>
      <c r="G12330">
        <v>161.89390000000199</v>
      </c>
    </row>
    <row r="12331" spans="1:7" x14ac:dyDescent="0.25">
      <c r="A12331">
        <v>123.38999999999901</v>
      </c>
      <c r="B12331">
        <v>4.0942072868347097</v>
      </c>
      <c r="C12331">
        <v>13.1814432144165</v>
      </c>
      <c r="D12331">
        <v>4.0942072868347097</v>
      </c>
      <c r="E12331">
        <v>33.116170793914698</v>
      </c>
      <c r="F12331">
        <v>246.40711220391401</v>
      </c>
      <c r="G12331">
        <v>161.90390000000099</v>
      </c>
    </row>
    <row r="12332" spans="1:7" x14ac:dyDescent="0.25">
      <c r="A12332">
        <v>123.400000000001</v>
      </c>
      <c r="B12332">
        <v>4.0945162773132298</v>
      </c>
      <c r="C12332">
        <v>13.181501388549799</v>
      </c>
      <c r="D12332">
        <v>4.0945162773132298</v>
      </c>
      <c r="E12332">
        <v>33.116479784393299</v>
      </c>
      <c r="F12332">
        <v>246.40742119439301</v>
      </c>
      <c r="G12332">
        <v>161.913900000003</v>
      </c>
    </row>
    <row r="12333" spans="1:7" x14ac:dyDescent="0.25">
      <c r="A12333">
        <v>123.409999999999</v>
      </c>
      <c r="B12333">
        <v>4.0948615074157697</v>
      </c>
      <c r="C12333">
        <v>13.180844306945801</v>
      </c>
      <c r="D12333">
        <v>4.0948615074157697</v>
      </c>
      <c r="E12333">
        <v>33.116825014495802</v>
      </c>
      <c r="F12333">
        <v>246.40776642449501</v>
      </c>
      <c r="G12333">
        <v>161.923900000001</v>
      </c>
    </row>
    <row r="12334" spans="1:7" x14ac:dyDescent="0.25">
      <c r="A12334">
        <v>123.420000000001</v>
      </c>
      <c r="B12334">
        <v>4.0952024459838796</v>
      </c>
      <c r="C12334">
        <v>13.179420471191399</v>
      </c>
      <c r="D12334">
        <v>4.0952024459838796</v>
      </c>
      <c r="E12334">
        <v>33.117165953063903</v>
      </c>
      <c r="F12334">
        <v>246.40810736306301</v>
      </c>
      <c r="G12334">
        <v>161.93390000000301</v>
      </c>
    </row>
    <row r="12335" spans="1:7" x14ac:dyDescent="0.25">
      <c r="A12335">
        <v>123.43</v>
      </c>
      <c r="B12335">
        <v>4.0955238342285103</v>
      </c>
      <c r="C12335">
        <v>13.177514076232899</v>
      </c>
      <c r="D12335">
        <v>4.0955238342285103</v>
      </c>
      <c r="E12335">
        <v>33.117487341308497</v>
      </c>
      <c r="F12335">
        <v>246.40842875130801</v>
      </c>
      <c r="G12335">
        <v>161.943900000002</v>
      </c>
    </row>
    <row r="12336" spans="1:7" x14ac:dyDescent="0.25">
      <c r="A12336">
        <v>123.440000000002</v>
      </c>
      <c r="B12336">
        <v>4.0958404541015598</v>
      </c>
      <c r="C12336">
        <v>13.177690505981399</v>
      </c>
      <c r="D12336">
        <v>4.0958404541015598</v>
      </c>
      <c r="E12336">
        <v>33.1178039611816</v>
      </c>
      <c r="F12336">
        <v>246.408745371181</v>
      </c>
      <c r="G12336">
        <v>161.95390000000401</v>
      </c>
    </row>
    <row r="12337" spans="1:7" x14ac:dyDescent="0.25">
      <c r="A12337">
        <v>123.45</v>
      </c>
      <c r="B12337">
        <v>4.0961852073669398</v>
      </c>
      <c r="C12337">
        <v>13.176524162292401</v>
      </c>
      <c r="D12337">
        <v>4.0961852073669398</v>
      </c>
      <c r="E12337">
        <v>33.118148714447003</v>
      </c>
      <c r="F12337">
        <v>246.409090124447</v>
      </c>
      <c r="G12337">
        <v>161.96390000000201</v>
      </c>
    </row>
    <row r="12338" spans="1:7" x14ac:dyDescent="0.25">
      <c r="A12338">
        <v>123.459999999999</v>
      </c>
      <c r="B12338">
        <v>4.0965318679809499</v>
      </c>
      <c r="C12338">
        <v>13.175885200500399</v>
      </c>
      <c r="D12338">
        <v>4.0965318679809499</v>
      </c>
      <c r="E12338">
        <v>33.118495375061002</v>
      </c>
      <c r="F12338">
        <v>246.40943678506099</v>
      </c>
      <c r="G12338">
        <v>161.97389999999999</v>
      </c>
    </row>
    <row r="12339" spans="1:7" x14ac:dyDescent="0.25">
      <c r="A12339">
        <v>123.47000000000099</v>
      </c>
      <c r="B12339">
        <v>4.0968451499938903</v>
      </c>
      <c r="C12339">
        <v>13.174954414367599</v>
      </c>
      <c r="D12339">
        <v>4.0968451499938903</v>
      </c>
      <c r="E12339">
        <v>33.118808657073899</v>
      </c>
      <c r="F12339">
        <v>246.40975006707299</v>
      </c>
      <c r="G12339">
        <v>161.983900000002</v>
      </c>
    </row>
    <row r="12340" spans="1:7" x14ac:dyDescent="0.25">
      <c r="A12340">
        <v>123.479999999999</v>
      </c>
      <c r="B12340">
        <v>4.09714651107788</v>
      </c>
      <c r="C12340">
        <v>13.174756050109799</v>
      </c>
      <c r="D12340">
        <v>4.09714651107788</v>
      </c>
      <c r="E12340">
        <v>33.119110018157897</v>
      </c>
      <c r="F12340">
        <v>246.410051428157</v>
      </c>
      <c r="G12340">
        <v>161.99390000000099</v>
      </c>
    </row>
    <row r="12341" spans="1:7" x14ac:dyDescent="0.25">
      <c r="A12341">
        <v>123.490000000001</v>
      </c>
      <c r="B12341">
        <v>4.0975008010864196</v>
      </c>
      <c r="C12341">
        <v>13.175346374511699</v>
      </c>
      <c r="D12341">
        <v>4.0975008010864196</v>
      </c>
      <c r="E12341">
        <v>33.1194643081664</v>
      </c>
      <c r="F12341">
        <v>246.410405718166</v>
      </c>
      <c r="G12341">
        <v>162.003900000003</v>
      </c>
    </row>
    <row r="12342" spans="1:7" x14ac:dyDescent="0.25">
      <c r="A12342">
        <v>123.5</v>
      </c>
      <c r="B12342">
        <v>4.0978598594665501</v>
      </c>
      <c r="C12342">
        <v>13.174068450927701</v>
      </c>
      <c r="D12342">
        <v>4.0978598594665501</v>
      </c>
      <c r="E12342">
        <v>33.119823366546598</v>
      </c>
      <c r="F12342">
        <v>246.41076477654599</v>
      </c>
      <c r="G12342">
        <v>162.013900000001</v>
      </c>
    </row>
    <row r="12343" spans="1:7" x14ac:dyDescent="0.25">
      <c r="A12343">
        <v>123.51000000000199</v>
      </c>
      <c r="B12343">
        <v>4.0981974601745597</v>
      </c>
      <c r="C12343">
        <v>13.173433303833001</v>
      </c>
      <c r="D12343">
        <v>4.0981974601745597</v>
      </c>
      <c r="E12343">
        <v>33.120160967254598</v>
      </c>
      <c r="F12343">
        <v>246.411102377254</v>
      </c>
      <c r="G12343">
        <v>162.02390000000301</v>
      </c>
    </row>
    <row r="12344" spans="1:7" x14ac:dyDescent="0.25">
      <c r="A12344">
        <v>123.52</v>
      </c>
      <c r="B12344">
        <v>4.0985040664672798</v>
      </c>
      <c r="C12344">
        <v>13.172507286071699</v>
      </c>
      <c r="D12344">
        <v>4.0985040664672798</v>
      </c>
      <c r="E12344">
        <v>33.120467573547302</v>
      </c>
      <c r="F12344">
        <v>246.41140898354701</v>
      </c>
      <c r="G12344">
        <v>162.03390000000201</v>
      </c>
    </row>
    <row r="12345" spans="1:7" x14ac:dyDescent="0.25">
      <c r="A12345">
        <v>123.530000000002</v>
      </c>
      <c r="B12345">
        <v>4.0987992286682102</v>
      </c>
      <c r="C12345">
        <v>13.1711931228637</v>
      </c>
      <c r="D12345">
        <v>4.0987992286682102</v>
      </c>
      <c r="E12345">
        <v>33.120762735748201</v>
      </c>
      <c r="F12345">
        <v>246.41170414574799</v>
      </c>
      <c r="G12345">
        <v>162.04390000000399</v>
      </c>
    </row>
    <row r="12346" spans="1:7" x14ac:dyDescent="0.25">
      <c r="A12346">
        <v>123.54</v>
      </c>
      <c r="B12346">
        <v>4.0991368293762198</v>
      </c>
      <c r="C12346">
        <v>13.169363021850501</v>
      </c>
      <c r="D12346">
        <v>4.0991368293762198</v>
      </c>
      <c r="E12346">
        <v>33.121100336456202</v>
      </c>
      <c r="F12346">
        <v>246.412041746456</v>
      </c>
      <c r="G12346">
        <v>162.05390000000199</v>
      </c>
    </row>
    <row r="12347" spans="1:7" x14ac:dyDescent="0.25">
      <c r="A12347">
        <v>123.549999999999</v>
      </c>
      <c r="B12347">
        <v>4.0994715690612704</v>
      </c>
      <c r="C12347">
        <v>13.1684865951538</v>
      </c>
      <c r="D12347">
        <v>4.0994715690612704</v>
      </c>
      <c r="E12347">
        <v>33.121435076141303</v>
      </c>
      <c r="F12347">
        <v>246.412376486141</v>
      </c>
      <c r="G12347">
        <v>162.06390000000101</v>
      </c>
    </row>
    <row r="12348" spans="1:7" x14ac:dyDescent="0.25">
      <c r="A12348">
        <v>123.560000000001</v>
      </c>
      <c r="B12348">
        <v>4.0997805595397896</v>
      </c>
      <c r="C12348">
        <v>13.167589187621999</v>
      </c>
      <c r="D12348">
        <v>4.0997805595397896</v>
      </c>
      <c r="E12348">
        <v>33.121744066619797</v>
      </c>
      <c r="F12348">
        <v>246.412685476619</v>
      </c>
      <c r="G12348">
        <v>162.07390000000299</v>
      </c>
    </row>
    <row r="12349" spans="1:7" x14ac:dyDescent="0.25">
      <c r="A12349">
        <v>123.569999999999</v>
      </c>
      <c r="B12349">
        <v>4.1000733375549299</v>
      </c>
      <c r="C12349">
        <v>13.1658630371093</v>
      </c>
      <c r="D12349">
        <v>4.1000733375549299</v>
      </c>
      <c r="E12349">
        <v>33.122036844634998</v>
      </c>
      <c r="F12349">
        <v>246.412978254634</v>
      </c>
      <c r="G12349">
        <v>162.08390000000099</v>
      </c>
    </row>
    <row r="12350" spans="1:7" x14ac:dyDescent="0.25">
      <c r="A12350">
        <v>123.58000000000099</v>
      </c>
      <c r="B12350">
        <v>4.1004247665405202</v>
      </c>
      <c r="C12350">
        <v>13.1647138595581</v>
      </c>
      <c r="D12350">
        <v>4.1004247665405202</v>
      </c>
      <c r="E12350">
        <v>33.122388273620601</v>
      </c>
      <c r="F12350">
        <v>246.41332968361999</v>
      </c>
      <c r="G12350">
        <v>162.093900000003</v>
      </c>
    </row>
    <row r="12351" spans="1:7" x14ac:dyDescent="0.25">
      <c r="A12351">
        <v>123.59</v>
      </c>
      <c r="B12351">
        <v>4.1007528305053702</v>
      </c>
      <c r="C12351">
        <v>13.1629419326782</v>
      </c>
      <c r="D12351">
        <v>4.1007528305053702</v>
      </c>
      <c r="E12351">
        <v>33.122716337585402</v>
      </c>
      <c r="F12351">
        <v>246.41365774758501</v>
      </c>
      <c r="G12351">
        <v>162.103900000001</v>
      </c>
    </row>
    <row r="12352" spans="1:7" x14ac:dyDescent="0.25">
      <c r="A12352">
        <v>123.600000000002</v>
      </c>
      <c r="B12352">
        <v>4.1010808944702104</v>
      </c>
      <c r="C12352">
        <v>13.161628723144499</v>
      </c>
      <c r="D12352">
        <v>4.1010808944702104</v>
      </c>
      <c r="E12352">
        <v>33.123044401550203</v>
      </c>
      <c r="F12352">
        <v>246.41398581154999</v>
      </c>
      <c r="G12352">
        <v>162.11390000000301</v>
      </c>
    </row>
    <row r="12353" spans="1:7" x14ac:dyDescent="0.25">
      <c r="A12353">
        <v>123.61</v>
      </c>
      <c r="B12353">
        <v>4.1014347076415998</v>
      </c>
      <c r="C12353">
        <v>13.1603851318359</v>
      </c>
      <c r="D12353">
        <v>4.1014347076415998</v>
      </c>
      <c r="E12353">
        <v>33.123398214721597</v>
      </c>
      <c r="F12353">
        <v>246.41433962472101</v>
      </c>
      <c r="G12353">
        <v>162.12390000000201</v>
      </c>
    </row>
    <row r="12354" spans="1:7" x14ac:dyDescent="0.25">
      <c r="A12354">
        <v>123.62000000000199</v>
      </c>
      <c r="B12354">
        <v>4.1017699241638104</v>
      </c>
      <c r="C12354">
        <v>13.161664009094199</v>
      </c>
      <c r="D12354">
        <v>4.1017699241638104</v>
      </c>
      <c r="E12354">
        <v>33.123733431243799</v>
      </c>
      <c r="F12354">
        <v>246.414674841243</v>
      </c>
      <c r="G12354">
        <v>162.13390000000399</v>
      </c>
    </row>
    <row r="12355" spans="1:7" x14ac:dyDescent="0.25">
      <c r="A12355">
        <v>123.630000000001</v>
      </c>
      <c r="B12355">
        <v>4.1021013259887598</v>
      </c>
      <c r="C12355">
        <v>13.162517547607401</v>
      </c>
      <c r="D12355">
        <v>4.1021013259887598</v>
      </c>
      <c r="E12355">
        <v>33.1240648330688</v>
      </c>
      <c r="F12355">
        <v>246.41500624306801</v>
      </c>
      <c r="G12355">
        <v>162.14390000000199</v>
      </c>
    </row>
    <row r="12356" spans="1:7" x14ac:dyDescent="0.25">
      <c r="A12356">
        <v>123.63999999999901</v>
      </c>
      <c r="B12356">
        <v>4.10243415832519</v>
      </c>
      <c r="C12356">
        <v>13.161449432373001</v>
      </c>
      <c r="D12356">
        <v>4.10243415832519</v>
      </c>
      <c r="E12356">
        <v>33.124397665405198</v>
      </c>
      <c r="F12356">
        <v>246.415339075405</v>
      </c>
      <c r="G12356">
        <v>162.15390000000099</v>
      </c>
    </row>
    <row r="12357" spans="1:7" x14ac:dyDescent="0.25">
      <c r="A12357">
        <v>123.650000000001</v>
      </c>
      <c r="B12357">
        <v>4.1028056144714302</v>
      </c>
      <c r="C12357">
        <v>13.159298896789499</v>
      </c>
      <c r="D12357">
        <v>4.1028056144714302</v>
      </c>
      <c r="E12357">
        <v>33.124769121551502</v>
      </c>
      <c r="F12357">
        <v>246.41571053155101</v>
      </c>
      <c r="G12357">
        <v>162.163900000003</v>
      </c>
    </row>
    <row r="12358" spans="1:7" x14ac:dyDescent="0.25">
      <c r="A12358">
        <v>123.659999999999</v>
      </c>
      <c r="B12358">
        <v>4.10317039489746</v>
      </c>
      <c r="C12358">
        <v>13.159203529357899</v>
      </c>
      <c r="D12358">
        <v>4.10317039489746</v>
      </c>
      <c r="E12358">
        <v>33.125133901977499</v>
      </c>
      <c r="F12358">
        <v>246.41607531197701</v>
      </c>
      <c r="G12358">
        <v>162.173900000001</v>
      </c>
    </row>
    <row r="12359" spans="1:7" x14ac:dyDescent="0.25">
      <c r="A12359">
        <v>123.670000000001</v>
      </c>
      <c r="B12359">
        <v>4.1035170555114702</v>
      </c>
      <c r="C12359">
        <v>13.1598348617553</v>
      </c>
      <c r="D12359">
        <v>4.1035170555114702</v>
      </c>
      <c r="E12359">
        <v>33.125480562591498</v>
      </c>
      <c r="F12359">
        <v>246.416421972591</v>
      </c>
      <c r="G12359">
        <v>162.18390000000301</v>
      </c>
    </row>
    <row r="12360" spans="1:7" x14ac:dyDescent="0.25">
      <c r="A12360">
        <v>123.68</v>
      </c>
      <c r="B12360">
        <v>4.1038427352905202</v>
      </c>
      <c r="C12360">
        <v>13.1596879959106</v>
      </c>
      <c r="D12360">
        <v>4.1038427352905202</v>
      </c>
      <c r="E12360">
        <v>33.125806242370601</v>
      </c>
      <c r="F12360">
        <v>246.41674765236999</v>
      </c>
      <c r="G12360">
        <v>162.193900000002</v>
      </c>
    </row>
    <row r="12361" spans="1:7" x14ac:dyDescent="0.25">
      <c r="A12361">
        <v>123.690000000002</v>
      </c>
      <c r="B12361">
        <v>4.1041784286498997</v>
      </c>
      <c r="C12361">
        <v>13.160410881042401</v>
      </c>
      <c r="D12361">
        <v>4.1041784286498997</v>
      </c>
      <c r="E12361">
        <v>33.126141935729898</v>
      </c>
      <c r="F12361">
        <v>246.417083345729</v>
      </c>
      <c r="G12361">
        <v>162.20390000000401</v>
      </c>
    </row>
    <row r="12362" spans="1:7" x14ac:dyDescent="0.25">
      <c r="A12362">
        <v>123.7</v>
      </c>
      <c r="B12362">
        <v>4.1044988632202104</v>
      </c>
      <c r="C12362">
        <v>13.161031723022401</v>
      </c>
      <c r="D12362">
        <v>4.1044988632202104</v>
      </c>
      <c r="E12362">
        <v>33.126462370300203</v>
      </c>
      <c r="F12362">
        <v>246.41740378029999</v>
      </c>
      <c r="G12362">
        <v>162.21390000000201</v>
      </c>
    </row>
    <row r="12363" spans="1:7" x14ac:dyDescent="0.25">
      <c r="A12363">
        <v>123.709999999999</v>
      </c>
      <c r="B12363">
        <v>4.1048545837402299</v>
      </c>
      <c r="C12363">
        <v>13.160462379455501</v>
      </c>
      <c r="D12363">
        <v>4.1048545837402299</v>
      </c>
      <c r="E12363">
        <v>33.126818090820301</v>
      </c>
      <c r="F12363">
        <v>246.41775950082001</v>
      </c>
      <c r="G12363">
        <v>162.22389999999999</v>
      </c>
    </row>
    <row r="12364" spans="1:7" x14ac:dyDescent="0.25">
      <c r="A12364">
        <v>123.72000000000099</v>
      </c>
      <c r="B12364">
        <v>4.1052341461181596</v>
      </c>
      <c r="C12364">
        <v>13.159308433532701</v>
      </c>
      <c r="D12364">
        <v>4.1052341461181596</v>
      </c>
      <c r="E12364">
        <v>33.127197653198202</v>
      </c>
      <c r="F12364">
        <v>246.418139063198</v>
      </c>
      <c r="G12364">
        <v>162.233900000002</v>
      </c>
    </row>
    <row r="12365" spans="1:7" x14ac:dyDescent="0.25">
      <c r="A12365">
        <v>123.729999999999</v>
      </c>
      <c r="B12365">
        <v>4.10558557510375</v>
      </c>
      <c r="C12365">
        <v>13.1590719223022</v>
      </c>
      <c r="D12365">
        <v>4.10558557510375</v>
      </c>
      <c r="E12365">
        <v>33.127549082183798</v>
      </c>
      <c r="F12365">
        <v>246.418490492183</v>
      </c>
      <c r="G12365">
        <v>162.24390000000099</v>
      </c>
    </row>
    <row r="12366" spans="1:7" x14ac:dyDescent="0.25">
      <c r="A12366">
        <v>123.740000000001</v>
      </c>
      <c r="B12366">
        <v>4.1059899330139098</v>
      </c>
      <c r="C12366">
        <v>13.159486770629799</v>
      </c>
      <c r="D12366">
        <v>4.1059899330139098</v>
      </c>
      <c r="E12366">
        <v>33.127953440093897</v>
      </c>
      <c r="F12366">
        <v>246.41889485009301</v>
      </c>
      <c r="G12366">
        <v>162.253900000003</v>
      </c>
    </row>
    <row r="12367" spans="1:7" x14ac:dyDescent="0.25">
      <c r="A12367">
        <v>123.75</v>
      </c>
      <c r="B12367">
        <v>4.1063742637634197</v>
      </c>
      <c r="C12367">
        <v>13.1600942611694</v>
      </c>
      <c r="D12367">
        <v>4.1063742637634197</v>
      </c>
      <c r="E12367">
        <v>33.128337770843501</v>
      </c>
      <c r="F12367">
        <v>246.41927918084301</v>
      </c>
      <c r="G12367">
        <v>162.263900000001</v>
      </c>
    </row>
    <row r="12368" spans="1:7" x14ac:dyDescent="0.25">
      <c r="A12368">
        <v>123.76000000000199</v>
      </c>
      <c r="B12368">
        <v>4.1067638397216699</v>
      </c>
      <c r="C12368">
        <v>13.158864974975501</v>
      </c>
      <c r="D12368">
        <v>4.1067638397216699</v>
      </c>
      <c r="E12368">
        <v>33.128727346801703</v>
      </c>
      <c r="F12368">
        <v>246.419668756801</v>
      </c>
      <c r="G12368">
        <v>162.27390000000301</v>
      </c>
    </row>
    <row r="12369" spans="1:7" x14ac:dyDescent="0.25">
      <c r="A12369">
        <v>123.77</v>
      </c>
      <c r="B12369">
        <v>4.1071453094482404</v>
      </c>
      <c r="C12369">
        <v>13.1595468521118</v>
      </c>
      <c r="D12369">
        <v>4.1071453094482404</v>
      </c>
      <c r="E12369">
        <v>33.129108816528301</v>
      </c>
      <c r="F12369">
        <v>246.42005022652799</v>
      </c>
      <c r="G12369">
        <v>162.28390000000201</v>
      </c>
    </row>
    <row r="12370" spans="1:7" x14ac:dyDescent="0.25">
      <c r="A12370">
        <v>123.780000000002</v>
      </c>
      <c r="B12370">
        <v>4.1074919700622496</v>
      </c>
      <c r="C12370">
        <v>13.161202430725</v>
      </c>
      <c r="D12370">
        <v>4.1074919700622496</v>
      </c>
      <c r="E12370">
        <v>33.129455477142301</v>
      </c>
      <c r="F12370">
        <v>246.420396887142</v>
      </c>
      <c r="G12370">
        <v>162.29390000000399</v>
      </c>
    </row>
    <row r="12371" spans="1:7" x14ac:dyDescent="0.25">
      <c r="A12371">
        <v>123.79</v>
      </c>
      <c r="B12371">
        <v>4.1078453063964799</v>
      </c>
      <c r="C12371">
        <v>13.162243843078601</v>
      </c>
      <c r="D12371">
        <v>4.1078453063964799</v>
      </c>
      <c r="E12371">
        <v>33.129808813476501</v>
      </c>
      <c r="F12371">
        <v>246.42075022347601</v>
      </c>
      <c r="G12371">
        <v>162.30390000000199</v>
      </c>
    </row>
    <row r="12372" spans="1:7" x14ac:dyDescent="0.25">
      <c r="A12372">
        <v>123.799999999999</v>
      </c>
      <c r="B12372">
        <v>4.1082167625427202</v>
      </c>
      <c r="C12372">
        <v>13.1621646881103</v>
      </c>
      <c r="D12372">
        <v>4.1082167625427202</v>
      </c>
      <c r="E12372">
        <v>33.130180269622699</v>
      </c>
      <c r="F12372">
        <v>246.42112167962199</v>
      </c>
      <c r="G12372">
        <v>162.31390000000101</v>
      </c>
    </row>
    <row r="12373" spans="1:7" x14ac:dyDescent="0.25">
      <c r="A12373">
        <v>123.810000000001</v>
      </c>
      <c r="B12373">
        <v>4.1086173057556099</v>
      </c>
      <c r="C12373">
        <v>13.162366867065399</v>
      </c>
      <c r="D12373">
        <v>4.1086173057556099</v>
      </c>
      <c r="E12373">
        <v>33.130580812835603</v>
      </c>
      <c r="F12373">
        <v>246.42152222283499</v>
      </c>
      <c r="G12373">
        <v>162.32390000000299</v>
      </c>
    </row>
    <row r="12374" spans="1:7" x14ac:dyDescent="0.25">
      <c r="A12374">
        <v>123.819999999999</v>
      </c>
      <c r="B12374">
        <v>4.1089987754821697</v>
      </c>
      <c r="C12374">
        <v>13.1624183654785</v>
      </c>
      <c r="D12374">
        <v>4.1089987754821697</v>
      </c>
      <c r="E12374">
        <v>33.130962282562201</v>
      </c>
      <c r="F12374">
        <v>246.42190369256201</v>
      </c>
      <c r="G12374">
        <v>162.33390000000099</v>
      </c>
    </row>
    <row r="12375" spans="1:7" x14ac:dyDescent="0.25">
      <c r="A12375">
        <v>123.83000000000099</v>
      </c>
      <c r="B12375">
        <v>4.1093759536743102</v>
      </c>
      <c r="C12375">
        <v>13.1617784500122</v>
      </c>
      <c r="D12375">
        <v>4.1093759536743102</v>
      </c>
      <c r="E12375">
        <v>33.131339460754297</v>
      </c>
      <c r="F12375">
        <v>246.42228087075401</v>
      </c>
      <c r="G12375">
        <v>162.343900000003</v>
      </c>
    </row>
    <row r="12376" spans="1:7" x14ac:dyDescent="0.25">
      <c r="A12376">
        <v>123.84</v>
      </c>
      <c r="B12376">
        <v>4.10975837707519</v>
      </c>
      <c r="C12376">
        <v>13.162580490112299</v>
      </c>
      <c r="D12376">
        <v>4.10975837707519</v>
      </c>
      <c r="E12376">
        <v>33.131721884155198</v>
      </c>
      <c r="F12376">
        <v>246.422663294155</v>
      </c>
      <c r="G12376">
        <v>162.353900000001</v>
      </c>
    </row>
    <row r="12377" spans="1:7" x14ac:dyDescent="0.25">
      <c r="A12377">
        <v>123.850000000002</v>
      </c>
      <c r="B12377">
        <v>4.1101164817809996</v>
      </c>
      <c r="C12377">
        <v>13.1623992919921</v>
      </c>
      <c r="D12377">
        <v>4.1101164817809996</v>
      </c>
      <c r="E12377">
        <v>33.132079988861001</v>
      </c>
      <c r="F12377">
        <v>246.42302139886101</v>
      </c>
      <c r="G12377">
        <v>162.36390000000301</v>
      </c>
    </row>
    <row r="12378" spans="1:7" x14ac:dyDescent="0.25">
      <c r="A12378">
        <v>123.86</v>
      </c>
      <c r="B12378">
        <v>4.11049461364746</v>
      </c>
      <c r="C12378">
        <v>13.1641998291015</v>
      </c>
      <c r="D12378">
        <v>4.11049461364746</v>
      </c>
      <c r="E12378">
        <v>33.132458120727499</v>
      </c>
      <c r="F12378">
        <v>246.42339953072701</v>
      </c>
      <c r="G12378">
        <v>162.37390000000201</v>
      </c>
    </row>
    <row r="12379" spans="1:7" x14ac:dyDescent="0.25">
      <c r="A12379">
        <v>123.87000000000199</v>
      </c>
      <c r="B12379">
        <v>4.1108598709106401</v>
      </c>
      <c r="C12379">
        <v>13.163793563842701</v>
      </c>
      <c r="D12379">
        <v>4.1108598709106401</v>
      </c>
      <c r="E12379">
        <v>33.132823377990697</v>
      </c>
      <c r="F12379">
        <v>246.42376478799</v>
      </c>
      <c r="G12379">
        <v>162.38390000000399</v>
      </c>
    </row>
    <row r="12380" spans="1:7" x14ac:dyDescent="0.25">
      <c r="A12380">
        <v>123.880000000001</v>
      </c>
      <c r="B12380">
        <v>4.1112117767333896</v>
      </c>
      <c r="C12380">
        <v>13.1608982086181</v>
      </c>
      <c r="D12380">
        <v>4.1112117767333896</v>
      </c>
      <c r="E12380">
        <v>33.133175283813401</v>
      </c>
      <c r="F12380">
        <v>246.424116693813</v>
      </c>
      <c r="G12380">
        <v>162.39390000000199</v>
      </c>
    </row>
    <row r="12381" spans="1:7" x14ac:dyDescent="0.25">
      <c r="A12381">
        <v>123.88999999999901</v>
      </c>
      <c r="B12381">
        <v>4.1115765571594203</v>
      </c>
      <c r="C12381">
        <v>13.158384323120099</v>
      </c>
      <c r="D12381">
        <v>4.1115765571594203</v>
      </c>
      <c r="E12381">
        <v>33.133540064239398</v>
      </c>
      <c r="F12381">
        <v>246.424481474239</v>
      </c>
      <c r="G12381">
        <v>162.40390000000099</v>
      </c>
    </row>
    <row r="12382" spans="1:7" x14ac:dyDescent="0.25">
      <c r="A12382">
        <v>123.900000000001</v>
      </c>
      <c r="B12382">
        <v>4.1119203567504803</v>
      </c>
      <c r="C12382">
        <v>13.156877517700099</v>
      </c>
      <c r="D12382">
        <v>4.1119203567504803</v>
      </c>
      <c r="E12382">
        <v>33.133883863830498</v>
      </c>
      <c r="F12382">
        <v>246.42482527383001</v>
      </c>
      <c r="G12382">
        <v>162.413900000003</v>
      </c>
    </row>
    <row r="12383" spans="1:7" x14ac:dyDescent="0.25">
      <c r="A12383">
        <v>123.909999999999</v>
      </c>
      <c r="B12383">
        <v>4.1122684478759703</v>
      </c>
      <c r="C12383">
        <v>13.1556034088134</v>
      </c>
      <c r="D12383">
        <v>4.1122684478759703</v>
      </c>
      <c r="E12383">
        <v>33.134231954956</v>
      </c>
      <c r="F12383">
        <v>246.42517336495601</v>
      </c>
      <c r="G12383">
        <v>162.423900000001</v>
      </c>
    </row>
    <row r="12384" spans="1:7" x14ac:dyDescent="0.25">
      <c r="A12384">
        <v>123.920000000001</v>
      </c>
      <c r="B12384">
        <v>4.1126041412353498</v>
      </c>
      <c r="C12384">
        <v>13.154944419860801</v>
      </c>
      <c r="D12384">
        <v>4.1126041412353498</v>
      </c>
      <c r="E12384">
        <v>33.134567648315397</v>
      </c>
      <c r="F12384">
        <v>246.42550905831499</v>
      </c>
      <c r="G12384">
        <v>162.43390000000301</v>
      </c>
    </row>
    <row r="12385" spans="1:7" x14ac:dyDescent="0.25">
      <c r="A12385">
        <v>123.93</v>
      </c>
      <c r="B12385">
        <v>4.1129240989684996</v>
      </c>
      <c r="C12385">
        <v>13.1543006896972</v>
      </c>
      <c r="D12385">
        <v>4.1129240989684996</v>
      </c>
      <c r="E12385">
        <v>33.134887606048501</v>
      </c>
      <c r="F12385">
        <v>246.425829016048</v>
      </c>
      <c r="G12385">
        <v>162.443900000002</v>
      </c>
    </row>
    <row r="12386" spans="1:7" x14ac:dyDescent="0.25">
      <c r="A12386">
        <v>123.940000000002</v>
      </c>
      <c r="B12386">
        <v>4.1132750511169398</v>
      </c>
      <c r="C12386">
        <v>13.1521959304809</v>
      </c>
      <c r="D12386">
        <v>4.1132750511169398</v>
      </c>
      <c r="E12386">
        <v>33.135238558197003</v>
      </c>
      <c r="F12386">
        <v>246.426179968197</v>
      </c>
      <c r="G12386">
        <v>162.45390000000401</v>
      </c>
    </row>
    <row r="12387" spans="1:7" x14ac:dyDescent="0.25">
      <c r="A12387">
        <v>123.95</v>
      </c>
      <c r="B12387">
        <v>4.1136288642883301</v>
      </c>
      <c r="C12387">
        <v>13.1506700515747</v>
      </c>
      <c r="D12387">
        <v>4.1136288642883301</v>
      </c>
      <c r="E12387">
        <v>33.135592371368404</v>
      </c>
      <c r="F12387">
        <v>246.42653378136799</v>
      </c>
      <c r="G12387">
        <v>162.46390000000201</v>
      </c>
    </row>
    <row r="12388" spans="1:7" x14ac:dyDescent="0.25">
      <c r="A12388">
        <v>123.959999999999</v>
      </c>
      <c r="B12388">
        <v>4.1139597892761204</v>
      </c>
      <c r="C12388">
        <v>13.147614479064901</v>
      </c>
      <c r="D12388">
        <v>4.1139597892761204</v>
      </c>
      <c r="E12388">
        <v>33.135923296356097</v>
      </c>
      <c r="F12388">
        <v>246.42686470635601</v>
      </c>
      <c r="G12388">
        <v>162.47389999999999</v>
      </c>
    </row>
    <row r="12389" spans="1:7" x14ac:dyDescent="0.25">
      <c r="A12389">
        <v>123.97000000000099</v>
      </c>
      <c r="B12389">
        <v>4.1143159866332999</v>
      </c>
      <c r="C12389">
        <v>13.145545959472599</v>
      </c>
      <c r="D12389">
        <v>4.1143159866332999</v>
      </c>
      <c r="E12389">
        <v>33.136279493713303</v>
      </c>
      <c r="F12389">
        <v>246.42722090371299</v>
      </c>
      <c r="G12389">
        <v>162.483900000002</v>
      </c>
    </row>
    <row r="12390" spans="1:7" x14ac:dyDescent="0.25">
      <c r="A12390">
        <v>123.979999999999</v>
      </c>
      <c r="B12390">
        <v>4.1146559715270898</v>
      </c>
      <c r="C12390">
        <v>13.145214080810501</v>
      </c>
      <c r="D12390">
        <v>4.1146559715270898</v>
      </c>
      <c r="E12390">
        <v>33.136619478607102</v>
      </c>
      <c r="F12390">
        <v>246.42756088860699</v>
      </c>
      <c r="G12390">
        <v>162.49390000000099</v>
      </c>
    </row>
    <row r="12391" spans="1:7" x14ac:dyDescent="0.25">
      <c r="A12391">
        <v>123.990000000001</v>
      </c>
      <c r="B12391">
        <v>4.1149997711181596</v>
      </c>
      <c r="C12391">
        <v>13.1427040100097</v>
      </c>
      <c r="D12391">
        <v>4.1149997711181596</v>
      </c>
      <c r="E12391">
        <v>33.136963278198202</v>
      </c>
      <c r="F12391">
        <v>246.427904688198</v>
      </c>
      <c r="G12391">
        <v>162.503900000003</v>
      </c>
    </row>
    <row r="12392" spans="1:7" x14ac:dyDescent="0.25">
      <c r="A12392">
        <v>124</v>
      </c>
      <c r="B12392">
        <v>4.1153368949890101</v>
      </c>
      <c r="C12392">
        <v>13.1414594650268</v>
      </c>
      <c r="D12392">
        <v>4.1153368949890101</v>
      </c>
      <c r="E12392">
        <v>33.137300402069002</v>
      </c>
      <c r="F12392">
        <v>246.42824181206899</v>
      </c>
      <c r="G12392">
        <v>162.513900000001</v>
      </c>
    </row>
    <row r="12393" spans="1:7" x14ac:dyDescent="0.25">
      <c r="A12393">
        <v>124.01000000000199</v>
      </c>
      <c r="B12393">
        <v>4.1156435012817303</v>
      </c>
      <c r="C12393">
        <v>13.139782905578601</v>
      </c>
      <c r="D12393">
        <v>4.1156435012817303</v>
      </c>
      <c r="E12393">
        <v>33.137607008361798</v>
      </c>
      <c r="F12393">
        <v>246.428548418361</v>
      </c>
      <c r="G12393">
        <v>162.52390000000301</v>
      </c>
    </row>
    <row r="12394" spans="1:7" x14ac:dyDescent="0.25">
      <c r="A12394">
        <v>124.02</v>
      </c>
      <c r="B12394">
        <v>4.11596202850341</v>
      </c>
      <c r="C12394">
        <v>13.1380977630615</v>
      </c>
      <c r="D12394">
        <v>4.11596202850341</v>
      </c>
      <c r="E12394">
        <v>33.137925535583399</v>
      </c>
      <c r="F12394">
        <v>246.428866945583</v>
      </c>
      <c r="G12394">
        <v>162.53390000000201</v>
      </c>
    </row>
    <row r="12395" spans="1:7" x14ac:dyDescent="0.25">
      <c r="A12395">
        <v>124.030000000002</v>
      </c>
      <c r="B12395">
        <v>4.1163072586059499</v>
      </c>
      <c r="C12395">
        <v>13.1363105773925</v>
      </c>
      <c r="D12395">
        <v>4.1163072586059499</v>
      </c>
      <c r="E12395">
        <v>33.138270765686002</v>
      </c>
      <c r="F12395">
        <v>246.42921217568599</v>
      </c>
      <c r="G12395">
        <v>162.54390000000399</v>
      </c>
    </row>
    <row r="12396" spans="1:7" x14ac:dyDescent="0.25">
      <c r="A12396">
        <v>124.04</v>
      </c>
      <c r="B12396">
        <v>4.1166019439697203</v>
      </c>
      <c r="C12396">
        <v>13.136450767516999</v>
      </c>
      <c r="D12396">
        <v>4.1166019439697203</v>
      </c>
      <c r="E12396">
        <v>33.1385654510498</v>
      </c>
      <c r="F12396">
        <v>246.42950686104899</v>
      </c>
      <c r="G12396">
        <v>162.55390000000199</v>
      </c>
    </row>
    <row r="12397" spans="1:7" x14ac:dyDescent="0.25">
      <c r="A12397">
        <v>124.049999999999</v>
      </c>
      <c r="B12397">
        <v>4.1168899536132804</v>
      </c>
      <c r="C12397">
        <v>13.135124206542899</v>
      </c>
      <c r="D12397">
        <v>4.1168899536132804</v>
      </c>
      <c r="E12397">
        <v>33.138853460693298</v>
      </c>
      <c r="F12397">
        <v>246.429794870693</v>
      </c>
      <c r="G12397">
        <v>162.56390000000101</v>
      </c>
    </row>
    <row r="12398" spans="1:7" x14ac:dyDescent="0.25">
      <c r="A12398">
        <v>124.060000000001</v>
      </c>
      <c r="B12398">
        <v>4.1172142028808496</v>
      </c>
      <c r="C12398">
        <v>13.1325588226318</v>
      </c>
      <c r="D12398">
        <v>4.1172142028808496</v>
      </c>
      <c r="E12398">
        <v>33.139177709960897</v>
      </c>
      <c r="F12398">
        <v>246.43011911996001</v>
      </c>
      <c r="G12398">
        <v>162.57390000000299</v>
      </c>
    </row>
    <row r="12399" spans="1:7" x14ac:dyDescent="0.25">
      <c r="A12399">
        <v>124.069999999999</v>
      </c>
      <c r="B12399">
        <v>4.1175479888915998</v>
      </c>
      <c r="C12399">
        <v>13.1304531097412</v>
      </c>
      <c r="D12399">
        <v>4.1175479888915998</v>
      </c>
      <c r="E12399">
        <v>33.139511495971597</v>
      </c>
      <c r="F12399">
        <v>246.43045290597101</v>
      </c>
      <c r="G12399">
        <v>162.58390000000099</v>
      </c>
    </row>
    <row r="12400" spans="1:7" x14ac:dyDescent="0.25">
      <c r="A12400">
        <v>124.08000000000099</v>
      </c>
      <c r="B12400">
        <v>4.1178674697875897</v>
      </c>
      <c r="C12400">
        <v>13.128211975097599</v>
      </c>
      <c r="D12400">
        <v>4.1178674697875897</v>
      </c>
      <c r="E12400">
        <v>33.1398309768676</v>
      </c>
      <c r="F12400">
        <v>246.43077238686701</v>
      </c>
      <c r="G12400">
        <v>162.593900000003</v>
      </c>
    </row>
    <row r="12401" spans="1:7" x14ac:dyDescent="0.25">
      <c r="A12401">
        <v>124.09</v>
      </c>
      <c r="B12401">
        <v>4.1181612014770499</v>
      </c>
      <c r="C12401">
        <v>13.1291790008544</v>
      </c>
      <c r="D12401">
        <v>4.1181612014770499</v>
      </c>
      <c r="E12401">
        <v>33.140124708557103</v>
      </c>
      <c r="F12401">
        <v>246.431066118557</v>
      </c>
      <c r="G12401">
        <v>162.603900000001</v>
      </c>
    </row>
    <row r="12402" spans="1:7" x14ac:dyDescent="0.25">
      <c r="A12402">
        <v>124.100000000002</v>
      </c>
      <c r="B12402">
        <v>4.1184678077697701</v>
      </c>
      <c r="C12402">
        <v>13.1277599334716</v>
      </c>
      <c r="D12402">
        <v>4.1184678077697701</v>
      </c>
      <c r="E12402">
        <v>33.140431314849799</v>
      </c>
      <c r="F12402">
        <v>246.43137272484901</v>
      </c>
      <c r="G12402">
        <v>162.61390000000301</v>
      </c>
    </row>
    <row r="12403" spans="1:7" x14ac:dyDescent="0.25">
      <c r="A12403">
        <v>124.11</v>
      </c>
      <c r="B12403">
        <v>4.1187491416931099</v>
      </c>
      <c r="C12403">
        <v>13.1248416900634</v>
      </c>
      <c r="D12403">
        <v>4.1187491416931099</v>
      </c>
      <c r="E12403">
        <v>33.140712648773103</v>
      </c>
      <c r="F12403">
        <v>246.43165405877301</v>
      </c>
      <c r="G12403">
        <v>162.62390000000201</v>
      </c>
    </row>
    <row r="12404" spans="1:7" x14ac:dyDescent="0.25">
      <c r="A12404">
        <v>124.12000000000199</v>
      </c>
      <c r="B12404">
        <v>4.1190671920776296</v>
      </c>
      <c r="C12404">
        <v>13.123271942138601</v>
      </c>
      <c r="D12404">
        <v>4.1190671920776296</v>
      </c>
      <c r="E12404">
        <v>33.141030699157703</v>
      </c>
      <c r="F12404">
        <v>246.43197210915699</v>
      </c>
      <c r="G12404">
        <v>162.63390000000399</v>
      </c>
    </row>
    <row r="12405" spans="1:7" x14ac:dyDescent="0.25">
      <c r="A12405">
        <v>124.130000000001</v>
      </c>
      <c r="B12405">
        <v>4.1193647384643501</v>
      </c>
      <c r="C12405">
        <v>13.1218900680541</v>
      </c>
      <c r="D12405">
        <v>4.1193647384643501</v>
      </c>
      <c r="E12405">
        <v>33.1413282455444</v>
      </c>
      <c r="F12405">
        <v>246.43226965554399</v>
      </c>
      <c r="G12405">
        <v>162.64390000000199</v>
      </c>
    </row>
    <row r="12406" spans="1:7" x14ac:dyDescent="0.25">
      <c r="A12406">
        <v>124.13999999999901</v>
      </c>
      <c r="B12406">
        <v>4.1196727752685502</v>
      </c>
      <c r="C12406">
        <v>13.118291854858301</v>
      </c>
      <c r="D12406">
        <v>4.1196727752685502</v>
      </c>
      <c r="E12406">
        <v>33.1416362823486</v>
      </c>
      <c r="F12406">
        <v>246.43257769234799</v>
      </c>
      <c r="G12406">
        <v>162.65390000000099</v>
      </c>
    </row>
    <row r="12407" spans="1:7" x14ac:dyDescent="0.25">
      <c r="A12407">
        <v>124.150000000001</v>
      </c>
      <c r="B12407">
        <v>4.1199636459350497</v>
      </c>
      <c r="C12407">
        <v>13.1142206192016</v>
      </c>
      <c r="D12407">
        <v>4.1199636459350497</v>
      </c>
      <c r="E12407">
        <v>33.141927153015097</v>
      </c>
      <c r="F12407">
        <v>246.43286856301501</v>
      </c>
      <c r="G12407">
        <v>162.663900000003</v>
      </c>
    </row>
    <row r="12408" spans="1:7" x14ac:dyDescent="0.25">
      <c r="A12408">
        <v>124.159999999999</v>
      </c>
      <c r="B12408">
        <v>4.1202974319457999</v>
      </c>
      <c r="C12408">
        <v>13.113307952880801</v>
      </c>
      <c r="D12408">
        <v>4.1202974319457999</v>
      </c>
      <c r="E12408">
        <v>33.142260939025803</v>
      </c>
      <c r="F12408">
        <v>246.43320234902501</v>
      </c>
      <c r="G12408">
        <v>162.673900000001</v>
      </c>
    </row>
    <row r="12409" spans="1:7" x14ac:dyDescent="0.25">
      <c r="A12409">
        <v>124.170000000001</v>
      </c>
      <c r="B12409">
        <v>4.1206083297729403</v>
      </c>
      <c r="C12409">
        <v>13.112491607666</v>
      </c>
      <c r="D12409">
        <v>4.1206083297729403</v>
      </c>
      <c r="E12409">
        <v>33.142571836853001</v>
      </c>
      <c r="F12409">
        <v>246.43351324685301</v>
      </c>
      <c r="G12409">
        <v>162.68390000000301</v>
      </c>
    </row>
    <row r="12410" spans="1:7" x14ac:dyDescent="0.25">
      <c r="A12410">
        <v>124.18</v>
      </c>
      <c r="B12410">
        <v>4.1209187507629297</v>
      </c>
      <c r="C12410">
        <v>13.110710144042899</v>
      </c>
      <c r="D12410">
        <v>4.1209187507629297</v>
      </c>
      <c r="E12410">
        <v>33.142882257842999</v>
      </c>
      <c r="F12410">
        <v>246.433823667843</v>
      </c>
      <c r="G12410">
        <v>162.693900000002</v>
      </c>
    </row>
    <row r="12411" spans="1:7" x14ac:dyDescent="0.25">
      <c r="A12411">
        <v>124.190000000002</v>
      </c>
      <c r="B12411">
        <v>4.1212391853332502</v>
      </c>
      <c r="C12411">
        <v>13.1078491210937</v>
      </c>
      <c r="D12411">
        <v>4.1212391853332502</v>
      </c>
      <c r="E12411">
        <v>33.143202692413297</v>
      </c>
      <c r="F12411">
        <v>246.434144102413</v>
      </c>
      <c r="G12411">
        <v>162.70390000000401</v>
      </c>
    </row>
    <row r="12412" spans="1:7" x14ac:dyDescent="0.25">
      <c r="A12412">
        <v>124.2</v>
      </c>
      <c r="B12412">
        <v>4.1215648651123002</v>
      </c>
      <c r="C12412">
        <v>13.106523513793899</v>
      </c>
      <c r="D12412">
        <v>4.1215648651123002</v>
      </c>
      <c r="E12412">
        <v>33.1435283721923</v>
      </c>
      <c r="F12412">
        <v>246.434469782192</v>
      </c>
      <c r="G12412">
        <v>162.71390000000201</v>
      </c>
    </row>
    <row r="12413" spans="1:7" x14ac:dyDescent="0.25">
      <c r="A12413">
        <v>124.209999999999</v>
      </c>
      <c r="B12413">
        <v>4.1218852996826101</v>
      </c>
      <c r="C12413">
        <v>13.1068754196166</v>
      </c>
      <c r="D12413">
        <v>4.1218852996826101</v>
      </c>
      <c r="E12413">
        <v>33.143848806762598</v>
      </c>
      <c r="F12413">
        <v>246.434790216762</v>
      </c>
      <c r="G12413">
        <v>162.72389999999999</v>
      </c>
    </row>
    <row r="12414" spans="1:7" x14ac:dyDescent="0.25">
      <c r="A12414">
        <v>124.22000000000099</v>
      </c>
      <c r="B12414">
        <v>4.1221890449523899</v>
      </c>
      <c r="C12414">
        <v>13.104413032531699</v>
      </c>
      <c r="D12414">
        <v>4.1221890449523899</v>
      </c>
      <c r="E12414">
        <v>33.144152552032402</v>
      </c>
      <c r="F12414">
        <v>246.435093962032</v>
      </c>
      <c r="G12414">
        <v>162.733900000002</v>
      </c>
    </row>
    <row r="12415" spans="1:7" x14ac:dyDescent="0.25">
      <c r="A12415">
        <v>124.229999999999</v>
      </c>
      <c r="B12415">
        <v>4.1224899291992099</v>
      </c>
      <c r="C12415">
        <v>13.100962638854901</v>
      </c>
      <c r="D12415">
        <v>4.1224899291992099</v>
      </c>
      <c r="E12415">
        <v>33.1444534362792</v>
      </c>
      <c r="F12415">
        <v>246.435394846279</v>
      </c>
      <c r="G12415">
        <v>162.74390000000099</v>
      </c>
    </row>
    <row r="12416" spans="1:7" x14ac:dyDescent="0.25">
      <c r="A12416">
        <v>124.240000000001</v>
      </c>
      <c r="B12416">
        <v>4.12278127670288</v>
      </c>
      <c r="C12416">
        <v>13.098974227905201</v>
      </c>
      <c r="D12416">
        <v>4.12278127670288</v>
      </c>
      <c r="E12416">
        <v>33.144744783782897</v>
      </c>
      <c r="F12416">
        <v>246.435686193782</v>
      </c>
      <c r="G12416">
        <v>162.753900000003</v>
      </c>
    </row>
    <row r="12417" spans="1:7" x14ac:dyDescent="0.25">
      <c r="A12417">
        <v>124.25</v>
      </c>
      <c r="B12417">
        <v>4.1230559349059996</v>
      </c>
      <c r="C12417">
        <v>13.098834991455</v>
      </c>
      <c r="D12417">
        <v>4.1230559349059996</v>
      </c>
      <c r="E12417">
        <v>33.145019441986001</v>
      </c>
      <c r="F12417">
        <v>246.43596085198601</v>
      </c>
      <c r="G12417">
        <v>162.763900000001</v>
      </c>
    </row>
    <row r="12418" spans="1:7" x14ac:dyDescent="0.25">
      <c r="A12418">
        <v>124.26000000000199</v>
      </c>
      <c r="B12418">
        <v>4.1233644485473597</v>
      </c>
      <c r="C12418">
        <v>13.097016334533601</v>
      </c>
      <c r="D12418">
        <v>4.1233644485473597</v>
      </c>
      <c r="E12418">
        <v>33.145327955627401</v>
      </c>
      <c r="F12418">
        <v>246.436269365627</v>
      </c>
      <c r="G12418">
        <v>162.77390000000301</v>
      </c>
    </row>
    <row r="12419" spans="1:7" x14ac:dyDescent="0.25">
      <c r="A12419">
        <v>124.27</v>
      </c>
      <c r="B12419">
        <v>4.1236901283264098</v>
      </c>
      <c r="C12419">
        <v>13.0953168869018</v>
      </c>
      <c r="D12419">
        <v>4.1236901283264098</v>
      </c>
      <c r="E12419">
        <v>33.145653635406397</v>
      </c>
      <c r="F12419">
        <v>246.43659504540599</v>
      </c>
      <c r="G12419">
        <v>162.78390000000201</v>
      </c>
    </row>
    <row r="12420" spans="1:7" x14ac:dyDescent="0.25">
      <c r="A12420">
        <v>124.280000000002</v>
      </c>
      <c r="B12420">
        <v>4.1240215301513601</v>
      </c>
      <c r="C12420">
        <v>13.092824935913001</v>
      </c>
      <c r="D12420">
        <v>4.1240215301513601</v>
      </c>
      <c r="E12420">
        <v>33.145985037231398</v>
      </c>
      <c r="F12420">
        <v>246.436926447231</v>
      </c>
      <c r="G12420">
        <v>162.79390000000399</v>
      </c>
    </row>
    <row r="12421" spans="1:7" x14ac:dyDescent="0.25">
      <c r="A12421">
        <v>124.29</v>
      </c>
      <c r="B12421">
        <v>4.1243534088134703</v>
      </c>
      <c r="C12421">
        <v>13.089591026306101</v>
      </c>
      <c r="D12421">
        <v>4.1243534088134703</v>
      </c>
      <c r="E12421">
        <v>33.1463169158935</v>
      </c>
      <c r="F12421">
        <v>246.437258325893</v>
      </c>
      <c r="G12421">
        <v>162.80390000000199</v>
      </c>
    </row>
    <row r="12422" spans="1:7" x14ac:dyDescent="0.25">
      <c r="A12422">
        <v>124.299999999999</v>
      </c>
      <c r="B12422">
        <v>4.1246571540832502</v>
      </c>
      <c r="C12422">
        <v>13.0869531631469</v>
      </c>
      <c r="D12422">
        <v>4.1246571540832502</v>
      </c>
      <c r="E12422">
        <v>33.146620661163297</v>
      </c>
      <c r="F12422">
        <v>246.437562071163</v>
      </c>
      <c r="G12422">
        <v>162.81390000000101</v>
      </c>
    </row>
    <row r="12423" spans="1:7" x14ac:dyDescent="0.25">
      <c r="A12423">
        <v>124.310000000001</v>
      </c>
      <c r="B12423">
        <v>4.1249508857726997</v>
      </c>
      <c r="C12423">
        <v>13.0842123031616</v>
      </c>
      <c r="D12423">
        <v>4.1249508857726997</v>
      </c>
      <c r="E12423">
        <v>33.1469143928527</v>
      </c>
      <c r="F12423">
        <v>246.437855802852</v>
      </c>
      <c r="G12423">
        <v>162.82390000000299</v>
      </c>
    </row>
    <row r="12424" spans="1:7" x14ac:dyDescent="0.25">
      <c r="A12424">
        <v>124.319999999999</v>
      </c>
      <c r="B12424">
        <v>4.1252861022949201</v>
      </c>
      <c r="C12424">
        <v>13.0816535949707</v>
      </c>
      <c r="D12424">
        <v>4.1252861022949201</v>
      </c>
      <c r="E12424">
        <v>33.147249609374903</v>
      </c>
      <c r="F12424">
        <v>246.43819101937399</v>
      </c>
      <c r="G12424">
        <v>162.83390000000099</v>
      </c>
    </row>
    <row r="12425" spans="1:7" x14ac:dyDescent="0.25">
      <c r="A12425">
        <v>124.33000000000099</v>
      </c>
      <c r="B12425">
        <v>4.1256232261657697</v>
      </c>
      <c r="C12425">
        <v>13.081808090209901</v>
      </c>
      <c r="D12425">
        <v>4.1256232261657697</v>
      </c>
      <c r="E12425">
        <v>33.147586733245802</v>
      </c>
      <c r="F12425">
        <v>246.43852814324501</v>
      </c>
      <c r="G12425">
        <v>162.843900000003</v>
      </c>
    </row>
    <row r="12426" spans="1:7" x14ac:dyDescent="0.25">
      <c r="A12426">
        <v>124.34</v>
      </c>
      <c r="B12426">
        <v>4.1259641647338796</v>
      </c>
      <c r="C12426">
        <v>13.0810689926147</v>
      </c>
      <c r="D12426">
        <v>4.1259641647338796</v>
      </c>
      <c r="E12426">
        <v>33.147927671813903</v>
      </c>
      <c r="F12426">
        <v>246.43886908181301</v>
      </c>
      <c r="G12426">
        <v>162.853900000001</v>
      </c>
    </row>
    <row r="12427" spans="1:7" x14ac:dyDescent="0.25">
      <c r="A12427">
        <v>124.350000000002</v>
      </c>
      <c r="B12427">
        <v>4.12628078460693</v>
      </c>
      <c r="C12427">
        <v>13.079322814941399</v>
      </c>
      <c r="D12427">
        <v>4.12628078460693</v>
      </c>
      <c r="E12427">
        <v>33.148244291687</v>
      </c>
      <c r="F12427">
        <v>246.439185701686</v>
      </c>
      <c r="G12427">
        <v>162.86390000000301</v>
      </c>
    </row>
    <row r="12428" spans="1:7" x14ac:dyDescent="0.25">
      <c r="A12428">
        <v>124.36</v>
      </c>
      <c r="B12428">
        <v>4.1265716552734304</v>
      </c>
      <c r="C12428">
        <v>13.0779495239257</v>
      </c>
      <c r="D12428">
        <v>4.1265716552734304</v>
      </c>
      <c r="E12428">
        <v>33.148535162353497</v>
      </c>
      <c r="F12428">
        <v>246.43947657235299</v>
      </c>
      <c r="G12428">
        <v>162.87390000000201</v>
      </c>
    </row>
    <row r="12429" spans="1:7" x14ac:dyDescent="0.25">
      <c r="A12429">
        <v>124.37000000000199</v>
      </c>
      <c r="B12429">
        <v>4.1268901824951101</v>
      </c>
      <c r="C12429">
        <v>13.0769138336181</v>
      </c>
      <c r="D12429">
        <v>4.1268901824951101</v>
      </c>
      <c r="E12429">
        <v>33.148853689575098</v>
      </c>
      <c r="F12429">
        <v>246.43979509957501</v>
      </c>
      <c r="G12429">
        <v>162.88390000000399</v>
      </c>
    </row>
    <row r="12430" spans="1:7" x14ac:dyDescent="0.25">
      <c r="A12430">
        <v>124.380000000001</v>
      </c>
      <c r="B12430">
        <v>4.1272230148315403</v>
      </c>
      <c r="C12430">
        <v>13.0774478912353</v>
      </c>
      <c r="D12430">
        <v>4.1272230148315403</v>
      </c>
      <c r="E12430">
        <v>33.149186521911602</v>
      </c>
      <c r="F12430">
        <v>246.44012793191101</v>
      </c>
      <c r="G12430">
        <v>162.89390000000199</v>
      </c>
    </row>
    <row r="12431" spans="1:7" x14ac:dyDescent="0.25">
      <c r="A12431">
        <v>124.38999999999901</v>
      </c>
      <c r="B12431">
        <v>4.1275382041931099</v>
      </c>
      <c r="C12431">
        <v>13.0777473449707</v>
      </c>
      <c r="D12431">
        <v>4.1275382041931099</v>
      </c>
      <c r="E12431">
        <v>33.149501711273103</v>
      </c>
      <c r="F12431">
        <v>246.44044312127301</v>
      </c>
      <c r="G12431">
        <v>162.90390000000099</v>
      </c>
    </row>
    <row r="12432" spans="1:7" x14ac:dyDescent="0.25">
      <c r="A12432">
        <v>124.400000000001</v>
      </c>
      <c r="B12432">
        <v>4.12784576416015</v>
      </c>
      <c r="C12432">
        <v>13.0764513015747</v>
      </c>
      <c r="D12432">
        <v>4.12784576416015</v>
      </c>
      <c r="E12432">
        <v>33.149809271240201</v>
      </c>
      <c r="F12432">
        <v>246.44075068123999</v>
      </c>
      <c r="G12432">
        <v>162.913900000003</v>
      </c>
    </row>
    <row r="12433" spans="1:7" x14ac:dyDescent="0.25">
      <c r="A12433">
        <v>124.409999999999</v>
      </c>
      <c r="B12433">
        <v>4.1281795501708896</v>
      </c>
      <c r="C12433">
        <v>13.076315879821699</v>
      </c>
      <c r="D12433">
        <v>4.1281795501708896</v>
      </c>
      <c r="E12433">
        <v>33.150143057250901</v>
      </c>
      <c r="F12433">
        <v>246.44108446724999</v>
      </c>
      <c r="G12433">
        <v>162.923900000001</v>
      </c>
    </row>
    <row r="12434" spans="1:7" x14ac:dyDescent="0.25">
      <c r="A12434">
        <v>124.420000000001</v>
      </c>
      <c r="B12434">
        <v>4.1285343170165998</v>
      </c>
      <c r="C12434">
        <v>13.076925277709901</v>
      </c>
      <c r="D12434">
        <v>4.1285343170165998</v>
      </c>
      <c r="E12434">
        <v>33.150497824096597</v>
      </c>
      <c r="F12434">
        <v>246.44143923409601</v>
      </c>
      <c r="G12434">
        <v>162.93390000000301</v>
      </c>
    </row>
    <row r="12435" spans="1:7" x14ac:dyDescent="0.25">
      <c r="A12435">
        <v>124.43</v>
      </c>
      <c r="B12435">
        <v>4.1288757324218697</v>
      </c>
      <c r="C12435">
        <v>13.0760335922241</v>
      </c>
      <c r="D12435">
        <v>4.1288757324218697</v>
      </c>
      <c r="E12435">
        <v>33.150839239501899</v>
      </c>
      <c r="F12435">
        <v>246.441780649501</v>
      </c>
      <c r="G12435">
        <v>162.943900000002</v>
      </c>
    </row>
    <row r="12436" spans="1:7" x14ac:dyDescent="0.25">
      <c r="A12436">
        <v>124.440000000002</v>
      </c>
      <c r="B12436">
        <v>4.1291813850402797</v>
      </c>
      <c r="C12436">
        <v>13.075487136840801</v>
      </c>
      <c r="D12436">
        <v>4.1291813850402797</v>
      </c>
      <c r="E12436">
        <v>33.1511448921203</v>
      </c>
      <c r="F12436">
        <v>246.44208630212</v>
      </c>
      <c r="G12436">
        <v>162.95390000000401</v>
      </c>
    </row>
    <row r="12437" spans="1:7" x14ac:dyDescent="0.25">
      <c r="A12437">
        <v>124.45</v>
      </c>
      <c r="B12437">
        <v>4.1294884681701598</v>
      </c>
      <c r="C12437">
        <v>13.0752801895141</v>
      </c>
      <c r="D12437">
        <v>4.1294884681701598</v>
      </c>
      <c r="E12437">
        <v>33.151451975250197</v>
      </c>
      <c r="F12437">
        <v>246.44239338525</v>
      </c>
      <c r="G12437">
        <v>162.96390000000201</v>
      </c>
    </row>
    <row r="12438" spans="1:7" x14ac:dyDescent="0.25">
      <c r="A12438">
        <v>124.459999999999</v>
      </c>
      <c r="B12438">
        <v>4.1298403739929102</v>
      </c>
      <c r="C12438">
        <v>13.074112892150801</v>
      </c>
      <c r="D12438">
        <v>4.1298403739929102</v>
      </c>
      <c r="E12438">
        <v>33.151803881072901</v>
      </c>
      <c r="F12438">
        <v>246.44274529107199</v>
      </c>
      <c r="G12438">
        <v>162.97389999999999</v>
      </c>
    </row>
    <row r="12439" spans="1:7" x14ac:dyDescent="0.25">
      <c r="A12439">
        <v>124.47000000000099</v>
      </c>
      <c r="B12439">
        <v>4.1302008628845197</v>
      </c>
      <c r="C12439">
        <v>13.072420120239199</v>
      </c>
      <c r="D12439">
        <v>4.1302008628845197</v>
      </c>
      <c r="E12439">
        <v>33.152164369964503</v>
      </c>
      <c r="F12439">
        <v>246.44310577996399</v>
      </c>
      <c r="G12439">
        <v>162.983900000002</v>
      </c>
    </row>
    <row r="12440" spans="1:7" x14ac:dyDescent="0.25">
      <c r="A12440">
        <v>124.479999999999</v>
      </c>
      <c r="B12440">
        <v>4.1305465698242099</v>
      </c>
      <c r="C12440">
        <v>13.0719242095947</v>
      </c>
      <c r="D12440">
        <v>4.1305465698242099</v>
      </c>
      <c r="E12440">
        <v>33.1525100769042</v>
      </c>
      <c r="F12440">
        <v>246.443451486904</v>
      </c>
      <c r="G12440">
        <v>162.99390000000099</v>
      </c>
    </row>
    <row r="12441" spans="1:7" x14ac:dyDescent="0.25">
      <c r="A12441">
        <v>124.490000000001</v>
      </c>
      <c r="B12441">
        <v>4.1308598518371502</v>
      </c>
      <c r="C12441">
        <v>13.069952011108301</v>
      </c>
      <c r="D12441">
        <v>4.1308598518371502</v>
      </c>
      <c r="E12441">
        <v>33.152823358917203</v>
      </c>
      <c r="F12441">
        <v>246.44376476891699</v>
      </c>
      <c r="G12441">
        <v>163.003900000003</v>
      </c>
    </row>
    <row r="12442" spans="1:7" x14ac:dyDescent="0.25">
      <c r="A12442">
        <v>124.5</v>
      </c>
      <c r="B12442">
        <v>4.1311445236206001</v>
      </c>
      <c r="C12442">
        <v>13.0699062347412</v>
      </c>
      <c r="D12442">
        <v>4.1311445236206001</v>
      </c>
      <c r="E12442">
        <v>33.153108030700601</v>
      </c>
      <c r="F12442">
        <v>246.44404944070001</v>
      </c>
      <c r="G12442">
        <v>163.013900000001</v>
      </c>
    </row>
    <row r="12443" spans="1:7" x14ac:dyDescent="0.25">
      <c r="A12443">
        <v>124.51000000000199</v>
      </c>
      <c r="B12443">
        <v>4.1314697265625</v>
      </c>
      <c r="C12443">
        <v>13.0694618225097</v>
      </c>
      <c r="D12443">
        <v>4.1314697265625</v>
      </c>
      <c r="E12443">
        <v>33.153433233642502</v>
      </c>
      <c r="F12443">
        <v>246.44437464364199</v>
      </c>
      <c r="G12443">
        <v>163.02390000000301</v>
      </c>
    </row>
    <row r="12444" spans="1:7" x14ac:dyDescent="0.25">
      <c r="A12444">
        <v>124.52</v>
      </c>
      <c r="B12444">
        <v>4.1318001747131303</v>
      </c>
      <c r="C12444">
        <v>13.068631172180099</v>
      </c>
      <c r="D12444">
        <v>4.1318001747131303</v>
      </c>
      <c r="E12444">
        <v>33.153763681793201</v>
      </c>
      <c r="F12444">
        <v>246.444705091793</v>
      </c>
      <c r="G12444">
        <v>163.03390000000201</v>
      </c>
    </row>
    <row r="12445" spans="1:7" x14ac:dyDescent="0.25">
      <c r="A12445">
        <v>124.530000000002</v>
      </c>
      <c r="B12445">
        <v>4.1321091651916504</v>
      </c>
      <c r="C12445">
        <v>13.066581726074199</v>
      </c>
      <c r="D12445">
        <v>4.1321091651916504</v>
      </c>
      <c r="E12445">
        <v>33.154072672271703</v>
      </c>
      <c r="F12445">
        <v>246.445014082271</v>
      </c>
      <c r="G12445">
        <v>163.04390000000399</v>
      </c>
    </row>
    <row r="12446" spans="1:7" x14ac:dyDescent="0.25">
      <c r="A12446">
        <v>124.54</v>
      </c>
      <c r="B12446">
        <v>4.1324496269226003</v>
      </c>
      <c r="C12446">
        <v>13.063818931579499</v>
      </c>
      <c r="D12446">
        <v>4.1324496269226003</v>
      </c>
      <c r="E12446">
        <v>33.154413134002603</v>
      </c>
      <c r="F12446">
        <v>246.44535454400199</v>
      </c>
      <c r="G12446">
        <v>163.05390000000199</v>
      </c>
    </row>
    <row r="12447" spans="1:7" x14ac:dyDescent="0.25">
      <c r="A12447">
        <v>124.549999999999</v>
      </c>
      <c r="B12447">
        <v>4.1327748298645002</v>
      </c>
      <c r="C12447">
        <v>13.063024520874</v>
      </c>
      <c r="D12447">
        <v>4.1327748298645002</v>
      </c>
      <c r="E12447">
        <v>33.154738336944497</v>
      </c>
      <c r="F12447">
        <v>246.44567974694399</v>
      </c>
      <c r="G12447">
        <v>163.06390000000101</v>
      </c>
    </row>
    <row r="12448" spans="1:7" x14ac:dyDescent="0.25">
      <c r="A12448">
        <v>124.560000000001</v>
      </c>
      <c r="B12448">
        <v>4.1330933570861799</v>
      </c>
      <c r="C12448">
        <v>13.062231063842701</v>
      </c>
      <c r="D12448">
        <v>4.1330933570861799</v>
      </c>
      <c r="E12448">
        <v>33.155056864166198</v>
      </c>
      <c r="F12448">
        <v>246.44599827416599</v>
      </c>
      <c r="G12448">
        <v>163.07390000000299</v>
      </c>
    </row>
    <row r="12449" spans="1:7" x14ac:dyDescent="0.25">
      <c r="A12449">
        <v>124.569999999999</v>
      </c>
      <c r="B12449">
        <v>4.1334271430969203</v>
      </c>
      <c r="C12449">
        <v>13.0612573623657</v>
      </c>
      <c r="D12449">
        <v>4.1334271430969203</v>
      </c>
      <c r="E12449">
        <v>33.155390650176898</v>
      </c>
      <c r="F12449">
        <v>246.44633206017599</v>
      </c>
      <c r="G12449">
        <v>163.08390000000099</v>
      </c>
    </row>
    <row r="12450" spans="1:7" x14ac:dyDescent="0.25">
      <c r="A12450">
        <v>124.58000000000099</v>
      </c>
      <c r="B12450">
        <v>4.1337718963623002</v>
      </c>
      <c r="C12450">
        <v>13.0596704483032</v>
      </c>
      <c r="D12450">
        <v>4.1337718963623002</v>
      </c>
      <c r="E12450">
        <v>33.1557354034423</v>
      </c>
      <c r="F12450">
        <v>246.446676813442</v>
      </c>
      <c r="G12450">
        <v>163.093900000003</v>
      </c>
    </row>
    <row r="12451" spans="1:7" x14ac:dyDescent="0.25">
      <c r="A12451">
        <v>124.59</v>
      </c>
      <c r="B12451">
        <v>4.1340875625610298</v>
      </c>
      <c r="C12451">
        <v>13.059018135070801</v>
      </c>
      <c r="D12451">
        <v>4.1340875625610298</v>
      </c>
      <c r="E12451">
        <v>33.156051069641101</v>
      </c>
      <c r="F12451">
        <v>246.44699247964101</v>
      </c>
      <c r="G12451">
        <v>163.103900000001</v>
      </c>
    </row>
    <row r="12452" spans="1:7" x14ac:dyDescent="0.25">
      <c r="A12452">
        <v>124.600000000002</v>
      </c>
      <c r="B12452">
        <v>4.1344060897827104</v>
      </c>
      <c r="C12452">
        <v>13.058088302612299</v>
      </c>
      <c r="D12452">
        <v>4.1344060897827104</v>
      </c>
      <c r="E12452">
        <v>33.156369596862703</v>
      </c>
      <c r="F12452">
        <v>246.44731100686201</v>
      </c>
      <c r="G12452">
        <v>163.11390000000301</v>
      </c>
    </row>
    <row r="12453" spans="1:7" x14ac:dyDescent="0.25">
      <c r="A12453">
        <v>124.61</v>
      </c>
      <c r="B12453">
        <v>4.1347737312316797</v>
      </c>
      <c r="C12453">
        <v>13.056943893432599</v>
      </c>
      <c r="D12453">
        <v>4.1347737312316797</v>
      </c>
      <c r="E12453">
        <v>33.156737238311699</v>
      </c>
      <c r="F12453">
        <v>246.44767864831101</v>
      </c>
      <c r="G12453">
        <v>163.12390000000201</v>
      </c>
    </row>
    <row r="12454" spans="1:7" x14ac:dyDescent="0.25">
      <c r="A12454">
        <v>124.62000000000199</v>
      </c>
      <c r="B12454">
        <v>4.1351232528686497</v>
      </c>
      <c r="C12454">
        <v>13.055503845214799</v>
      </c>
      <c r="D12454">
        <v>4.1351232528686497</v>
      </c>
      <c r="E12454">
        <v>33.157086759948697</v>
      </c>
      <c r="F12454">
        <v>246.448028169948</v>
      </c>
      <c r="G12454">
        <v>163.13390000000399</v>
      </c>
    </row>
    <row r="12455" spans="1:7" x14ac:dyDescent="0.25">
      <c r="A12455">
        <v>124.630000000001</v>
      </c>
      <c r="B12455">
        <v>4.1354575157165501</v>
      </c>
      <c r="C12455">
        <v>13.0550069808959</v>
      </c>
      <c r="D12455">
        <v>4.1354575157165501</v>
      </c>
      <c r="E12455">
        <v>33.157421022796598</v>
      </c>
      <c r="F12455">
        <v>246.44836243279599</v>
      </c>
      <c r="G12455">
        <v>163.14390000000199</v>
      </c>
    </row>
    <row r="12456" spans="1:7" x14ac:dyDescent="0.25">
      <c r="A12456">
        <v>124.63999999999901</v>
      </c>
      <c r="B12456">
        <v>4.1357684135437003</v>
      </c>
      <c r="C12456">
        <v>13.053860664367599</v>
      </c>
      <c r="D12456">
        <v>4.1357684135437003</v>
      </c>
      <c r="E12456">
        <v>33.157731920623696</v>
      </c>
      <c r="F12456">
        <v>246.448673330623</v>
      </c>
      <c r="G12456">
        <v>163.15390000000099</v>
      </c>
    </row>
    <row r="12457" spans="1:7" x14ac:dyDescent="0.25">
      <c r="A12457">
        <v>124.650000000001</v>
      </c>
      <c r="B12457">
        <v>4.13610744476318</v>
      </c>
      <c r="C12457">
        <v>13.052303314208901</v>
      </c>
      <c r="D12457">
        <v>4.13610744476318</v>
      </c>
      <c r="E12457">
        <v>33.1580709518432</v>
      </c>
      <c r="F12457">
        <v>246.44901236184299</v>
      </c>
      <c r="G12457">
        <v>163.163900000003</v>
      </c>
    </row>
    <row r="12458" spans="1:7" x14ac:dyDescent="0.25">
      <c r="A12458">
        <v>124.659999999999</v>
      </c>
      <c r="B12458">
        <v>4.1364593505859304</v>
      </c>
      <c r="C12458">
        <v>13.052324295043899</v>
      </c>
      <c r="D12458">
        <v>4.1364593505859304</v>
      </c>
      <c r="E12458">
        <v>33.158422857665997</v>
      </c>
      <c r="F12458">
        <v>246.449364267665</v>
      </c>
      <c r="G12458">
        <v>163.173900000001</v>
      </c>
    </row>
    <row r="12459" spans="1:7" x14ac:dyDescent="0.25">
      <c r="A12459">
        <v>124.670000000001</v>
      </c>
      <c r="B12459">
        <v>4.1368174552917401</v>
      </c>
      <c r="C12459">
        <v>13.0514688491821</v>
      </c>
      <c r="D12459">
        <v>4.1368174552917401</v>
      </c>
      <c r="E12459">
        <v>33.1587809623718</v>
      </c>
      <c r="F12459">
        <v>246.44972237237101</v>
      </c>
      <c r="G12459">
        <v>163.18390000000301</v>
      </c>
    </row>
    <row r="12460" spans="1:7" x14ac:dyDescent="0.25">
      <c r="A12460">
        <v>124.68</v>
      </c>
      <c r="B12460">
        <v>4.1371531486511204</v>
      </c>
      <c r="C12460">
        <v>13.0493049621582</v>
      </c>
      <c r="D12460">
        <v>4.1371531486511204</v>
      </c>
      <c r="E12460">
        <v>33.159116655731097</v>
      </c>
      <c r="F12460">
        <v>246.45005806573101</v>
      </c>
      <c r="G12460">
        <v>163.193900000002</v>
      </c>
    </row>
    <row r="12461" spans="1:7" x14ac:dyDescent="0.25">
      <c r="A12461">
        <v>124.690000000002</v>
      </c>
      <c r="B12461">
        <v>4.1374883651733301</v>
      </c>
      <c r="C12461">
        <v>13.0473566055297</v>
      </c>
      <c r="D12461">
        <v>4.1374883651733301</v>
      </c>
      <c r="E12461">
        <v>33.159451872253399</v>
      </c>
      <c r="F12461">
        <v>246.450393282253</v>
      </c>
      <c r="G12461">
        <v>163.20390000000401</v>
      </c>
    </row>
    <row r="12462" spans="1:7" x14ac:dyDescent="0.25">
      <c r="A12462">
        <v>124.7</v>
      </c>
      <c r="B12462">
        <v>4.1378316879272399</v>
      </c>
      <c r="C12462">
        <v>13.045238494873001</v>
      </c>
      <c r="D12462">
        <v>4.1378316879272399</v>
      </c>
      <c r="E12462">
        <v>33.159795195007298</v>
      </c>
      <c r="F12462">
        <v>246.45073660500699</v>
      </c>
      <c r="G12462">
        <v>163.21390000000201</v>
      </c>
    </row>
    <row r="12463" spans="1:7" x14ac:dyDescent="0.25">
      <c r="A12463">
        <v>124.709999999999</v>
      </c>
      <c r="B12463">
        <v>4.1382021903991602</v>
      </c>
      <c r="C12463">
        <v>13.0447978973388</v>
      </c>
      <c r="D12463">
        <v>4.1382021903991602</v>
      </c>
      <c r="E12463">
        <v>33.160165697479201</v>
      </c>
      <c r="F12463">
        <v>246.451107107479</v>
      </c>
      <c r="G12463">
        <v>163.22389999999999</v>
      </c>
    </row>
    <row r="12464" spans="1:7" x14ac:dyDescent="0.25">
      <c r="A12464">
        <v>124.72000000000099</v>
      </c>
      <c r="B12464">
        <v>4.1385583877563397</v>
      </c>
      <c r="C12464">
        <v>13.044578552246</v>
      </c>
      <c r="D12464">
        <v>4.1385583877563397</v>
      </c>
      <c r="E12464">
        <v>33.1605218948364</v>
      </c>
      <c r="F12464">
        <v>246.45146330483601</v>
      </c>
      <c r="G12464">
        <v>163.233900000002</v>
      </c>
    </row>
    <row r="12465" spans="1:7" x14ac:dyDescent="0.25">
      <c r="A12465">
        <v>124.729999999999</v>
      </c>
      <c r="B12465">
        <v>4.1389274597167898</v>
      </c>
      <c r="C12465">
        <v>13.0454759597778</v>
      </c>
      <c r="D12465">
        <v>4.1389274597167898</v>
      </c>
      <c r="E12465">
        <v>33.160890966796799</v>
      </c>
      <c r="F12465">
        <v>246.45183237679601</v>
      </c>
      <c r="G12465">
        <v>163.24390000000099</v>
      </c>
    </row>
    <row r="12466" spans="1:7" x14ac:dyDescent="0.25">
      <c r="A12466">
        <v>124.740000000001</v>
      </c>
      <c r="B12466">
        <v>4.13929891586303</v>
      </c>
      <c r="C12466">
        <v>13.046030998229901</v>
      </c>
      <c r="D12466">
        <v>4.13929891586303</v>
      </c>
      <c r="E12466">
        <v>33.161262422943103</v>
      </c>
      <c r="F12466">
        <v>246.45220383294301</v>
      </c>
      <c r="G12466">
        <v>163.253900000003</v>
      </c>
    </row>
    <row r="12467" spans="1:7" x14ac:dyDescent="0.25">
      <c r="A12467">
        <v>124.75</v>
      </c>
      <c r="B12467">
        <v>4.1396484375</v>
      </c>
      <c r="C12467">
        <v>13.0460491180419</v>
      </c>
      <c r="D12467">
        <v>4.1396484375</v>
      </c>
      <c r="E12467">
        <v>33.161611944580002</v>
      </c>
      <c r="F12467">
        <v>246.45255335458</v>
      </c>
      <c r="G12467">
        <v>163.263900000001</v>
      </c>
    </row>
    <row r="12468" spans="1:7" x14ac:dyDescent="0.25">
      <c r="A12468">
        <v>124.76000000000199</v>
      </c>
      <c r="B12468">
        <v>4.14001035690307</v>
      </c>
      <c r="C12468">
        <v>13.045848846435501</v>
      </c>
      <c r="D12468">
        <v>4.14001035690307</v>
      </c>
      <c r="E12468">
        <v>33.1619738639831</v>
      </c>
      <c r="F12468">
        <v>246.452915273983</v>
      </c>
      <c r="G12468">
        <v>163.27390000000301</v>
      </c>
    </row>
    <row r="12469" spans="1:7" x14ac:dyDescent="0.25">
      <c r="A12469">
        <v>124.77</v>
      </c>
      <c r="B12469">
        <v>4.1403827667236301</v>
      </c>
      <c r="C12469">
        <v>13.0466184616088</v>
      </c>
      <c r="D12469">
        <v>4.1403827667236301</v>
      </c>
      <c r="E12469">
        <v>33.162346273803699</v>
      </c>
      <c r="F12469">
        <v>246.45328768380301</v>
      </c>
      <c r="G12469">
        <v>163.28390000000201</v>
      </c>
    </row>
    <row r="12470" spans="1:7" x14ac:dyDescent="0.25">
      <c r="A12470">
        <v>124.780000000002</v>
      </c>
      <c r="B12470">
        <v>4.1407790184020898</v>
      </c>
      <c r="C12470">
        <v>13.0482120513916</v>
      </c>
      <c r="D12470">
        <v>4.1407790184020898</v>
      </c>
      <c r="E12470">
        <v>33.162742525482102</v>
      </c>
      <c r="F12470">
        <v>246.45368393548199</v>
      </c>
      <c r="G12470">
        <v>163.29390000000399</v>
      </c>
    </row>
    <row r="12471" spans="1:7" x14ac:dyDescent="0.25">
      <c r="A12471">
        <v>124.79</v>
      </c>
      <c r="B12471">
        <v>4.1411924362182599</v>
      </c>
      <c r="C12471">
        <v>13.0502977371215</v>
      </c>
      <c r="D12471">
        <v>4.1411924362182599</v>
      </c>
      <c r="E12471">
        <v>33.1631559432983</v>
      </c>
      <c r="F12471">
        <v>246.45409735329801</v>
      </c>
      <c r="G12471">
        <v>163.30390000000199</v>
      </c>
    </row>
    <row r="12472" spans="1:7" x14ac:dyDescent="0.25">
      <c r="A12472">
        <v>124.799999999999</v>
      </c>
      <c r="B12472">
        <v>4.1415438652038503</v>
      </c>
      <c r="C12472">
        <v>13.051465034484799</v>
      </c>
      <c r="D12472">
        <v>4.1415438652038503</v>
      </c>
      <c r="E12472">
        <v>33.163507372283902</v>
      </c>
      <c r="F12472">
        <v>246.45444878228301</v>
      </c>
      <c r="G12472">
        <v>163.31390000000101</v>
      </c>
    </row>
    <row r="12473" spans="1:7" x14ac:dyDescent="0.25">
      <c r="A12473">
        <v>124.810000000001</v>
      </c>
      <c r="B12473">
        <v>4.1419205665588299</v>
      </c>
      <c r="C12473">
        <v>13.050946235656699</v>
      </c>
      <c r="D12473">
        <v>4.1419205665588299</v>
      </c>
      <c r="E12473">
        <v>33.163884073638897</v>
      </c>
      <c r="F12473">
        <v>246.45482548363799</v>
      </c>
      <c r="G12473">
        <v>163.32390000000299</v>
      </c>
    </row>
    <row r="12474" spans="1:7" x14ac:dyDescent="0.25">
      <c r="A12474">
        <v>124.819999999999</v>
      </c>
      <c r="B12474">
        <v>4.1423182487487704</v>
      </c>
      <c r="C12474">
        <v>13.051388740539499</v>
      </c>
      <c r="D12474">
        <v>4.1423182487487704</v>
      </c>
      <c r="E12474">
        <v>33.164281755828803</v>
      </c>
      <c r="F12474">
        <v>246.45522316582799</v>
      </c>
      <c r="G12474">
        <v>163.33390000000099</v>
      </c>
    </row>
    <row r="12475" spans="1:7" x14ac:dyDescent="0.25">
      <c r="A12475">
        <v>124.83000000000099</v>
      </c>
      <c r="B12475">
        <v>4.1426887512206996</v>
      </c>
      <c r="C12475">
        <v>13.049144744873001</v>
      </c>
      <c r="D12475">
        <v>4.1426887512206996</v>
      </c>
      <c r="E12475">
        <v>33.164652258300698</v>
      </c>
      <c r="F12475">
        <v>246.4555936683</v>
      </c>
      <c r="G12475">
        <v>163.343900000003</v>
      </c>
    </row>
    <row r="12476" spans="1:7" x14ac:dyDescent="0.25">
      <c r="A12476">
        <v>124.84</v>
      </c>
      <c r="B12476">
        <v>4.1430573463439897</v>
      </c>
      <c r="C12476">
        <v>13.048510551452599</v>
      </c>
      <c r="D12476">
        <v>4.1430573463439897</v>
      </c>
      <c r="E12476">
        <v>33.165020853423997</v>
      </c>
      <c r="F12476">
        <v>246.455962263424</v>
      </c>
      <c r="G12476">
        <v>163.353900000001</v>
      </c>
    </row>
    <row r="12477" spans="1:7" x14ac:dyDescent="0.25">
      <c r="A12477">
        <v>124.850000000002</v>
      </c>
      <c r="B12477">
        <v>4.1434440612792898</v>
      </c>
      <c r="C12477">
        <v>13.0477600097656</v>
      </c>
      <c r="D12477">
        <v>4.1434440612792898</v>
      </c>
      <c r="E12477">
        <v>33.165407568359299</v>
      </c>
      <c r="F12477">
        <v>246.45634897835899</v>
      </c>
      <c r="G12477">
        <v>163.36390000000301</v>
      </c>
    </row>
    <row r="12478" spans="1:7" x14ac:dyDescent="0.25">
      <c r="A12478">
        <v>124.86</v>
      </c>
      <c r="B12478">
        <v>4.1438231468200604</v>
      </c>
      <c r="C12478">
        <v>13.0475397109985</v>
      </c>
      <c r="D12478">
        <v>4.1438231468200604</v>
      </c>
      <c r="E12478">
        <v>33.165786653900099</v>
      </c>
      <c r="F12478">
        <v>246.45672806389999</v>
      </c>
      <c r="G12478">
        <v>163.37390000000201</v>
      </c>
    </row>
    <row r="12479" spans="1:7" x14ac:dyDescent="0.25">
      <c r="A12479">
        <v>124.87000000000199</v>
      </c>
      <c r="B12479">
        <v>4.1441874504089302</v>
      </c>
      <c r="C12479">
        <v>13.0474452972412</v>
      </c>
      <c r="D12479">
        <v>4.1441874504089302</v>
      </c>
      <c r="E12479">
        <v>33.166150957489002</v>
      </c>
      <c r="F12479">
        <v>246.457092367488</v>
      </c>
      <c r="G12479">
        <v>163.38390000000399</v>
      </c>
    </row>
    <row r="12480" spans="1:7" x14ac:dyDescent="0.25">
      <c r="A12480">
        <v>124.880000000001</v>
      </c>
      <c r="B12480">
        <v>4.1445541381835902</v>
      </c>
      <c r="C12480">
        <v>13.0467929840087</v>
      </c>
      <c r="D12480">
        <v>4.1445541381835902</v>
      </c>
      <c r="E12480">
        <v>33.166517645263603</v>
      </c>
      <c r="F12480">
        <v>246.457459055263</v>
      </c>
      <c r="G12480">
        <v>163.39390000000199</v>
      </c>
    </row>
    <row r="12481" spans="1:7" x14ac:dyDescent="0.25">
      <c r="A12481">
        <v>124.88999999999901</v>
      </c>
      <c r="B12481">
        <v>4.1449074745178196</v>
      </c>
      <c r="C12481">
        <v>13.0458583831787</v>
      </c>
      <c r="D12481">
        <v>4.1449074745178196</v>
      </c>
      <c r="E12481">
        <v>33.166870981597803</v>
      </c>
      <c r="F12481">
        <v>246.457812391597</v>
      </c>
      <c r="G12481">
        <v>163.40390000000099</v>
      </c>
    </row>
    <row r="12482" spans="1:7" x14ac:dyDescent="0.25">
      <c r="A12482">
        <v>124.900000000001</v>
      </c>
      <c r="B12482">
        <v>4.1452527046203604</v>
      </c>
      <c r="C12482">
        <v>13.0452432632446</v>
      </c>
      <c r="D12482">
        <v>4.1452527046203604</v>
      </c>
      <c r="E12482">
        <v>33.167216211700399</v>
      </c>
      <c r="F12482">
        <v>246.4581576217</v>
      </c>
      <c r="G12482">
        <v>163.413900000003</v>
      </c>
    </row>
    <row r="12483" spans="1:7" x14ac:dyDescent="0.25">
      <c r="A12483">
        <v>124.909999999999</v>
      </c>
      <c r="B12483">
        <v>4.1456003189086896</v>
      </c>
      <c r="C12483">
        <v>13.0447244644165</v>
      </c>
      <c r="D12483">
        <v>4.1456003189086896</v>
      </c>
      <c r="E12483">
        <v>33.167563825988701</v>
      </c>
      <c r="F12483">
        <v>246.45850523598801</v>
      </c>
      <c r="G12483">
        <v>163.423900000001</v>
      </c>
    </row>
    <row r="12484" spans="1:7" x14ac:dyDescent="0.25">
      <c r="A12484">
        <v>124.920000000001</v>
      </c>
      <c r="B12484">
        <v>4.1459503173828098</v>
      </c>
      <c r="C12484">
        <v>13.0432062149047</v>
      </c>
      <c r="D12484">
        <v>4.1459503173828098</v>
      </c>
      <c r="E12484">
        <v>33.167913824462801</v>
      </c>
      <c r="F12484">
        <v>246.45885523446199</v>
      </c>
      <c r="G12484">
        <v>163.43390000000301</v>
      </c>
    </row>
    <row r="12485" spans="1:7" x14ac:dyDescent="0.25">
      <c r="A12485">
        <v>124.93</v>
      </c>
      <c r="B12485">
        <v>4.1462678909301696</v>
      </c>
      <c r="C12485">
        <v>13.041866302490201</v>
      </c>
      <c r="D12485">
        <v>4.1462678909301696</v>
      </c>
      <c r="E12485">
        <v>33.168231398010199</v>
      </c>
      <c r="F12485">
        <v>246.45917280801001</v>
      </c>
      <c r="G12485">
        <v>163.443900000002</v>
      </c>
    </row>
    <row r="12486" spans="1:7" x14ac:dyDescent="0.25">
      <c r="A12486">
        <v>124.940000000002</v>
      </c>
      <c r="B12486">
        <v>4.1466183662414497</v>
      </c>
      <c r="C12486">
        <v>13.041272163391101</v>
      </c>
      <c r="D12486">
        <v>4.1466183662414497</v>
      </c>
      <c r="E12486">
        <v>33.1685818733215</v>
      </c>
      <c r="F12486">
        <v>246.459523283321</v>
      </c>
      <c r="G12486">
        <v>163.45390000000401</v>
      </c>
    </row>
    <row r="12487" spans="1:7" x14ac:dyDescent="0.25">
      <c r="A12487">
        <v>124.95</v>
      </c>
      <c r="B12487">
        <v>4.1469774246215803</v>
      </c>
      <c r="C12487">
        <v>13.041119575500399</v>
      </c>
      <c r="D12487">
        <v>4.1469774246215803</v>
      </c>
      <c r="E12487">
        <v>33.168940931701599</v>
      </c>
      <c r="F12487">
        <v>246.45988234170099</v>
      </c>
      <c r="G12487">
        <v>163.46390000000201</v>
      </c>
    </row>
    <row r="12488" spans="1:7" x14ac:dyDescent="0.25">
      <c r="A12488">
        <v>124.959999999999</v>
      </c>
      <c r="B12488">
        <v>4.1473116874694798</v>
      </c>
      <c r="C12488">
        <v>13.0392036437988</v>
      </c>
      <c r="D12488">
        <v>4.1473116874694798</v>
      </c>
      <c r="E12488">
        <v>33.169275194549499</v>
      </c>
      <c r="F12488">
        <v>246.460216604549</v>
      </c>
      <c r="G12488">
        <v>163.47389999999999</v>
      </c>
    </row>
    <row r="12489" spans="1:7" x14ac:dyDescent="0.25">
      <c r="A12489">
        <v>124.97000000000099</v>
      </c>
      <c r="B12489">
        <v>4.1476578712463299</v>
      </c>
      <c r="C12489">
        <v>13.036526679992599</v>
      </c>
      <c r="D12489">
        <v>4.1476578712463299</v>
      </c>
      <c r="E12489">
        <v>33.169621378326397</v>
      </c>
      <c r="F12489">
        <v>246.460562788326</v>
      </c>
      <c r="G12489">
        <v>163.483900000002</v>
      </c>
    </row>
    <row r="12490" spans="1:7" x14ac:dyDescent="0.25">
      <c r="A12490">
        <v>124.979999999999</v>
      </c>
      <c r="B12490">
        <v>4.1480116844177202</v>
      </c>
      <c r="C12490">
        <v>13.034537315368601</v>
      </c>
      <c r="D12490">
        <v>4.1480116844177202</v>
      </c>
      <c r="E12490">
        <v>33.169975191497699</v>
      </c>
      <c r="F12490">
        <v>246.46091660149699</v>
      </c>
      <c r="G12490">
        <v>163.49390000000099</v>
      </c>
    </row>
    <row r="12491" spans="1:7" x14ac:dyDescent="0.25">
      <c r="A12491">
        <v>124.990000000001</v>
      </c>
      <c r="B12491">
        <v>4.1483311653137198</v>
      </c>
      <c r="C12491">
        <v>13.0314779281616</v>
      </c>
      <c r="D12491">
        <v>4.1483311653137198</v>
      </c>
      <c r="E12491">
        <v>33.170294672393702</v>
      </c>
      <c r="F12491">
        <v>246.46123608239299</v>
      </c>
      <c r="G12491">
        <v>163.503900000003</v>
      </c>
    </row>
    <row r="12492" spans="1:7" x14ac:dyDescent="0.25">
      <c r="A12492">
        <v>125</v>
      </c>
      <c r="B12492">
        <v>4.1486635208129803</v>
      </c>
      <c r="C12492">
        <v>13.0284976959228</v>
      </c>
      <c r="D12492">
        <v>4.1486635208129803</v>
      </c>
      <c r="E12492">
        <v>33.170627027892998</v>
      </c>
      <c r="F12492">
        <v>246.46156843789299</v>
      </c>
      <c r="G12492">
        <v>163.513900000001</v>
      </c>
    </row>
    <row r="12493" spans="1:7" x14ac:dyDescent="0.25">
      <c r="A12493">
        <v>125.01000000000199</v>
      </c>
      <c r="B12493">
        <v>4.1489715576171804</v>
      </c>
      <c r="C12493">
        <v>13.025782585144</v>
      </c>
      <c r="D12493">
        <v>4.1489715576171804</v>
      </c>
      <c r="E12493">
        <v>33.170935064697197</v>
      </c>
      <c r="F12493">
        <v>246.46187647469699</v>
      </c>
      <c r="G12493">
        <v>163.52390000000301</v>
      </c>
    </row>
    <row r="12494" spans="1:7" x14ac:dyDescent="0.25">
      <c r="A12494">
        <v>125.02</v>
      </c>
      <c r="B12494">
        <v>4.1492643356323198</v>
      </c>
      <c r="C12494">
        <v>13.0244388580322</v>
      </c>
      <c r="D12494">
        <v>4.1492643356323198</v>
      </c>
      <c r="E12494">
        <v>33.171227842712298</v>
      </c>
      <c r="F12494">
        <v>246.46216925271199</v>
      </c>
      <c r="G12494">
        <v>163.53390000000201</v>
      </c>
    </row>
    <row r="12495" spans="1:7" x14ac:dyDescent="0.25">
      <c r="A12495">
        <v>125.030000000002</v>
      </c>
      <c r="B12495">
        <v>4.14955377578735</v>
      </c>
      <c r="C12495">
        <v>13.024720191955501</v>
      </c>
      <c r="D12495">
        <v>4.14955377578735</v>
      </c>
      <c r="E12495">
        <v>33.171517282867399</v>
      </c>
      <c r="F12495">
        <v>246.46245869286699</v>
      </c>
      <c r="G12495">
        <v>163.54390000000399</v>
      </c>
    </row>
    <row r="12496" spans="1:7" x14ac:dyDescent="0.25">
      <c r="A12496">
        <v>125.04</v>
      </c>
      <c r="B12496">
        <v>4.1498765945434499</v>
      </c>
      <c r="C12496">
        <v>13.023387908935501</v>
      </c>
      <c r="D12496">
        <v>4.1498765945434499</v>
      </c>
      <c r="E12496">
        <v>33.171840101623502</v>
      </c>
      <c r="F12496">
        <v>246.46278151162301</v>
      </c>
      <c r="G12496">
        <v>163.55390000000199</v>
      </c>
    </row>
    <row r="12497" spans="1:7" x14ac:dyDescent="0.25">
      <c r="A12497">
        <v>125.049999999999</v>
      </c>
      <c r="B12497">
        <v>4.15022850036621</v>
      </c>
      <c r="C12497">
        <v>13.021001815795801</v>
      </c>
      <c r="D12497">
        <v>4.15022850036621</v>
      </c>
      <c r="E12497">
        <v>33.172192007446199</v>
      </c>
      <c r="F12497">
        <v>246.46313341744599</v>
      </c>
      <c r="G12497">
        <v>163.56390000000101</v>
      </c>
    </row>
    <row r="12498" spans="1:7" x14ac:dyDescent="0.25">
      <c r="A12498">
        <v>125.060000000001</v>
      </c>
      <c r="B12498">
        <v>4.1505837440490696</v>
      </c>
      <c r="C12498">
        <v>13.018486022949199</v>
      </c>
      <c r="D12498">
        <v>4.1505837440490696</v>
      </c>
      <c r="E12498">
        <v>33.172547251129103</v>
      </c>
      <c r="F12498">
        <v>246.46348866112899</v>
      </c>
      <c r="G12498">
        <v>163.57390000000299</v>
      </c>
    </row>
    <row r="12499" spans="1:7" x14ac:dyDescent="0.25">
      <c r="A12499">
        <v>125.069999999999</v>
      </c>
      <c r="B12499">
        <v>4.1509070396423304</v>
      </c>
      <c r="C12499">
        <v>13.0165357589721</v>
      </c>
      <c r="D12499">
        <v>4.1509070396423304</v>
      </c>
      <c r="E12499">
        <v>33.1728705467224</v>
      </c>
      <c r="F12499">
        <v>246.463811956722</v>
      </c>
      <c r="G12499">
        <v>163.58390000000099</v>
      </c>
    </row>
    <row r="12500" spans="1:7" x14ac:dyDescent="0.25">
      <c r="A12500">
        <v>125.08000000000099</v>
      </c>
      <c r="B12500">
        <v>4.1512217521667401</v>
      </c>
      <c r="C12500">
        <v>13.0138330459594</v>
      </c>
      <c r="D12500">
        <v>4.1512217521667401</v>
      </c>
      <c r="E12500">
        <v>33.1731852592468</v>
      </c>
      <c r="F12500">
        <v>246.46412666924601</v>
      </c>
      <c r="G12500">
        <v>163.593900000003</v>
      </c>
    </row>
    <row r="12501" spans="1:7" x14ac:dyDescent="0.25">
      <c r="A12501">
        <v>125.09</v>
      </c>
      <c r="B12501">
        <v>4.1515293121337802</v>
      </c>
      <c r="C12501">
        <v>13.012101173400801</v>
      </c>
      <c r="D12501">
        <v>4.1515293121337802</v>
      </c>
      <c r="E12501">
        <v>33.173492819213799</v>
      </c>
      <c r="F12501">
        <v>246.464434229213</v>
      </c>
      <c r="G12501">
        <v>163.603900000001</v>
      </c>
    </row>
    <row r="12502" spans="1:7" x14ac:dyDescent="0.25">
      <c r="A12502">
        <v>125.100000000002</v>
      </c>
      <c r="B12502">
        <v>4.1518321037292401</v>
      </c>
      <c r="C12502">
        <v>13.0100994110107</v>
      </c>
      <c r="D12502">
        <v>4.1518321037292401</v>
      </c>
      <c r="E12502">
        <v>33.1737956108093</v>
      </c>
      <c r="F12502">
        <v>246.464737020809</v>
      </c>
      <c r="G12502">
        <v>163.61390000000301</v>
      </c>
    </row>
    <row r="12503" spans="1:7" x14ac:dyDescent="0.25">
      <c r="A12503">
        <v>125.11</v>
      </c>
      <c r="B12503">
        <v>4.1521124839782697</v>
      </c>
      <c r="C12503">
        <v>13.0079336166381</v>
      </c>
      <c r="D12503">
        <v>4.1521124839782697</v>
      </c>
      <c r="E12503">
        <v>33.174075991058302</v>
      </c>
      <c r="F12503">
        <v>246.46501740105799</v>
      </c>
      <c r="G12503">
        <v>163.62390000000201</v>
      </c>
    </row>
    <row r="12504" spans="1:7" x14ac:dyDescent="0.25">
      <c r="A12504">
        <v>125.12000000000199</v>
      </c>
      <c r="B12504">
        <v>4.1524186134338299</v>
      </c>
      <c r="C12504">
        <v>13.004477500915501</v>
      </c>
      <c r="D12504">
        <v>4.1524186134338299</v>
      </c>
      <c r="E12504">
        <v>33.174382120513897</v>
      </c>
      <c r="F12504">
        <v>246.46532353051299</v>
      </c>
      <c r="G12504">
        <v>163.63390000000399</v>
      </c>
    </row>
    <row r="12505" spans="1:7" x14ac:dyDescent="0.25">
      <c r="A12505">
        <v>125.130000000001</v>
      </c>
      <c r="B12505">
        <v>4.1527285575866602</v>
      </c>
      <c r="C12505">
        <v>13.001298904418899</v>
      </c>
      <c r="D12505">
        <v>4.1527285575866602</v>
      </c>
      <c r="E12505">
        <v>33.174692064666701</v>
      </c>
      <c r="F12505">
        <v>246.46563347466599</v>
      </c>
      <c r="G12505">
        <v>163.64390000000199</v>
      </c>
    </row>
    <row r="12506" spans="1:7" x14ac:dyDescent="0.25">
      <c r="A12506">
        <v>125.13999999999901</v>
      </c>
      <c r="B12506">
        <v>4.1530299186706499</v>
      </c>
      <c r="C12506">
        <v>12.998282432556101</v>
      </c>
      <c r="D12506">
        <v>4.1530299186706499</v>
      </c>
      <c r="E12506">
        <v>33.174993425750699</v>
      </c>
      <c r="F12506">
        <v>246.46593483575001</v>
      </c>
      <c r="G12506">
        <v>163.65390000000099</v>
      </c>
    </row>
    <row r="12507" spans="1:7" x14ac:dyDescent="0.25">
      <c r="A12507">
        <v>125.150000000001</v>
      </c>
      <c r="B12507">
        <v>4.1533293724059996</v>
      </c>
      <c r="C12507">
        <v>12.995018005371</v>
      </c>
      <c r="D12507">
        <v>4.1533293724059996</v>
      </c>
      <c r="E12507">
        <v>33.175292879486001</v>
      </c>
      <c r="F12507">
        <v>246.46623428948601</v>
      </c>
      <c r="G12507">
        <v>163.663900000003</v>
      </c>
    </row>
    <row r="12508" spans="1:7" x14ac:dyDescent="0.25">
      <c r="A12508">
        <v>125.159999999999</v>
      </c>
      <c r="B12508">
        <v>4.1536436080932599</v>
      </c>
      <c r="C12508">
        <v>12.9935150146484</v>
      </c>
      <c r="D12508">
        <v>4.1536436080932599</v>
      </c>
      <c r="E12508">
        <v>33.1756071151733</v>
      </c>
      <c r="F12508">
        <v>246.46654852517301</v>
      </c>
      <c r="G12508">
        <v>163.673900000001</v>
      </c>
    </row>
    <row r="12509" spans="1:7" x14ac:dyDescent="0.25">
      <c r="A12509">
        <v>125.170000000001</v>
      </c>
      <c r="B12509">
        <v>4.15395164489746</v>
      </c>
      <c r="C12509">
        <v>12.9904766082763</v>
      </c>
      <c r="D12509">
        <v>4.15395164489746</v>
      </c>
      <c r="E12509">
        <v>33.175915151977499</v>
      </c>
      <c r="F12509">
        <v>246.46685656197701</v>
      </c>
      <c r="G12509">
        <v>163.68390000000301</v>
      </c>
    </row>
    <row r="12510" spans="1:7" x14ac:dyDescent="0.25">
      <c r="A12510">
        <v>125.18</v>
      </c>
      <c r="B12510">
        <v>4.1542539596557599</v>
      </c>
      <c r="C12510">
        <v>12.988623619079499</v>
      </c>
      <c r="D12510">
        <v>4.1542539596557599</v>
      </c>
      <c r="E12510">
        <v>33.1762174667358</v>
      </c>
      <c r="F12510">
        <v>246.467158876735</v>
      </c>
      <c r="G12510">
        <v>163.693900000002</v>
      </c>
    </row>
    <row r="12511" spans="1:7" x14ac:dyDescent="0.25">
      <c r="A12511">
        <v>125.190000000002</v>
      </c>
      <c r="B12511">
        <v>4.1545715332031197</v>
      </c>
      <c r="C12511">
        <v>12.9871377944946</v>
      </c>
      <c r="D12511">
        <v>4.1545715332031197</v>
      </c>
      <c r="E12511">
        <v>33.176535040283099</v>
      </c>
      <c r="F12511">
        <v>246.46747645028299</v>
      </c>
      <c r="G12511">
        <v>163.70390000000401</v>
      </c>
    </row>
    <row r="12512" spans="1:7" x14ac:dyDescent="0.25">
      <c r="A12512">
        <v>125.2</v>
      </c>
      <c r="B12512">
        <v>4.15486717224121</v>
      </c>
      <c r="C12512">
        <v>12.985454559326101</v>
      </c>
      <c r="D12512">
        <v>4.15486717224121</v>
      </c>
      <c r="E12512">
        <v>33.176830679321199</v>
      </c>
      <c r="F12512">
        <v>246.46777208932099</v>
      </c>
      <c r="G12512">
        <v>163.71390000000201</v>
      </c>
    </row>
    <row r="12513" spans="1:7" x14ac:dyDescent="0.25">
      <c r="A12513">
        <v>125.209999999999</v>
      </c>
      <c r="B12513">
        <v>4.15514612197875</v>
      </c>
      <c r="C12513">
        <v>12.9844713211059</v>
      </c>
      <c r="D12513">
        <v>4.15514612197875</v>
      </c>
      <c r="E12513">
        <v>33.177109629058798</v>
      </c>
      <c r="F12513">
        <v>246.468051039058</v>
      </c>
      <c r="G12513">
        <v>163.72389999999999</v>
      </c>
    </row>
    <row r="12514" spans="1:7" x14ac:dyDescent="0.25">
      <c r="A12514">
        <v>125.22000000000099</v>
      </c>
      <c r="B12514">
        <v>4.1554365158081001</v>
      </c>
      <c r="C12514">
        <v>12.983252525329499</v>
      </c>
      <c r="D12514">
        <v>4.1554365158081001</v>
      </c>
      <c r="E12514">
        <v>33.177400022888101</v>
      </c>
      <c r="F12514">
        <v>246.468341432888</v>
      </c>
      <c r="G12514">
        <v>163.733900000002</v>
      </c>
    </row>
    <row r="12515" spans="1:7" x14ac:dyDescent="0.25">
      <c r="A12515">
        <v>125.229999999999</v>
      </c>
      <c r="B12515">
        <v>4.1557760238647399</v>
      </c>
      <c r="C12515">
        <v>12.981011390686</v>
      </c>
      <c r="D12515">
        <v>4.1557760238647399</v>
      </c>
      <c r="E12515">
        <v>33.177739530944798</v>
      </c>
      <c r="F12515">
        <v>246.46868094094401</v>
      </c>
      <c r="G12515">
        <v>163.74390000000099</v>
      </c>
    </row>
    <row r="12516" spans="1:7" x14ac:dyDescent="0.25">
      <c r="A12516">
        <v>125.240000000001</v>
      </c>
      <c r="B12516">
        <v>4.15612316131591</v>
      </c>
      <c r="C12516">
        <v>12.979086875915501</v>
      </c>
      <c r="D12516">
        <v>4.15612316131591</v>
      </c>
      <c r="E12516">
        <v>33.178086668395899</v>
      </c>
      <c r="F12516">
        <v>246.46902807839501</v>
      </c>
      <c r="G12516">
        <v>163.753900000003</v>
      </c>
    </row>
    <row r="12517" spans="1:7" x14ac:dyDescent="0.25">
      <c r="A12517">
        <v>125.25</v>
      </c>
      <c r="B12517">
        <v>4.1563935279846103</v>
      </c>
      <c r="C12517">
        <v>12.9772272109985</v>
      </c>
      <c r="D12517">
        <v>4.1563935279846103</v>
      </c>
      <c r="E12517">
        <v>33.1783570350646</v>
      </c>
      <c r="F12517">
        <v>246.469298445064</v>
      </c>
      <c r="G12517">
        <v>163.763900000001</v>
      </c>
    </row>
    <row r="12518" spans="1:7" x14ac:dyDescent="0.25">
      <c r="A12518">
        <v>125.26000000000199</v>
      </c>
      <c r="B12518">
        <v>4.1567258834838796</v>
      </c>
      <c r="C12518">
        <v>12.974267005920399</v>
      </c>
      <c r="D12518">
        <v>4.1567258834838796</v>
      </c>
      <c r="E12518">
        <v>33.178689390563903</v>
      </c>
      <c r="F12518">
        <v>246.46963080056301</v>
      </c>
      <c r="G12518">
        <v>163.77390000000301</v>
      </c>
    </row>
    <row r="12519" spans="1:7" x14ac:dyDescent="0.25">
      <c r="A12519">
        <v>125.27</v>
      </c>
      <c r="B12519">
        <v>4.1570653915405202</v>
      </c>
      <c r="C12519">
        <v>12.973085403442299</v>
      </c>
      <c r="D12519">
        <v>4.1570653915405202</v>
      </c>
      <c r="E12519">
        <v>33.179028898620601</v>
      </c>
      <c r="F12519">
        <v>246.46997030861999</v>
      </c>
      <c r="G12519">
        <v>163.78390000000201</v>
      </c>
    </row>
    <row r="12520" spans="1:7" x14ac:dyDescent="0.25">
      <c r="A12520">
        <v>125.280000000002</v>
      </c>
      <c r="B12520">
        <v>4.1573643684387198</v>
      </c>
      <c r="C12520">
        <v>12.9717760086059</v>
      </c>
      <c r="D12520">
        <v>4.1573643684387198</v>
      </c>
      <c r="E12520">
        <v>33.179327875518702</v>
      </c>
      <c r="F12520">
        <v>246.47026928551799</v>
      </c>
      <c r="G12520">
        <v>163.79390000000399</v>
      </c>
    </row>
    <row r="12521" spans="1:7" x14ac:dyDescent="0.25">
      <c r="A12521">
        <v>125.29</v>
      </c>
      <c r="B12521">
        <v>4.1576519012451101</v>
      </c>
      <c r="C12521">
        <v>12.9710683822631</v>
      </c>
      <c r="D12521">
        <v>4.1576519012451101</v>
      </c>
      <c r="E12521">
        <v>33.179615408325098</v>
      </c>
      <c r="F12521">
        <v>246.47055681832501</v>
      </c>
      <c r="G12521">
        <v>163.80390000000199</v>
      </c>
    </row>
    <row r="12522" spans="1:7" x14ac:dyDescent="0.25">
      <c r="A12522">
        <v>125.299999999999</v>
      </c>
      <c r="B12522">
        <v>4.1579833030700604</v>
      </c>
      <c r="C12522">
        <v>12.97004032135</v>
      </c>
      <c r="D12522">
        <v>4.1579833030700604</v>
      </c>
      <c r="E12522">
        <v>33.179946810150099</v>
      </c>
      <c r="F12522">
        <v>246.47088822014999</v>
      </c>
      <c r="G12522">
        <v>163.81390000000101</v>
      </c>
    </row>
    <row r="12523" spans="1:7" x14ac:dyDescent="0.25">
      <c r="A12523">
        <v>125.310000000001</v>
      </c>
      <c r="B12523">
        <v>4.1583151817321697</v>
      </c>
      <c r="C12523">
        <v>12.9667253494262</v>
      </c>
      <c r="D12523">
        <v>4.1583151817321697</v>
      </c>
      <c r="E12523">
        <v>33.180278688812201</v>
      </c>
      <c r="F12523">
        <v>246.47122009881201</v>
      </c>
      <c r="G12523">
        <v>163.82390000000299</v>
      </c>
    </row>
    <row r="12524" spans="1:7" x14ac:dyDescent="0.25">
      <c r="A12524">
        <v>125.319999999999</v>
      </c>
      <c r="B12524">
        <v>4.1586542129516602</v>
      </c>
      <c r="C12524">
        <v>12.9648380279541</v>
      </c>
      <c r="D12524">
        <v>4.1586542129516602</v>
      </c>
      <c r="E12524">
        <v>33.180617720031698</v>
      </c>
      <c r="F12524">
        <v>246.47155913003101</v>
      </c>
      <c r="G12524">
        <v>163.83390000000099</v>
      </c>
    </row>
    <row r="12525" spans="1:7" x14ac:dyDescent="0.25">
      <c r="A12525">
        <v>125.33000000000099</v>
      </c>
      <c r="B12525">
        <v>4.1589727401733301</v>
      </c>
      <c r="C12525">
        <v>12.96249294281</v>
      </c>
      <c r="D12525">
        <v>4.1589727401733301</v>
      </c>
      <c r="E12525">
        <v>33.180936247253399</v>
      </c>
      <c r="F12525">
        <v>246.471877657253</v>
      </c>
      <c r="G12525">
        <v>163.843900000003</v>
      </c>
    </row>
    <row r="12526" spans="1:7" x14ac:dyDescent="0.25">
      <c r="A12526">
        <v>125.34</v>
      </c>
      <c r="B12526">
        <v>4.1592535972595197</v>
      </c>
      <c r="C12526">
        <v>12.960470199584901</v>
      </c>
      <c r="D12526">
        <v>4.1592535972595197</v>
      </c>
      <c r="E12526">
        <v>33.181217104339503</v>
      </c>
      <c r="F12526">
        <v>246.47215851433899</v>
      </c>
      <c r="G12526">
        <v>163.853900000001</v>
      </c>
    </row>
    <row r="12527" spans="1:7" x14ac:dyDescent="0.25">
      <c r="A12527">
        <v>125.350000000002</v>
      </c>
      <c r="B12527">
        <v>4.1595697402954102</v>
      </c>
      <c r="C12527">
        <v>12.959626197814901</v>
      </c>
      <c r="D12527">
        <v>4.1595697402954102</v>
      </c>
      <c r="E12527">
        <v>33.181533247375398</v>
      </c>
      <c r="F12527">
        <v>246.47247465737499</v>
      </c>
      <c r="G12527">
        <v>163.86390000000301</v>
      </c>
    </row>
    <row r="12528" spans="1:7" x14ac:dyDescent="0.25">
      <c r="A12528">
        <v>125.36</v>
      </c>
      <c r="B12528">
        <v>4.1599063873290998</v>
      </c>
      <c r="C12528">
        <v>12.958528518676699</v>
      </c>
      <c r="D12528">
        <v>4.1599063873290998</v>
      </c>
      <c r="E12528">
        <v>33.181869894409097</v>
      </c>
      <c r="F12528">
        <v>246.47281130440899</v>
      </c>
      <c r="G12528">
        <v>163.87390000000201</v>
      </c>
    </row>
    <row r="12529" spans="1:7" x14ac:dyDescent="0.25">
      <c r="A12529">
        <v>125.37000000000199</v>
      </c>
      <c r="B12529">
        <v>4.1602282524108798</v>
      </c>
      <c r="C12529">
        <v>12.957013130187899</v>
      </c>
      <c r="D12529">
        <v>4.1602282524108798</v>
      </c>
      <c r="E12529">
        <v>33.182191759490898</v>
      </c>
      <c r="F12529">
        <v>246.47313316949001</v>
      </c>
      <c r="G12529">
        <v>163.88390000000399</v>
      </c>
    </row>
    <row r="12530" spans="1:7" x14ac:dyDescent="0.25">
      <c r="A12530">
        <v>125.380000000001</v>
      </c>
      <c r="B12530">
        <v>4.1605267524719203</v>
      </c>
      <c r="C12530">
        <v>12.9549150466918</v>
      </c>
      <c r="D12530">
        <v>4.1605267524719203</v>
      </c>
      <c r="E12530">
        <v>33.182490259551898</v>
      </c>
      <c r="F12530">
        <v>246.47343166955099</v>
      </c>
      <c r="G12530">
        <v>163.89390000000199</v>
      </c>
    </row>
    <row r="12531" spans="1:7" x14ac:dyDescent="0.25">
      <c r="A12531">
        <v>125.38999999999901</v>
      </c>
      <c r="B12531">
        <v>4.1608481407165501</v>
      </c>
      <c r="C12531">
        <v>12.953727722167899</v>
      </c>
      <c r="D12531">
        <v>4.1608481407165501</v>
      </c>
      <c r="E12531">
        <v>33.182811647796598</v>
      </c>
      <c r="F12531">
        <v>246.47375305779599</v>
      </c>
      <c r="G12531">
        <v>163.90390000000099</v>
      </c>
    </row>
    <row r="12532" spans="1:7" x14ac:dyDescent="0.25">
      <c r="A12532">
        <v>125.400000000001</v>
      </c>
      <c r="B12532">
        <v>4.1612095832824698</v>
      </c>
      <c r="C12532">
        <v>12.951972007751399</v>
      </c>
      <c r="D12532">
        <v>4.1612095832824698</v>
      </c>
      <c r="E12532">
        <v>33.183173090362502</v>
      </c>
      <c r="F12532">
        <v>246.47411450036199</v>
      </c>
      <c r="G12532">
        <v>163.913900000003</v>
      </c>
    </row>
    <row r="12533" spans="1:7" x14ac:dyDescent="0.25">
      <c r="A12533">
        <v>125.409999999999</v>
      </c>
      <c r="B12533">
        <v>4.1615538597106898</v>
      </c>
      <c r="C12533">
        <v>12.951556205749499</v>
      </c>
      <c r="D12533">
        <v>4.1615538597106898</v>
      </c>
      <c r="E12533">
        <v>33.183517366790703</v>
      </c>
      <c r="F12533">
        <v>246.47445877678999</v>
      </c>
      <c r="G12533">
        <v>163.923900000001</v>
      </c>
    </row>
    <row r="12534" spans="1:7" x14ac:dyDescent="0.25">
      <c r="A12534">
        <v>125.420000000001</v>
      </c>
      <c r="B12534">
        <v>4.1618671417236301</v>
      </c>
      <c r="C12534">
        <v>12.95041847229</v>
      </c>
      <c r="D12534">
        <v>4.1618671417236301</v>
      </c>
      <c r="E12534">
        <v>33.183830648803699</v>
      </c>
      <c r="F12534">
        <v>246.47477205880301</v>
      </c>
      <c r="G12534">
        <v>163.93390000000301</v>
      </c>
    </row>
    <row r="12535" spans="1:7" x14ac:dyDescent="0.25">
      <c r="A12535">
        <v>125.43</v>
      </c>
      <c r="B12535">
        <v>4.1621556282043404</v>
      </c>
      <c r="C12535">
        <v>12.949810981750399</v>
      </c>
      <c r="D12535">
        <v>4.1621556282043404</v>
      </c>
      <c r="E12535">
        <v>33.184119135284398</v>
      </c>
      <c r="F12535">
        <v>246.47506054528401</v>
      </c>
      <c r="G12535">
        <v>163.943900000002</v>
      </c>
    </row>
    <row r="12536" spans="1:7" x14ac:dyDescent="0.25">
      <c r="A12536">
        <v>125.440000000002</v>
      </c>
      <c r="B12536">
        <v>4.1625003814697203</v>
      </c>
      <c r="C12536">
        <v>12.9492826461791</v>
      </c>
      <c r="D12536">
        <v>4.1625003814697203</v>
      </c>
      <c r="E12536">
        <v>33.1844638885498</v>
      </c>
      <c r="F12536">
        <v>246.47540529854899</v>
      </c>
      <c r="G12536">
        <v>163.95390000000401</v>
      </c>
    </row>
    <row r="12537" spans="1:7" x14ac:dyDescent="0.25">
      <c r="A12537">
        <v>125.45</v>
      </c>
      <c r="B12537">
        <v>4.1628541946411097</v>
      </c>
      <c r="C12537">
        <v>12.9484815597534</v>
      </c>
      <c r="D12537">
        <v>4.1628541946411097</v>
      </c>
      <c r="E12537">
        <v>33.184817701721101</v>
      </c>
      <c r="F12537">
        <v>246.475759111721</v>
      </c>
      <c r="G12537">
        <v>163.96390000000201</v>
      </c>
    </row>
    <row r="12538" spans="1:7" x14ac:dyDescent="0.25">
      <c r="A12538">
        <v>125.459999999999</v>
      </c>
      <c r="B12538">
        <v>4.1631994247436497</v>
      </c>
      <c r="C12538">
        <v>12.9471626281738</v>
      </c>
      <c r="D12538">
        <v>4.1631994247436497</v>
      </c>
      <c r="E12538">
        <v>33.185162931823697</v>
      </c>
      <c r="F12538">
        <v>246.476104341823</v>
      </c>
      <c r="G12538">
        <v>163.97389999999999</v>
      </c>
    </row>
    <row r="12539" spans="1:7" x14ac:dyDescent="0.25">
      <c r="A12539">
        <v>125.47000000000099</v>
      </c>
      <c r="B12539">
        <v>4.1635060310363698</v>
      </c>
      <c r="C12539">
        <v>12.9461307525634</v>
      </c>
      <c r="D12539">
        <v>4.1635060310363698</v>
      </c>
      <c r="E12539">
        <v>33.185469538116401</v>
      </c>
      <c r="F12539">
        <v>246.47641094811601</v>
      </c>
      <c r="G12539">
        <v>163.983900000002</v>
      </c>
    </row>
    <row r="12540" spans="1:7" x14ac:dyDescent="0.25">
      <c r="A12540">
        <v>125.479999999999</v>
      </c>
      <c r="B12540">
        <v>4.1637997627258301</v>
      </c>
      <c r="C12540">
        <v>12.9456005096435</v>
      </c>
      <c r="D12540">
        <v>4.1637997627258301</v>
      </c>
      <c r="E12540">
        <v>33.185763269805904</v>
      </c>
      <c r="F12540">
        <v>246.47670467980501</v>
      </c>
      <c r="G12540">
        <v>163.99390000000099</v>
      </c>
    </row>
    <row r="12541" spans="1:7" x14ac:dyDescent="0.25">
      <c r="A12541">
        <v>125.490000000001</v>
      </c>
      <c r="B12541">
        <v>4.1641530990600497</v>
      </c>
      <c r="C12541">
        <v>12.9435720443725</v>
      </c>
      <c r="D12541">
        <v>4.1641530990600497</v>
      </c>
      <c r="E12541">
        <v>33.186116606140097</v>
      </c>
      <c r="F12541">
        <v>246.47705801614001</v>
      </c>
      <c r="G12541">
        <v>164.003900000003</v>
      </c>
    </row>
    <row r="12542" spans="1:7" x14ac:dyDescent="0.25">
      <c r="A12542">
        <v>125.5</v>
      </c>
      <c r="B12542">
        <v>4.16448926925659</v>
      </c>
      <c r="C12542">
        <v>12.941514015197701</v>
      </c>
      <c r="D12542">
        <v>4.16448926925659</v>
      </c>
      <c r="E12542">
        <v>33.186452776336601</v>
      </c>
      <c r="F12542">
        <v>246.477394186336</v>
      </c>
      <c r="G12542">
        <v>164.013900000001</v>
      </c>
    </row>
    <row r="12543" spans="1:7" x14ac:dyDescent="0.25">
      <c r="A12543">
        <v>125.51000000000199</v>
      </c>
      <c r="B12543">
        <v>4.1647911071777299</v>
      </c>
      <c r="C12543">
        <v>12.9400014877319</v>
      </c>
      <c r="D12543">
        <v>4.1647911071777299</v>
      </c>
      <c r="E12543">
        <v>33.186754614257801</v>
      </c>
      <c r="F12543">
        <v>246.477696024257</v>
      </c>
      <c r="G12543">
        <v>164.02390000000301</v>
      </c>
    </row>
    <row r="12544" spans="1:7" x14ac:dyDescent="0.25">
      <c r="A12544">
        <v>125.52</v>
      </c>
      <c r="B12544">
        <v>4.1651239395141602</v>
      </c>
      <c r="C12544">
        <v>12.9390907287597</v>
      </c>
      <c r="D12544">
        <v>4.1651239395141602</v>
      </c>
      <c r="E12544">
        <v>33.187087446594198</v>
      </c>
      <c r="F12544">
        <v>246.47802885659399</v>
      </c>
      <c r="G12544">
        <v>164.03390000000201</v>
      </c>
    </row>
    <row r="12545" spans="1:7" x14ac:dyDescent="0.25">
      <c r="A12545">
        <v>125.530000000002</v>
      </c>
      <c r="B12545">
        <v>4.1654524803161603</v>
      </c>
      <c r="C12545">
        <v>12.939246177673301</v>
      </c>
      <c r="D12545">
        <v>4.1654524803161603</v>
      </c>
      <c r="E12545">
        <v>33.1874159873962</v>
      </c>
      <c r="F12545">
        <v>246.478357397396</v>
      </c>
      <c r="G12545">
        <v>164.04390000000399</v>
      </c>
    </row>
    <row r="12546" spans="1:7" x14ac:dyDescent="0.25">
      <c r="A12546">
        <v>125.54</v>
      </c>
      <c r="B12546">
        <v>4.1657581329345703</v>
      </c>
      <c r="C12546">
        <v>12.939316749572701</v>
      </c>
      <c r="D12546">
        <v>4.1657581329345703</v>
      </c>
      <c r="E12546">
        <v>33.187721640014601</v>
      </c>
      <c r="F12546">
        <v>246.47866305001401</v>
      </c>
      <c r="G12546">
        <v>164.05390000000199</v>
      </c>
    </row>
    <row r="12547" spans="1:7" x14ac:dyDescent="0.25">
      <c r="A12547">
        <v>125.549999999999</v>
      </c>
      <c r="B12547">
        <v>4.1660790443420401</v>
      </c>
      <c r="C12547">
        <v>12.9377641677856</v>
      </c>
      <c r="D12547">
        <v>4.1660790443420401</v>
      </c>
      <c r="E12547">
        <v>33.1880425514221</v>
      </c>
      <c r="F12547">
        <v>246.47898396142199</v>
      </c>
      <c r="G12547">
        <v>164.06390000000101</v>
      </c>
    </row>
    <row r="12548" spans="1:7" x14ac:dyDescent="0.25">
      <c r="A12548">
        <v>125.560000000001</v>
      </c>
      <c r="B12548">
        <v>4.16643810272216</v>
      </c>
      <c r="C12548">
        <v>12.9371480941772</v>
      </c>
      <c r="D12548">
        <v>4.16643810272216</v>
      </c>
      <c r="E12548">
        <v>33.188401609802199</v>
      </c>
      <c r="F12548">
        <v>246.479343019802</v>
      </c>
      <c r="G12548">
        <v>164.07390000000299</v>
      </c>
    </row>
    <row r="12549" spans="1:7" x14ac:dyDescent="0.25">
      <c r="A12549">
        <v>125.569999999999</v>
      </c>
      <c r="B12549">
        <v>4.1667766571044904</v>
      </c>
      <c r="C12549">
        <v>12.9361867904663</v>
      </c>
      <c r="D12549">
        <v>4.1667766571044904</v>
      </c>
      <c r="E12549">
        <v>33.188740164184502</v>
      </c>
      <c r="F12549">
        <v>246.47968157418401</v>
      </c>
      <c r="G12549">
        <v>164.08390000000099</v>
      </c>
    </row>
    <row r="12550" spans="1:7" x14ac:dyDescent="0.25">
      <c r="A12550">
        <v>125.58000000000099</v>
      </c>
      <c r="B12550">
        <v>4.1670832633972097</v>
      </c>
      <c r="C12550">
        <v>12.935549736022899</v>
      </c>
      <c r="D12550">
        <v>4.1670832633972097</v>
      </c>
      <c r="E12550">
        <v>33.189046770477198</v>
      </c>
      <c r="F12550">
        <v>246.47998818047699</v>
      </c>
      <c r="G12550">
        <v>164.093900000003</v>
      </c>
    </row>
    <row r="12551" spans="1:7" x14ac:dyDescent="0.25">
      <c r="A12551">
        <v>125.59</v>
      </c>
      <c r="B12551">
        <v>4.1674041748046804</v>
      </c>
      <c r="C12551">
        <v>12.9358520507812</v>
      </c>
      <c r="D12551">
        <v>4.1674041748046804</v>
      </c>
      <c r="E12551">
        <v>33.189367681884697</v>
      </c>
      <c r="F12551">
        <v>246.48030909188401</v>
      </c>
      <c r="G12551">
        <v>164.103900000001</v>
      </c>
    </row>
    <row r="12552" spans="1:7" x14ac:dyDescent="0.25">
      <c r="A12552">
        <v>125.600000000002</v>
      </c>
      <c r="B12552">
        <v>4.1677551269531197</v>
      </c>
      <c r="C12552">
        <v>12.9361228942871</v>
      </c>
      <c r="D12552">
        <v>4.1677551269531197</v>
      </c>
      <c r="E12552">
        <v>33.189718634033099</v>
      </c>
      <c r="F12552">
        <v>246.48066004403299</v>
      </c>
      <c r="G12552">
        <v>164.11390000000301</v>
      </c>
    </row>
    <row r="12553" spans="1:7" x14ac:dyDescent="0.25">
      <c r="A12553">
        <v>125.61</v>
      </c>
      <c r="B12553">
        <v>4.1680893898010201</v>
      </c>
      <c r="C12553">
        <v>12.936066627502401</v>
      </c>
      <c r="D12553">
        <v>4.1680893898010201</v>
      </c>
      <c r="E12553">
        <v>33.190052896880999</v>
      </c>
      <c r="F12553">
        <v>246.480994306881</v>
      </c>
      <c r="G12553">
        <v>164.12390000000201</v>
      </c>
    </row>
    <row r="12554" spans="1:7" x14ac:dyDescent="0.25">
      <c r="A12554">
        <v>125.62000000000199</v>
      </c>
      <c r="B12554">
        <v>4.1684165000915501</v>
      </c>
      <c r="C12554">
        <v>12.9358625411987</v>
      </c>
      <c r="D12554">
        <v>4.1684165000915501</v>
      </c>
      <c r="E12554">
        <v>33.190380007171598</v>
      </c>
      <c r="F12554">
        <v>246.48132141717099</v>
      </c>
      <c r="G12554">
        <v>164.13390000000399</v>
      </c>
    </row>
    <row r="12555" spans="1:7" x14ac:dyDescent="0.25">
      <c r="A12555">
        <v>125.630000000001</v>
      </c>
      <c r="B12555">
        <v>4.16875743865966</v>
      </c>
      <c r="C12555">
        <v>12.934587478637599</v>
      </c>
      <c r="D12555">
        <v>4.16875743865966</v>
      </c>
      <c r="E12555">
        <v>33.190720945739699</v>
      </c>
      <c r="F12555">
        <v>246.48166235573899</v>
      </c>
      <c r="G12555">
        <v>164.14390000000199</v>
      </c>
    </row>
    <row r="12556" spans="1:7" x14ac:dyDescent="0.25">
      <c r="A12556">
        <v>125.63999999999901</v>
      </c>
      <c r="B12556">
        <v>4.1691222190856898</v>
      </c>
      <c r="C12556">
        <v>12.93284034729</v>
      </c>
      <c r="D12556">
        <v>4.1691222190856898</v>
      </c>
      <c r="E12556">
        <v>33.191085726165703</v>
      </c>
      <c r="F12556">
        <v>246.48202713616499</v>
      </c>
      <c r="G12556">
        <v>164.15390000000099</v>
      </c>
    </row>
    <row r="12557" spans="1:7" x14ac:dyDescent="0.25">
      <c r="A12557">
        <v>125.650000000001</v>
      </c>
      <c r="B12557">
        <v>4.1694622039794904</v>
      </c>
      <c r="C12557">
        <v>12.932313919067299</v>
      </c>
      <c r="D12557">
        <v>4.1694622039794904</v>
      </c>
      <c r="E12557">
        <v>33.191425711059502</v>
      </c>
      <c r="F12557">
        <v>246.48236712105901</v>
      </c>
      <c r="G12557">
        <v>164.163900000003</v>
      </c>
    </row>
    <row r="12558" spans="1:7" x14ac:dyDescent="0.25">
      <c r="A12558">
        <v>125.659999999999</v>
      </c>
      <c r="B12558">
        <v>4.1697797775268501</v>
      </c>
      <c r="C12558">
        <v>12.932915687561</v>
      </c>
      <c r="D12558">
        <v>4.1697797775268501</v>
      </c>
      <c r="E12558">
        <v>33.1917432846069</v>
      </c>
      <c r="F12558">
        <v>246.48268469460601</v>
      </c>
      <c r="G12558">
        <v>164.173900000001</v>
      </c>
    </row>
    <row r="12559" spans="1:7" x14ac:dyDescent="0.25">
      <c r="A12559">
        <v>125.670000000001</v>
      </c>
      <c r="B12559">
        <v>4.1701064109802202</v>
      </c>
      <c r="C12559">
        <v>12.933524131774901</v>
      </c>
      <c r="D12559">
        <v>4.1701064109802202</v>
      </c>
      <c r="E12559">
        <v>33.192069918060199</v>
      </c>
      <c r="F12559">
        <v>246.48301132806</v>
      </c>
      <c r="G12559">
        <v>164.18390000000301</v>
      </c>
    </row>
    <row r="12560" spans="1:7" x14ac:dyDescent="0.25">
      <c r="A12560">
        <v>125.68</v>
      </c>
      <c r="B12560">
        <v>4.17046689987182</v>
      </c>
      <c r="C12560">
        <v>12.932985305786101</v>
      </c>
      <c r="D12560">
        <v>4.17046689987182</v>
      </c>
      <c r="E12560">
        <v>33.1924304069518</v>
      </c>
      <c r="F12560">
        <v>246.48337181695101</v>
      </c>
      <c r="G12560">
        <v>164.193900000002</v>
      </c>
    </row>
    <row r="12561" spans="1:7" x14ac:dyDescent="0.25">
      <c r="A12561">
        <v>125.690000000002</v>
      </c>
      <c r="B12561">
        <v>4.1708302497863698</v>
      </c>
      <c r="C12561">
        <v>12.9312086105346</v>
      </c>
      <c r="D12561">
        <v>4.1708302497863698</v>
      </c>
      <c r="E12561">
        <v>33.192793756866401</v>
      </c>
      <c r="F12561">
        <v>246.48373516686601</v>
      </c>
      <c r="G12561">
        <v>164.20390000000401</v>
      </c>
    </row>
    <row r="12562" spans="1:7" x14ac:dyDescent="0.25">
      <c r="A12562">
        <v>125.7</v>
      </c>
      <c r="B12562">
        <v>4.1711864471435502</v>
      </c>
      <c r="C12562">
        <v>12.930426597595201</v>
      </c>
      <c r="D12562">
        <v>4.1711864471435502</v>
      </c>
      <c r="E12562">
        <v>33.1931499542236</v>
      </c>
      <c r="F12562">
        <v>246.48409136422299</v>
      </c>
      <c r="G12562">
        <v>164.21390000000201</v>
      </c>
    </row>
    <row r="12563" spans="1:7" x14ac:dyDescent="0.25">
      <c r="A12563">
        <v>125.709999999999</v>
      </c>
      <c r="B12563">
        <v>4.1715416908264098</v>
      </c>
      <c r="C12563">
        <v>12.930121421813899</v>
      </c>
      <c r="D12563">
        <v>4.1715416908264098</v>
      </c>
      <c r="E12563">
        <v>33.193505197906397</v>
      </c>
      <c r="F12563">
        <v>246.48444660790599</v>
      </c>
      <c r="G12563">
        <v>164.22389999999999</v>
      </c>
    </row>
    <row r="12564" spans="1:7" x14ac:dyDescent="0.25">
      <c r="A12564">
        <v>125.72000000000099</v>
      </c>
      <c r="B12564">
        <v>4.1718883514404199</v>
      </c>
      <c r="C12564">
        <v>12.9308500289916</v>
      </c>
      <c r="D12564">
        <v>4.1718883514404199</v>
      </c>
      <c r="E12564">
        <v>33.193851858520503</v>
      </c>
      <c r="F12564">
        <v>246.48479326852001</v>
      </c>
      <c r="G12564">
        <v>164.233900000002</v>
      </c>
    </row>
    <row r="12565" spans="1:7" x14ac:dyDescent="0.25">
      <c r="A12565">
        <v>125.729999999999</v>
      </c>
      <c r="B12565">
        <v>4.1722488403320304</v>
      </c>
      <c r="C12565">
        <v>12.9309120178222</v>
      </c>
      <c r="D12565">
        <v>4.1722488403320304</v>
      </c>
      <c r="E12565">
        <v>33.194212347412098</v>
      </c>
      <c r="F12565">
        <v>246.48515375741201</v>
      </c>
      <c r="G12565">
        <v>164.24390000000099</v>
      </c>
    </row>
    <row r="12566" spans="1:7" x14ac:dyDescent="0.25">
      <c r="A12566">
        <v>125.740000000001</v>
      </c>
      <c r="B12566">
        <v>4.1726050376892001</v>
      </c>
      <c r="C12566">
        <v>12.931306838989199</v>
      </c>
      <c r="D12566">
        <v>4.1726050376892001</v>
      </c>
      <c r="E12566">
        <v>33.194568544769197</v>
      </c>
      <c r="F12566">
        <v>246.48550995476899</v>
      </c>
      <c r="G12566">
        <v>164.253900000003</v>
      </c>
    </row>
    <row r="12567" spans="1:7" x14ac:dyDescent="0.25">
      <c r="A12567">
        <v>125.75</v>
      </c>
      <c r="B12567">
        <v>4.1729664802551198</v>
      </c>
      <c r="C12567">
        <v>12.931464195251399</v>
      </c>
      <c r="D12567">
        <v>4.1729664802551198</v>
      </c>
      <c r="E12567">
        <v>33.1949299873352</v>
      </c>
      <c r="F12567">
        <v>246.48587139733499</v>
      </c>
      <c r="G12567">
        <v>164.263900000001</v>
      </c>
    </row>
    <row r="12568" spans="1:7" x14ac:dyDescent="0.25">
      <c r="A12568">
        <v>125.76000000000199</v>
      </c>
      <c r="B12568">
        <v>4.1733617782592702</v>
      </c>
      <c r="C12568">
        <v>12.930838584899901</v>
      </c>
      <c r="D12568">
        <v>4.1733617782592702</v>
      </c>
      <c r="E12568">
        <v>33.195325285339301</v>
      </c>
      <c r="F12568">
        <v>246.486266695339</v>
      </c>
      <c r="G12568">
        <v>164.27390000000301</v>
      </c>
    </row>
    <row r="12569" spans="1:7" x14ac:dyDescent="0.25">
      <c r="A12569">
        <v>125.77</v>
      </c>
      <c r="B12569">
        <v>4.1737527847290004</v>
      </c>
      <c r="C12569">
        <v>12.930395126342701</v>
      </c>
      <c r="D12569">
        <v>4.1737527847290004</v>
      </c>
      <c r="E12569">
        <v>33.195716291808999</v>
      </c>
      <c r="F12569">
        <v>246.48665770180901</v>
      </c>
      <c r="G12569">
        <v>164.28390000000201</v>
      </c>
    </row>
    <row r="12570" spans="1:7" x14ac:dyDescent="0.25">
      <c r="A12570">
        <v>125.780000000002</v>
      </c>
      <c r="B12570">
        <v>4.1741123199462802</v>
      </c>
      <c r="C12570">
        <v>12.9305973052978</v>
      </c>
      <c r="D12570">
        <v>4.1741123199462802</v>
      </c>
      <c r="E12570">
        <v>33.196075827026299</v>
      </c>
      <c r="F12570">
        <v>246.48701723702601</v>
      </c>
      <c r="G12570">
        <v>164.29390000000399</v>
      </c>
    </row>
    <row r="12571" spans="1:7" x14ac:dyDescent="0.25">
      <c r="A12571">
        <v>125.79</v>
      </c>
      <c r="B12571">
        <v>4.17445611953735</v>
      </c>
      <c r="C12571">
        <v>12.9309749603271</v>
      </c>
      <c r="D12571">
        <v>4.17445611953735</v>
      </c>
      <c r="E12571">
        <v>33.196419626617399</v>
      </c>
      <c r="F12571">
        <v>246.48736103661699</v>
      </c>
      <c r="G12571">
        <v>164.30390000000199</v>
      </c>
    </row>
    <row r="12572" spans="1:7" x14ac:dyDescent="0.25">
      <c r="A12572">
        <v>125.799999999999</v>
      </c>
      <c r="B12572">
        <v>4.17482185363769</v>
      </c>
      <c r="C12572">
        <v>12.931821823120099</v>
      </c>
      <c r="D12572">
        <v>4.17482185363769</v>
      </c>
      <c r="E12572">
        <v>33.196785360717698</v>
      </c>
      <c r="F12572">
        <v>246.48772677071699</v>
      </c>
      <c r="G12572">
        <v>164.31390000000101</v>
      </c>
    </row>
    <row r="12573" spans="1:7" x14ac:dyDescent="0.25">
      <c r="A12573">
        <v>125.810000000001</v>
      </c>
      <c r="B12573">
        <v>4.1752181053161603</v>
      </c>
      <c r="C12573">
        <v>12.932741165161101</v>
      </c>
      <c r="D12573">
        <v>4.1752181053161603</v>
      </c>
      <c r="E12573">
        <v>33.1971816123962</v>
      </c>
      <c r="F12573">
        <v>246.488123022396</v>
      </c>
      <c r="G12573">
        <v>164.32390000000299</v>
      </c>
    </row>
    <row r="12574" spans="1:7" x14ac:dyDescent="0.25">
      <c r="A12574">
        <v>125.819999999999</v>
      </c>
      <c r="B12574">
        <v>4.1756329536437899</v>
      </c>
      <c r="C12574">
        <v>12.933045387268001</v>
      </c>
      <c r="D12574">
        <v>4.1756329536437899</v>
      </c>
      <c r="E12574">
        <v>33.197596460723801</v>
      </c>
      <c r="F12574">
        <v>246.48853787072301</v>
      </c>
      <c r="G12574">
        <v>164.33390000000099</v>
      </c>
    </row>
    <row r="12575" spans="1:7" x14ac:dyDescent="0.25">
      <c r="A12575">
        <v>125.83000000000099</v>
      </c>
      <c r="B12575">
        <v>4.1760349273681596</v>
      </c>
      <c r="C12575">
        <v>12.9331007003784</v>
      </c>
      <c r="D12575">
        <v>4.1760349273681596</v>
      </c>
      <c r="E12575">
        <v>33.197998434448202</v>
      </c>
      <c r="F12575">
        <v>246.488939844448</v>
      </c>
      <c r="G12575">
        <v>164.343900000003</v>
      </c>
    </row>
    <row r="12576" spans="1:7" x14ac:dyDescent="0.25">
      <c r="A12576">
        <v>125.84</v>
      </c>
      <c r="B12576">
        <v>4.1764149665832502</v>
      </c>
      <c r="C12576">
        <v>12.932592391967701</v>
      </c>
      <c r="D12576">
        <v>4.1764149665832502</v>
      </c>
      <c r="E12576">
        <v>33.198378473663297</v>
      </c>
      <c r="F12576">
        <v>246.489319883663</v>
      </c>
      <c r="G12576">
        <v>164.353900000001</v>
      </c>
    </row>
    <row r="12577" spans="1:7" x14ac:dyDescent="0.25">
      <c r="A12577">
        <v>125.850000000002</v>
      </c>
      <c r="B12577">
        <v>4.1767659187316797</v>
      </c>
      <c r="C12577">
        <v>12.932039260864199</v>
      </c>
      <c r="D12577">
        <v>4.1767659187316797</v>
      </c>
      <c r="E12577">
        <v>33.198729425811699</v>
      </c>
      <c r="F12577">
        <v>246.48967083581101</v>
      </c>
      <c r="G12577">
        <v>164.36390000000301</v>
      </c>
    </row>
    <row r="12578" spans="1:7" x14ac:dyDescent="0.25">
      <c r="A12578">
        <v>125.86</v>
      </c>
      <c r="B12578">
        <v>4.17714118957519</v>
      </c>
      <c r="C12578">
        <v>12.932273864746</v>
      </c>
      <c r="D12578">
        <v>4.17714118957519</v>
      </c>
      <c r="E12578">
        <v>33.199104696655198</v>
      </c>
      <c r="F12578">
        <v>246.490046106655</v>
      </c>
      <c r="G12578">
        <v>164.37390000000201</v>
      </c>
    </row>
    <row r="12579" spans="1:7" x14ac:dyDescent="0.25">
      <c r="A12579">
        <v>125.87000000000199</v>
      </c>
      <c r="B12579">
        <v>4.1775050163268999</v>
      </c>
      <c r="C12579">
        <v>12.933162689208901</v>
      </c>
      <c r="D12579">
        <v>4.1775050163268999</v>
      </c>
      <c r="E12579">
        <v>33.1994685234069</v>
      </c>
      <c r="F12579">
        <v>246.490409933406</v>
      </c>
      <c r="G12579">
        <v>164.38390000000399</v>
      </c>
    </row>
    <row r="12580" spans="1:7" x14ac:dyDescent="0.25">
      <c r="A12580">
        <v>125.880000000001</v>
      </c>
      <c r="B12580">
        <v>4.1778540611267001</v>
      </c>
      <c r="C12580">
        <v>12.933736801147401</v>
      </c>
      <c r="D12580">
        <v>4.1778540611267001</v>
      </c>
      <c r="E12580">
        <v>33.199817568206697</v>
      </c>
      <c r="F12580">
        <v>246.490758978206</v>
      </c>
      <c r="G12580">
        <v>164.39390000000199</v>
      </c>
    </row>
    <row r="12581" spans="1:7" x14ac:dyDescent="0.25">
      <c r="A12581">
        <v>125.88999999999901</v>
      </c>
      <c r="B12581">
        <v>4.1782064437866202</v>
      </c>
      <c r="C12581">
        <v>12.9337854385375</v>
      </c>
      <c r="D12581">
        <v>4.1782064437866202</v>
      </c>
      <c r="E12581">
        <v>33.200169950866602</v>
      </c>
      <c r="F12581">
        <v>246.491111360866</v>
      </c>
      <c r="G12581">
        <v>164.40390000000099</v>
      </c>
    </row>
    <row r="12582" spans="1:7" x14ac:dyDescent="0.25">
      <c r="A12582">
        <v>125.900000000001</v>
      </c>
      <c r="B12582">
        <v>4.1785326004028303</v>
      </c>
      <c r="C12582">
        <v>12.932994842529199</v>
      </c>
      <c r="D12582">
        <v>4.1785326004028303</v>
      </c>
      <c r="E12582">
        <v>33.200496107482898</v>
      </c>
      <c r="F12582">
        <v>246.49143751748201</v>
      </c>
      <c r="G12582">
        <v>164.413900000003</v>
      </c>
    </row>
    <row r="12583" spans="1:7" x14ac:dyDescent="0.25">
      <c r="A12583">
        <v>125.909999999999</v>
      </c>
      <c r="B12583">
        <v>4.1788692474365199</v>
      </c>
      <c r="C12583">
        <v>12.9321575164794</v>
      </c>
      <c r="D12583">
        <v>4.1788692474365199</v>
      </c>
      <c r="E12583">
        <v>33.200832754516497</v>
      </c>
      <c r="F12583">
        <v>246.49177416451599</v>
      </c>
      <c r="G12583">
        <v>164.423900000001</v>
      </c>
    </row>
    <row r="12584" spans="1:7" x14ac:dyDescent="0.25">
      <c r="A12584">
        <v>125.920000000001</v>
      </c>
      <c r="B12584">
        <v>4.1792583465576101</v>
      </c>
      <c r="C12584">
        <v>12.9299268722534</v>
      </c>
      <c r="D12584">
        <v>4.1792583465576101</v>
      </c>
      <c r="E12584">
        <v>33.201221853637598</v>
      </c>
      <c r="F12584">
        <v>246.492163263637</v>
      </c>
      <c r="G12584">
        <v>164.43390000000301</v>
      </c>
    </row>
    <row r="12585" spans="1:7" x14ac:dyDescent="0.25">
      <c r="A12585">
        <v>125.93</v>
      </c>
      <c r="B12585">
        <v>4.1796274185180602</v>
      </c>
      <c r="C12585">
        <v>12.9300136566162</v>
      </c>
      <c r="D12585">
        <v>4.1796274185180602</v>
      </c>
      <c r="E12585">
        <v>33.201590925598097</v>
      </c>
      <c r="F12585">
        <v>246.49253233559801</v>
      </c>
      <c r="G12585">
        <v>164.443900000002</v>
      </c>
    </row>
    <row r="12586" spans="1:7" x14ac:dyDescent="0.25">
      <c r="A12586">
        <v>125.940000000002</v>
      </c>
      <c r="B12586">
        <v>4.1799759864807102</v>
      </c>
      <c r="C12586">
        <v>12.9304180145263</v>
      </c>
      <c r="D12586">
        <v>4.1799759864807102</v>
      </c>
      <c r="E12586">
        <v>33.201939493560701</v>
      </c>
      <c r="F12586">
        <v>246.49288090356001</v>
      </c>
      <c r="G12586">
        <v>164.45390000000401</v>
      </c>
    </row>
    <row r="12587" spans="1:7" x14ac:dyDescent="0.25">
      <c r="A12587">
        <v>125.95</v>
      </c>
      <c r="B12587">
        <v>4.1802601814270002</v>
      </c>
      <c r="C12587">
        <v>12.931127548217701</v>
      </c>
      <c r="D12587">
        <v>4.1802601814270002</v>
      </c>
      <c r="E12587">
        <v>33.202223688506997</v>
      </c>
      <c r="F12587">
        <v>246.49316509850701</v>
      </c>
      <c r="G12587">
        <v>164.46390000000201</v>
      </c>
    </row>
    <row r="12588" spans="1:7" x14ac:dyDescent="0.25">
      <c r="A12588">
        <v>125.959999999999</v>
      </c>
      <c r="B12588">
        <v>4.1805901527404696</v>
      </c>
      <c r="C12588">
        <v>12.9298248291015</v>
      </c>
      <c r="D12588">
        <v>4.1805901527404696</v>
      </c>
      <c r="E12588">
        <v>33.202553659820502</v>
      </c>
      <c r="F12588">
        <v>246.49349506982</v>
      </c>
      <c r="G12588">
        <v>164.47389999999999</v>
      </c>
    </row>
    <row r="12589" spans="1:7" x14ac:dyDescent="0.25">
      <c r="A12589">
        <v>125.97000000000099</v>
      </c>
      <c r="B12589">
        <v>4.1809639930725</v>
      </c>
      <c r="C12589">
        <v>12.9274635314941</v>
      </c>
      <c r="D12589">
        <v>4.1809639930725</v>
      </c>
      <c r="E12589">
        <v>33.202927500152498</v>
      </c>
      <c r="F12589">
        <v>246.493868910152</v>
      </c>
      <c r="G12589">
        <v>164.483900000002</v>
      </c>
    </row>
    <row r="12590" spans="1:7" x14ac:dyDescent="0.25">
      <c r="A12590">
        <v>125.979999999999</v>
      </c>
      <c r="B12590">
        <v>4.1813249588012598</v>
      </c>
      <c r="C12590">
        <v>12.924724578857401</v>
      </c>
      <c r="D12590">
        <v>4.1813249588012598</v>
      </c>
      <c r="E12590">
        <v>33.2032884658813</v>
      </c>
      <c r="F12590">
        <v>246.49422987588099</v>
      </c>
      <c r="G12590">
        <v>164.49390000000099</v>
      </c>
    </row>
    <row r="12591" spans="1:7" x14ac:dyDescent="0.25">
      <c r="A12591">
        <v>125.990000000001</v>
      </c>
      <c r="B12591">
        <v>4.1816534996032697</v>
      </c>
      <c r="C12591">
        <v>12.923377037048301</v>
      </c>
      <c r="D12591">
        <v>4.1816534996032697</v>
      </c>
      <c r="E12591">
        <v>33.203617006683302</v>
      </c>
      <c r="F12591">
        <v>246.49455841668299</v>
      </c>
      <c r="G12591">
        <v>164.503900000003</v>
      </c>
    </row>
    <row r="12592" spans="1:7" x14ac:dyDescent="0.25">
      <c r="A12592">
        <v>126</v>
      </c>
      <c r="B12592">
        <v>4.1819982528686497</v>
      </c>
      <c r="C12592">
        <v>12.9222106933593</v>
      </c>
      <c r="D12592">
        <v>4.1819982528686497</v>
      </c>
      <c r="E12592">
        <v>33.203961759948697</v>
      </c>
      <c r="F12592">
        <v>246.494903169948</v>
      </c>
      <c r="G12592">
        <v>164.513900000001</v>
      </c>
    </row>
    <row r="12593" spans="1:7" x14ac:dyDescent="0.25">
      <c r="A12593">
        <v>126.01000000000199</v>
      </c>
      <c r="B12593">
        <v>4.18231105804443</v>
      </c>
      <c r="C12593">
        <v>12.920956611633301</v>
      </c>
      <c r="D12593">
        <v>4.18231105804443</v>
      </c>
      <c r="E12593">
        <v>33.2042745651245</v>
      </c>
      <c r="F12593">
        <v>246.49521597512401</v>
      </c>
      <c r="G12593">
        <v>164.52390000000301</v>
      </c>
    </row>
    <row r="12594" spans="1:7" x14ac:dyDescent="0.25">
      <c r="A12594">
        <v>126.02</v>
      </c>
      <c r="B12594">
        <v>4.1826224327087402</v>
      </c>
      <c r="C12594">
        <v>12.919638633728001</v>
      </c>
      <c r="D12594">
        <v>4.1826224327087402</v>
      </c>
      <c r="E12594">
        <v>33.204585939788799</v>
      </c>
      <c r="F12594">
        <v>246.49552734978801</v>
      </c>
      <c r="G12594">
        <v>164.53390000000201</v>
      </c>
    </row>
    <row r="12595" spans="1:7" x14ac:dyDescent="0.25">
      <c r="A12595">
        <v>126.030000000002</v>
      </c>
      <c r="B12595">
        <v>4.1829595565795801</v>
      </c>
      <c r="C12595">
        <v>12.916684150695801</v>
      </c>
      <c r="D12595">
        <v>4.1829595565795801</v>
      </c>
      <c r="E12595">
        <v>33.204923063659599</v>
      </c>
      <c r="F12595">
        <v>246.495864473659</v>
      </c>
      <c r="G12595">
        <v>164.54390000000399</v>
      </c>
    </row>
    <row r="12596" spans="1:7" x14ac:dyDescent="0.25">
      <c r="A12596">
        <v>126.04</v>
      </c>
      <c r="B12596">
        <v>4.1832756996154696</v>
      </c>
      <c r="C12596">
        <v>12.9125823974609</v>
      </c>
      <c r="D12596">
        <v>4.1832756996154696</v>
      </c>
      <c r="E12596">
        <v>33.205239206695502</v>
      </c>
      <c r="F12596">
        <v>246.496180616695</v>
      </c>
      <c r="G12596">
        <v>164.55390000000199</v>
      </c>
    </row>
    <row r="12597" spans="1:7" x14ac:dyDescent="0.25">
      <c r="A12597">
        <v>126.049999999999</v>
      </c>
      <c r="B12597">
        <v>4.1835684776306099</v>
      </c>
      <c r="C12597">
        <v>12.9084768295288</v>
      </c>
      <c r="D12597">
        <v>4.1835684776306099</v>
      </c>
      <c r="E12597">
        <v>33.205531984710603</v>
      </c>
      <c r="F12597">
        <v>246.49647339470999</v>
      </c>
      <c r="G12597">
        <v>164.56390000000101</v>
      </c>
    </row>
    <row r="12598" spans="1:7" x14ac:dyDescent="0.25">
      <c r="A12598">
        <v>126.060000000001</v>
      </c>
      <c r="B12598">
        <v>4.1838569641113201</v>
      </c>
      <c r="C12598">
        <v>12.907422065734799</v>
      </c>
      <c r="D12598">
        <v>4.1838569641113201</v>
      </c>
      <c r="E12598">
        <v>33.205820471191402</v>
      </c>
      <c r="F12598">
        <v>246.49676188119099</v>
      </c>
      <c r="G12598">
        <v>164.57390000000299</v>
      </c>
    </row>
    <row r="12599" spans="1:7" x14ac:dyDescent="0.25">
      <c r="A12599">
        <v>126.069999999999</v>
      </c>
      <c r="B12599">
        <v>4.1841645240783603</v>
      </c>
      <c r="C12599">
        <v>12.906179428100501</v>
      </c>
      <c r="D12599">
        <v>4.1841645240783603</v>
      </c>
      <c r="E12599">
        <v>33.2061280311584</v>
      </c>
      <c r="F12599">
        <v>246.497069441158</v>
      </c>
      <c r="G12599">
        <v>164.58390000000099</v>
      </c>
    </row>
    <row r="12600" spans="1:7" x14ac:dyDescent="0.25">
      <c r="A12600">
        <v>126.08000000000099</v>
      </c>
      <c r="B12600">
        <v>4.18448781967163</v>
      </c>
      <c r="C12600">
        <v>12.9045066833496</v>
      </c>
      <c r="D12600">
        <v>4.18448781967163</v>
      </c>
      <c r="E12600">
        <v>33.206451326751697</v>
      </c>
      <c r="F12600">
        <v>246.49739273675101</v>
      </c>
      <c r="G12600">
        <v>164.593900000003</v>
      </c>
    </row>
    <row r="12601" spans="1:7" x14ac:dyDescent="0.25">
      <c r="A12601">
        <v>126.09</v>
      </c>
      <c r="B12601">
        <v>4.1848106384277299</v>
      </c>
      <c r="C12601">
        <v>12.9016914367675</v>
      </c>
      <c r="D12601">
        <v>4.1848106384277299</v>
      </c>
      <c r="E12601">
        <v>33.206774145507801</v>
      </c>
      <c r="F12601">
        <v>246.497715555507</v>
      </c>
      <c r="G12601">
        <v>164.603900000001</v>
      </c>
    </row>
    <row r="12602" spans="1:7" x14ac:dyDescent="0.25">
      <c r="A12602">
        <v>126.100000000002</v>
      </c>
      <c r="B12602">
        <v>4.1851282119750897</v>
      </c>
      <c r="C12602">
        <v>12.9006242752075</v>
      </c>
      <c r="D12602">
        <v>4.1851282119750897</v>
      </c>
      <c r="E12602">
        <v>33.2070917190551</v>
      </c>
      <c r="F12602">
        <v>246.49803312905499</v>
      </c>
      <c r="G12602">
        <v>164.61390000000301</v>
      </c>
    </row>
    <row r="12603" spans="1:7" x14ac:dyDescent="0.25">
      <c r="A12603">
        <v>126.11</v>
      </c>
      <c r="B12603">
        <v>4.1854510307312003</v>
      </c>
      <c r="C12603">
        <v>12.897131919860801</v>
      </c>
      <c r="D12603">
        <v>4.1854510307312003</v>
      </c>
      <c r="E12603">
        <v>33.207414537811196</v>
      </c>
      <c r="F12603">
        <v>246.49835594781101</v>
      </c>
      <c r="G12603">
        <v>164.62390000000201</v>
      </c>
    </row>
    <row r="12604" spans="1:7" x14ac:dyDescent="0.25">
      <c r="A12604">
        <v>126.12000000000199</v>
      </c>
      <c r="B12604">
        <v>4.1857309341430602</v>
      </c>
      <c r="C12604">
        <v>12.8943786621093</v>
      </c>
      <c r="D12604">
        <v>4.1857309341430602</v>
      </c>
      <c r="E12604">
        <v>33.207694441223097</v>
      </c>
      <c r="F12604">
        <v>246.49863585122301</v>
      </c>
      <c r="G12604">
        <v>164.63390000000399</v>
      </c>
    </row>
    <row r="12605" spans="1:7" x14ac:dyDescent="0.25">
      <c r="A12605">
        <v>126.130000000001</v>
      </c>
      <c r="B12605">
        <v>4.1859946250915501</v>
      </c>
      <c r="C12605">
        <v>12.892091751098601</v>
      </c>
      <c r="D12605">
        <v>4.1859946250915501</v>
      </c>
      <c r="E12605">
        <v>33.207958132171598</v>
      </c>
      <c r="F12605">
        <v>246.49889954217099</v>
      </c>
      <c r="G12605">
        <v>164.64390000000199</v>
      </c>
    </row>
    <row r="12606" spans="1:7" x14ac:dyDescent="0.25">
      <c r="A12606">
        <v>126.13999999999901</v>
      </c>
      <c r="B12606">
        <v>4.18631792068481</v>
      </c>
      <c r="C12606">
        <v>12.8916759490966</v>
      </c>
      <c r="D12606">
        <v>4.18631792068481</v>
      </c>
      <c r="E12606">
        <v>33.208281427764803</v>
      </c>
      <c r="F12606">
        <v>246.49922283776399</v>
      </c>
      <c r="G12606">
        <v>164.65390000000099</v>
      </c>
    </row>
    <row r="12607" spans="1:7" x14ac:dyDescent="0.25">
      <c r="A12607">
        <v>126.150000000001</v>
      </c>
      <c r="B12607">
        <v>4.1866326332092196</v>
      </c>
      <c r="C12607">
        <v>12.8899269104003</v>
      </c>
      <c r="D12607">
        <v>4.1866326332092196</v>
      </c>
      <c r="E12607">
        <v>33.208596140289302</v>
      </c>
      <c r="F12607">
        <v>246.49953755028901</v>
      </c>
      <c r="G12607">
        <v>164.663900000003</v>
      </c>
    </row>
    <row r="12608" spans="1:7" x14ac:dyDescent="0.25">
      <c r="A12608">
        <v>126.159999999999</v>
      </c>
      <c r="B12608">
        <v>4.1869182586669904</v>
      </c>
      <c r="C12608">
        <v>12.886395454406699</v>
      </c>
      <c r="D12608">
        <v>4.1869182586669904</v>
      </c>
      <c r="E12608">
        <v>33.208881765747002</v>
      </c>
      <c r="F12608">
        <v>246.499823175747</v>
      </c>
      <c r="G12608">
        <v>164.673900000001</v>
      </c>
    </row>
    <row r="12609" spans="1:7" x14ac:dyDescent="0.25">
      <c r="A12609">
        <v>126.170000000001</v>
      </c>
      <c r="B12609">
        <v>4.1872010231018004</v>
      </c>
      <c r="C12609">
        <v>12.883953094482401</v>
      </c>
      <c r="D12609">
        <v>4.1872010231018004</v>
      </c>
      <c r="E12609">
        <v>33.209164530181802</v>
      </c>
      <c r="F12609">
        <v>246.50010594018099</v>
      </c>
      <c r="G12609">
        <v>164.68390000000301</v>
      </c>
    </row>
    <row r="12610" spans="1:7" x14ac:dyDescent="0.25">
      <c r="A12610">
        <v>126.18</v>
      </c>
      <c r="B12610">
        <v>4.1874895095825098</v>
      </c>
      <c r="C12610">
        <v>12.8818750381469</v>
      </c>
      <c r="D12610">
        <v>4.1874895095825098</v>
      </c>
      <c r="E12610">
        <v>33.209453016662501</v>
      </c>
      <c r="F12610">
        <v>246.50039442666201</v>
      </c>
      <c r="G12610">
        <v>164.693900000002</v>
      </c>
    </row>
    <row r="12611" spans="1:7" x14ac:dyDescent="0.25">
      <c r="A12611">
        <v>126.190000000002</v>
      </c>
      <c r="B12611">
        <v>4.18780469894409</v>
      </c>
      <c r="C12611">
        <v>12.8807373046875</v>
      </c>
      <c r="D12611">
        <v>4.18780469894409</v>
      </c>
      <c r="E12611">
        <v>33.209768206024101</v>
      </c>
      <c r="F12611">
        <v>246.50070961602401</v>
      </c>
      <c r="G12611">
        <v>164.70390000000401</v>
      </c>
    </row>
    <row r="12612" spans="1:7" x14ac:dyDescent="0.25">
      <c r="A12612">
        <v>126.2</v>
      </c>
      <c r="B12612">
        <v>4.1881599426269496</v>
      </c>
      <c r="C12612">
        <v>12.8799533843994</v>
      </c>
      <c r="D12612">
        <v>4.1881599426269496</v>
      </c>
      <c r="E12612">
        <v>33.210123449706998</v>
      </c>
      <c r="F12612">
        <v>246.50106485970699</v>
      </c>
      <c r="G12612">
        <v>164.71390000000201</v>
      </c>
    </row>
    <row r="12613" spans="1:7" x14ac:dyDescent="0.25">
      <c r="A12613">
        <v>126.209999999999</v>
      </c>
      <c r="B12613">
        <v>4.1884808540344203</v>
      </c>
      <c r="C12613">
        <v>12.881553649902299</v>
      </c>
      <c r="D12613">
        <v>4.1884808540344203</v>
      </c>
      <c r="E12613">
        <v>33.210444361114398</v>
      </c>
      <c r="F12613">
        <v>246.501385771114</v>
      </c>
      <c r="G12613">
        <v>164.72389999999999</v>
      </c>
    </row>
    <row r="12614" spans="1:7" x14ac:dyDescent="0.25">
      <c r="A12614">
        <v>126.22000000000099</v>
      </c>
      <c r="B12614">
        <v>4.1888184547424299</v>
      </c>
      <c r="C12614">
        <v>12.880489349365201</v>
      </c>
      <c r="D12614">
        <v>4.1888184547424299</v>
      </c>
      <c r="E12614">
        <v>33.210781961822498</v>
      </c>
      <c r="F12614">
        <v>246.50172337182201</v>
      </c>
      <c r="G12614">
        <v>164.733900000002</v>
      </c>
    </row>
    <row r="12615" spans="1:7" x14ac:dyDescent="0.25">
      <c r="A12615">
        <v>126.229999999999</v>
      </c>
      <c r="B12615">
        <v>4.1891489028930602</v>
      </c>
      <c r="C12615">
        <v>12.879290580749499</v>
      </c>
      <c r="D12615">
        <v>4.1891489028930602</v>
      </c>
      <c r="E12615">
        <v>33.211112409973097</v>
      </c>
      <c r="F12615">
        <v>246.50205381997301</v>
      </c>
      <c r="G12615">
        <v>164.74390000000099</v>
      </c>
    </row>
    <row r="12616" spans="1:7" x14ac:dyDescent="0.25">
      <c r="A12616">
        <v>126.240000000001</v>
      </c>
      <c r="B12616">
        <v>4.1894607543945304</v>
      </c>
      <c r="C12616">
        <v>12.877655982971101</v>
      </c>
      <c r="D12616">
        <v>4.1894607543945304</v>
      </c>
      <c r="E12616">
        <v>33.211424261474598</v>
      </c>
      <c r="F12616">
        <v>246.502365671474</v>
      </c>
      <c r="G12616">
        <v>164.753900000003</v>
      </c>
    </row>
    <row r="12617" spans="1:7" x14ac:dyDescent="0.25">
      <c r="A12617">
        <v>126.25</v>
      </c>
      <c r="B12617">
        <v>4.1897840499877903</v>
      </c>
      <c r="C12617">
        <v>12.877147674560501</v>
      </c>
      <c r="D12617">
        <v>4.1897840499877903</v>
      </c>
      <c r="E12617">
        <v>33.211747557067802</v>
      </c>
      <c r="F12617">
        <v>246.502688967067</v>
      </c>
      <c r="G12617">
        <v>164.763900000001</v>
      </c>
    </row>
    <row r="12618" spans="1:7" x14ac:dyDescent="0.25">
      <c r="A12618">
        <v>126.26000000000199</v>
      </c>
      <c r="B12618">
        <v>4.1900901794433496</v>
      </c>
      <c r="C12618">
        <v>12.877987861633301</v>
      </c>
      <c r="D12618">
        <v>4.1900901794433496</v>
      </c>
      <c r="E12618">
        <v>33.212053686523397</v>
      </c>
      <c r="F12618">
        <v>246.50299509652299</v>
      </c>
      <c r="G12618">
        <v>164.77390000000301</v>
      </c>
    </row>
    <row r="12619" spans="1:7" x14ac:dyDescent="0.25">
      <c r="A12619">
        <v>126.27</v>
      </c>
      <c r="B12619">
        <v>4.1903901100158603</v>
      </c>
      <c r="C12619">
        <v>12.8767232894897</v>
      </c>
      <c r="D12619">
        <v>4.1903901100158603</v>
      </c>
      <c r="E12619">
        <v>33.2123536170959</v>
      </c>
      <c r="F12619">
        <v>246.50329502709499</v>
      </c>
      <c r="G12619">
        <v>164.78390000000201</v>
      </c>
    </row>
    <row r="12620" spans="1:7" x14ac:dyDescent="0.25">
      <c r="A12620">
        <v>126.280000000002</v>
      </c>
      <c r="B12620">
        <v>4.1906700134277299</v>
      </c>
      <c r="C12620">
        <v>12.875837326049799</v>
      </c>
      <c r="D12620">
        <v>4.1906700134277299</v>
      </c>
      <c r="E12620">
        <v>33.212633520507801</v>
      </c>
      <c r="F12620">
        <v>246.503574930507</v>
      </c>
      <c r="G12620">
        <v>164.79390000000399</v>
      </c>
    </row>
    <row r="12621" spans="1:7" x14ac:dyDescent="0.25">
      <c r="A12621">
        <v>126.29</v>
      </c>
      <c r="B12621">
        <v>4.1909980773925701</v>
      </c>
      <c r="C12621">
        <v>12.874490737915</v>
      </c>
      <c r="D12621">
        <v>4.1909980773925701</v>
      </c>
      <c r="E12621">
        <v>33.212961584472602</v>
      </c>
      <c r="F12621">
        <v>246.50390299447201</v>
      </c>
      <c r="G12621">
        <v>164.80390000000199</v>
      </c>
    </row>
    <row r="12622" spans="1:7" x14ac:dyDescent="0.25">
      <c r="A12622">
        <v>126.299999999999</v>
      </c>
      <c r="B12622">
        <v>4.1913352012634197</v>
      </c>
      <c r="C12622">
        <v>12.8721055984497</v>
      </c>
      <c r="D12622">
        <v>4.1913352012634197</v>
      </c>
      <c r="E12622">
        <v>33.213298708343501</v>
      </c>
      <c r="F12622">
        <v>246.50424011834301</v>
      </c>
      <c r="G12622">
        <v>164.81390000000101</v>
      </c>
    </row>
    <row r="12623" spans="1:7" x14ac:dyDescent="0.25">
      <c r="A12623">
        <v>126.310000000001</v>
      </c>
      <c r="B12623">
        <v>4.1916608810424796</v>
      </c>
      <c r="C12623">
        <v>12.8688287734985</v>
      </c>
      <c r="D12623">
        <v>4.1916608810424796</v>
      </c>
      <c r="E12623">
        <v>33.213624388122497</v>
      </c>
      <c r="F12623">
        <v>246.504565798122</v>
      </c>
      <c r="G12623">
        <v>164.82390000000299</v>
      </c>
    </row>
    <row r="12624" spans="1:7" x14ac:dyDescent="0.25">
      <c r="A12624">
        <v>126.319999999999</v>
      </c>
      <c r="B12624">
        <v>4.1919703483581499</v>
      </c>
      <c r="C12624">
        <v>12.867927551269499</v>
      </c>
      <c r="D12624">
        <v>4.1919703483581499</v>
      </c>
      <c r="E12624">
        <v>33.213933855438199</v>
      </c>
      <c r="F12624">
        <v>246.50487526543799</v>
      </c>
      <c r="G12624">
        <v>164.83390000000099</v>
      </c>
    </row>
    <row r="12625" spans="1:7" x14ac:dyDescent="0.25">
      <c r="A12625">
        <v>126.33000000000099</v>
      </c>
      <c r="B12625">
        <v>4.1922616958618102</v>
      </c>
      <c r="C12625">
        <v>12.866971015930099</v>
      </c>
      <c r="D12625">
        <v>4.1922616958618102</v>
      </c>
      <c r="E12625">
        <v>33.214225202941797</v>
      </c>
      <c r="F12625">
        <v>246.505166612941</v>
      </c>
      <c r="G12625">
        <v>164.843900000003</v>
      </c>
    </row>
    <row r="12626" spans="1:7" x14ac:dyDescent="0.25">
      <c r="A12626">
        <v>126.34</v>
      </c>
      <c r="B12626">
        <v>4.1925721168518004</v>
      </c>
      <c r="C12626">
        <v>12.867292404174799</v>
      </c>
      <c r="D12626">
        <v>4.1925721168518004</v>
      </c>
      <c r="E12626">
        <v>33.214535623931802</v>
      </c>
      <c r="F12626">
        <v>246.50547703393099</v>
      </c>
      <c r="G12626">
        <v>164.853900000001</v>
      </c>
    </row>
    <row r="12627" spans="1:7" x14ac:dyDescent="0.25">
      <c r="A12627">
        <v>126.350000000002</v>
      </c>
      <c r="B12627">
        <v>4.1929211616516104</v>
      </c>
      <c r="C12627">
        <v>12.8679399490356</v>
      </c>
      <c r="D12627">
        <v>4.1929211616516104</v>
      </c>
      <c r="E12627">
        <v>33.2148846687316</v>
      </c>
      <c r="F12627">
        <v>246.50582607873099</v>
      </c>
      <c r="G12627">
        <v>164.86390000000301</v>
      </c>
    </row>
    <row r="12628" spans="1:7" x14ac:dyDescent="0.25">
      <c r="A12628">
        <v>126.36</v>
      </c>
      <c r="B12628">
        <v>4.1932554244995099</v>
      </c>
      <c r="C12628">
        <v>12.866639137268001</v>
      </c>
      <c r="D12628">
        <v>4.1932554244995099</v>
      </c>
      <c r="E12628">
        <v>33.2152189315795</v>
      </c>
      <c r="F12628">
        <v>246.506160341579</v>
      </c>
      <c r="G12628">
        <v>164.87390000000201</v>
      </c>
    </row>
    <row r="12629" spans="1:7" x14ac:dyDescent="0.25">
      <c r="A12629">
        <v>126.37000000000199</v>
      </c>
      <c r="B12629">
        <v>4.1935663223266602</v>
      </c>
      <c r="C12629">
        <v>12.866758346557599</v>
      </c>
      <c r="D12629">
        <v>4.1935663223266602</v>
      </c>
      <c r="E12629">
        <v>33.215529829406698</v>
      </c>
      <c r="F12629">
        <v>246.50647123940601</v>
      </c>
      <c r="G12629">
        <v>164.88390000000399</v>
      </c>
    </row>
    <row r="12630" spans="1:7" x14ac:dyDescent="0.25">
      <c r="A12630">
        <v>126.380000000001</v>
      </c>
      <c r="B12630">
        <v>4.1938738822937003</v>
      </c>
      <c r="C12630">
        <v>12.8672542572021</v>
      </c>
      <c r="D12630">
        <v>4.1938738822937003</v>
      </c>
      <c r="E12630">
        <v>33.215837389373696</v>
      </c>
      <c r="F12630">
        <v>246.506778799373</v>
      </c>
      <c r="G12630">
        <v>164.89390000000199</v>
      </c>
    </row>
    <row r="12631" spans="1:7" x14ac:dyDescent="0.25">
      <c r="A12631">
        <v>126.38999999999901</v>
      </c>
      <c r="B12631">
        <v>4.19423007965087</v>
      </c>
      <c r="C12631">
        <v>12.8667192459106</v>
      </c>
      <c r="D12631">
        <v>4.19423007965087</v>
      </c>
      <c r="E12631">
        <v>33.216193586730903</v>
      </c>
      <c r="F12631">
        <v>246.50713499673</v>
      </c>
      <c r="G12631">
        <v>164.90390000000099</v>
      </c>
    </row>
    <row r="12632" spans="1:7" x14ac:dyDescent="0.25">
      <c r="A12632">
        <v>126.400000000001</v>
      </c>
      <c r="B12632">
        <v>4.19457960128784</v>
      </c>
      <c r="C12632">
        <v>12.8655071258544</v>
      </c>
      <c r="D12632">
        <v>4.19457960128784</v>
      </c>
      <c r="E12632">
        <v>33.216543108367901</v>
      </c>
      <c r="F12632">
        <v>246.50748451836699</v>
      </c>
      <c r="G12632">
        <v>164.913900000003</v>
      </c>
    </row>
    <row r="12633" spans="1:7" x14ac:dyDescent="0.25">
      <c r="A12633">
        <v>126.409999999999</v>
      </c>
      <c r="B12633">
        <v>4.1949038505554102</v>
      </c>
      <c r="C12633">
        <v>12.8648271560668</v>
      </c>
      <c r="D12633">
        <v>4.1949038505554102</v>
      </c>
      <c r="E12633">
        <v>33.216867357635401</v>
      </c>
      <c r="F12633">
        <v>246.507808767635</v>
      </c>
      <c r="G12633">
        <v>164.923900000001</v>
      </c>
    </row>
    <row r="12634" spans="1:7" x14ac:dyDescent="0.25">
      <c r="A12634">
        <v>126.420000000001</v>
      </c>
      <c r="B12634">
        <v>4.1952271461486799</v>
      </c>
      <c r="C12634">
        <v>12.8642807006835</v>
      </c>
      <c r="D12634">
        <v>4.1952271461486799</v>
      </c>
      <c r="E12634">
        <v>33.217190653228698</v>
      </c>
      <c r="F12634">
        <v>246.508132063228</v>
      </c>
      <c r="G12634">
        <v>164.93390000000301</v>
      </c>
    </row>
    <row r="12635" spans="1:7" x14ac:dyDescent="0.25">
      <c r="A12635">
        <v>126.43</v>
      </c>
      <c r="B12635">
        <v>4.1955404281616202</v>
      </c>
      <c r="C12635">
        <v>12.8639469146728</v>
      </c>
      <c r="D12635">
        <v>4.1955404281616202</v>
      </c>
      <c r="E12635">
        <v>33.217503935241602</v>
      </c>
      <c r="F12635">
        <v>246.508445345241</v>
      </c>
      <c r="G12635">
        <v>164.943900000002</v>
      </c>
    </row>
    <row r="12636" spans="1:7" x14ac:dyDescent="0.25">
      <c r="A12636">
        <v>126.440000000002</v>
      </c>
      <c r="B12636">
        <v>4.1958537101745597</v>
      </c>
      <c r="C12636">
        <v>12.8622169494628</v>
      </c>
      <c r="D12636">
        <v>4.1958537101745597</v>
      </c>
      <c r="E12636">
        <v>33.217817217254598</v>
      </c>
      <c r="F12636">
        <v>246.508758627254</v>
      </c>
      <c r="G12636">
        <v>164.95390000000401</v>
      </c>
    </row>
    <row r="12637" spans="1:7" x14ac:dyDescent="0.25">
      <c r="A12637">
        <v>126.45</v>
      </c>
      <c r="B12637">
        <v>4.1961889266967702</v>
      </c>
      <c r="C12637">
        <v>12.8606414794921</v>
      </c>
      <c r="D12637">
        <v>4.1961889266967702</v>
      </c>
      <c r="E12637">
        <v>33.218152433776801</v>
      </c>
      <c r="F12637">
        <v>246.50909384377599</v>
      </c>
      <c r="G12637">
        <v>164.96390000000201</v>
      </c>
    </row>
    <row r="12638" spans="1:7" x14ac:dyDescent="0.25">
      <c r="A12638">
        <v>126.459999999999</v>
      </c>
      <c r="B12638">
        <v>4.1965231895446697</v>
      </c>
      <c r="C12638">
        <v>12.8602638244628</v>
      </c>
      <c r="D12638">
        <v>4.1965231895446697</v>
      </c>
      <c r="E12638">
        <v>33.218486696624701</v>
      </c>
      <c r="F12638">
        <v>246.509428106624</v>
      </c>
      <c r="G12638">
        <v>164.97389999999999</v>
      </c>
    </row>
    <row r="12639" spans="1:7" x14ac:dyDescent="0.25">
      <c r="A12639">
        <v>126.47000000000099</v>
      </c>
      <c r="B12639">
        <v>4.1968493461608798</v>
      </c>
      <c r="C12639">
        <v>12.859666824340801</v>
      </c>
      <c r="D12639">
        <v>4.1968493461608798</v>
      </c>
      <c r="E12639">
        <v>33.218812853240898</v>
      </c>
      <c r="F12639">
        <v>246.50975426324001</v>
      </c>
      <c r="G12639">
        <v>164.983900000002</v>
      </c>
    </row>
    <row r="12640" spans="1:7" x14ac:dyDescent="0.25">
      <c r="A12640">
        <v>126.479999999999</v>
      </c>
      <c r="B12640">
        <v>4.1971693038940403</v>
      </c>
      <c r="C12640">
        <v>12.858923912048301</v>
      </c>
      <c r="D12640">
        <v>4.1971693038940403</v>
      </c>
      <c r="E12640">
        <v>33.219132810974102</v>
      </c>
      <c r="F12640">
        <v>246.51007422097399</v>
      </c>
      <c r="G12640">
        <v>164.99390000000099</v>
      </c>
    </row>
    <row r="12641" spans="1:7" x14ac:dyDescent="0.25">
      <c r="A12641">
        <v>126.490000000001</v>
      </c>
      <c r="B12641">
        <v>4.1975145339965803</v>
      </c>
      <c r="C12641">
        <v>12.8589725494384</v>
      </c>
      <c r="D12641">
        <v>4.1975145339965803</v>
      </c>
      <c r="E12641">
        <v>33.219478041076599</v>
      </c>
      <c r="F12641">
        <v>246.51041945107599</v>
      </c>
      <c r="G12641">
        <v>165.003900000003</v>
      </c>
    </row>
    <row r="12642" spans="1:7" x14ac:dyDescent="0.25">
      <c r="A12642">
        <v>126.5</v>
      </c>
      <c r="B12642">
        <v>4.1978678703308097</v>
      </c>
      <c r="C12642">
        <v>12.8594188690185</v>
      </c>
      <c r="D12642">
        <v>4.1978678703308097</v>
      </c>
      <c r="E12642">
        <v>33.219831377410799</v>
      </c>
      <c r="F12642">
        <v>246.51077278740999</v>
      </c>
      <c r="G12642">
        <v>165.013900000001</v>
      </c>
    </row>
    <row r="12643" spans="1:7" x14ac:dyDescent="0.25">
      <c r="A12643">
        <v>126.51000000000199</v>
      </c>
      <c r="B12643">
        <v>4.1982078552245996</v>
      </c>
      <c r="C12643">
        <v>12.8584623336791</v>
      </c>
      <c r="D12643">
        <v>4.1982078552245996</v>
      </c>
      <c r="E12643">
        <v>33.220171362304598</v>
      </c>
      <c r="F12643">
        <v>246.51111277230399</v>
      </c>
      <c r="G12643">
        <v>165.02390000000301</v>
      </c>
    </row>
    <row r="12644" spans="1:7" x14ac:dyDescent="0.25">
      <c r="A12644">
        <v>126.52</v>
      </c>
      <c r="B12644">
        <v>4.1985054016113201</v>
      </c>
      <c r="C12644">
        <v>12.8572731018066</v>
      </c>
      <c r="D12644">
        <v>4.1985054016113201</v>
      </c>
      <c r="E12644">
        <v>33.220468908691402</v>
      </c>
      <c r="F12644">
        <v>246.51141031869099</v>
      </c>
      <c r="G12644">
        <v>165.03390000000201</v>
      </c>
    </row>
    <row r="12645" spans="1:7" x14ac:dyDescent="0.25">
      <c r="A12645">
        <v>126.530000000002</v>
      </c>
      <c r="B12645">
        <v>4.1988053321838299</v>
      </c>
      <c r="C12645">
        <v>12.8564891815185</v>
      </c>
      <c r="D12645">
        <v>4.1988053321838299</v>
      </c>
      <c r="E12645">
        <v>33.220768839263897</v>
      </c>
      <c r="F12645">
        <v>246.51171024926299</v>
      </c>
      <c r="G12645">
        <v>165.04390000000399</v>
      </c>
    </row>
    <row r="12646" spans="1:7" x14ac:dyDescent="0.25">
      <c r="A12646">
        <v>126.54</v>
      </c>
      <c r="B12646">
        <v>4.1991381645202601</v>
      </c>
      <c r="C12646">
        <v>12.8571062088012</v>
      </c>
      <c r="D12646">
        <v>4.1991381645202601</v>
      </c>
      <c r="E12646">
        <v>33.221101671600302</v>
      </c>
      <c r="F12646">
        <v>246.51204308160001</v>
      </c>
      <c r="G12646">
        <v>165.05390000000199</v>
      </c>
    </row>
    <row r="12647" spans="1:7" x14ac:dyDescent="0.25">
      <c r="A12647">
        <v>126.549999999999</v>
      </c>
      <c r="B12647">
        <v>4.1994547843933097</v>
      </c>
      <c r="C12647">
        <v>12.858857154846101</v>
      </c>
      <c r="D12647">
        <v>4.1994547843933097</v>
      </c>
      <c r="E12647">
        <v>33.221418291473299</v>
      </c>
      <c r="F12647">
        <v>246.512359701473</v>
      </c>
      <c r="G12647">
        <v>165.06390000000101</v>
      </c>
    </row>
    <row r="12648" spans="1:7" x14ac:dyDescent="0.25">
      <c r="A12648">
        <v>126.560000000001</v>
      </c>
      <c r="B12648">
        <v>4.1997551918029696</v>
      </c>
      <c r="C12648">
        <v>12.857545852661101</v>
      </c>
      <c r="D12648">
        <v>4.1997551918029696</v>
      </c>
      <c r="E12648">
        <v>33.221718698883002</v>
      </c>
      <c r="F12648">
        <v>246.51266010888301</v>
      </c>
      <c r="G12648">
        <v>165.07390000000299</v>
      </c>
    </row>
    <row r="12649" spans="1:7" x14ac:dyDescent="0.25">
      <c r="A12649">
        <v>126.569999999999</v>
      </c>
      <c r="B12649">
        <v>4.20011281967163</v>
      </c>
      <c r="C12649">
        <v>12.856472969055099</v>
      </c>
      <c r="D12649">
        <v>4.20011281967163</v>
      </c>
      <c r="E12649">
        <v>33.222076326751697</v>
      </c>
      <c r="F12649">
        <v>246.51301773675101</v>
      </c>
      <c r="G12649">
        <v>165.08390000000099</v>
      </c>
    </row>
    <row r="12650" spans="1:7" x14ac:dyDescent="0.25">
      <c r="A12650">
        <v>126.58000000000099</v>
      </c>
      <c r="B12650">
        <v>4.2004661560058496</v>
      </c>
      <c r="C12650">
        <v>12.855937957763601</v>
      </c>
      <c r="D12650">
        <v>4.2004661560058496</v>
      </c>
      <c r="E12650">
        <v>33.222429663085897</v>
      </c>
      <c r="F12650">
        <v>246.51337107308501</v>
      </c>
      <c r="G12650">
        <v>165.093900000003</v>
      </c>
    </row>
    <row r="12651" spans="1:7" x14ac:dyDescent="0.25">
      <c r="A12651">
        <v>126.59</v>
      </c>
      <c r="B12651">
        <v>4.2007899284362704</v>
      </c>
      <c r="C12651">
        <v>12.855002403259199</v>
      </c>
      <c r="D12651">
        <v>4.2007899284362704</v>
      </c>
      <c r="E12651">
        <v>33.222753435516303</v>
      </c>
      <c r="F12651">
        <v>246.513694845516</v>
      </c>
      <c r="G12651">
        <v>165.103900000001</v>
      </c>
    </row>
    <row r="12652" spans="1:7" x14ac:dyDescent="0.25">
      <c r="A12652">
        <v>126.600000000002</v>
      </c>
      <c r="B12652">
        <v>4.2011003494262598</v>
      </c>
      <c r="C12652">
        <v>12.853752136230399</v>
      </c>
      <c r="D12652">
        <v>4.2011003494262598</v>
      </c>
      <c r="E12652">
        <v>33.2230638565063</v>
      </c>
      <c r="F12652">
        <v>246.51400526650599</v>
      </c>
      <c r="G12652">
        <v>165.11390000000301</v>
      </c>
    </row>
    <row r="12653" spans="1:7" x14ac:dyDescent="0.25">
      <c r="A12653">
        <v>126.61</v>
      </c>
      <c r="B12653">
        <v>4.2014441490173304</v>
      </c>
      <c r="C12653">
        <v>12.854428291320801</v>
      </c>
      <c r="D12653">
        <v>4.2014441490173304</v>
      </c>
      <c r="E12653">
        <v>33.2234076560974</v>
      </c>
      <c r="F12653">
        <v>246.514349066097</v>
      </c>
      <c r="G12653">
        <v>165.12390000000201</v>
      </c>
    </row>
    <row r="12654" spans="1:7" x14ac:dyDescent="0.25">
      <c r="A12654">
        <v>126.62000000000199</v>
      </c>
      <c r="B12654">
        <v>4.2017822265625</v>
      </c>
      <c r="C12654">
        <v>12.8553409576416</v>
      </c>
      <c r="D12654">
        <v>4.2017822265625</v>
      </c>
      <c r="E12654">
        <v>33.223745733642502</v>
      </c>
      <c r="F12654">
        <v>246.51468714364199</v>
      </c>
      <c r="G12654">
        <v>165.13390000000399</v>
      </c>
    </row>
    <row r="12655" spans="1:7" x14ac:dyDescent="0.25">
      <c r="A12655">
        <v>126.630000000001</v>
      </c>
      <c r="B12655">
        <v>4.2021136283874503</v>
      </c>
      <c r="C12655">
        <v>12.8563928604125</v>
      </c>
      <c r="D12655">
        <v>4.2021136283874503</v>
      </c>
      <c r="E12655">
        <v>33.224077135467503</v>
      </c>
      <c r="F12655">
        <v>246.515018545467</v>
      </c>
      <c r="G12655">
        <v>165.14390000000199</v>
      </c>
    </row>
    <row r="12656" spans="1:7" x14ac:dyDescent="0.25">
      <c r="A12656">
        <v>126.63999999999901</v>
      </c>
      <c r="B12656">
        <v>4.20245313644409</v>
      </c>
      <c r="C12656">
        <v>12.8566312789916</v>
      </c>
      <c r="D12656">
        <v>4.20245313644409</v>
      </c>
      <c r="E12656">
        <v>33.224416643524101</v>
      </c>
      <c r="F12656">
        <v>246.51535805352401</v>
      </c>
      <c r="G12656">
        <v>165.15390000000099</v>
      </c>
    </row>
    <row r="12657" spans="1:7" x14ac:dyDescent="0.25">
      <c r="A12657">
        <v>126.650000000001</v>
      </c>
      <c r="B12657">
        <v>4.2028284072875897</v>
      </c>
      <c r="C12657">
        <v>12.855476379394499</v>
      </c>
      <c r="D12657">
        <v>4.2028284072875897</v>
      </c>
      <c r="E12657">
        <v>33.2247919143676</v>
      </c>
      <c r="F12657">
        <v>246.51573332436701</v>
      </c>
      <c r="G12657">
        <v>165.163900000003</v>
      </c>
    </row>
    <row r="12658" spans="1:7" x14ac:dyDescent="0.25">
      <c r="A12658">
        <v>126.659999999999</v>
      </c>
      <c r="B12658">
        <v>4.2031879425048801</v>
      </c>
      <c r="C12658">
        <v>12.8556575775146</v>
      </c>
      <c r="D12658">
        <v>4.2031879425048801</v>
      </c>
      <c r="E12658">
        <v>33.225151449584899</v>
      </c>
      <c r="F12658">
        <v>246.51609285958401</v>
      </c>
      <c r="G12658">
        <v>165.173900000001</v>
      </c>
    </row>
    <row r="12659" spans="1:7" x14ac:dyDescent="0.25">
      <c r="A12659">
        <v>126.670000000001</v>
      </c>
      <c r="B12659">
        <v>4.2035346031188903</v>
      </c>
      <c r="C12659">
        <v>12.8570213317871</v>
      </c>
      <c r="D12659">
        <v>4.2035346031188903</v>
      </c>
      <c r="E12659">
        <v>33.225498110198899</v>
      </c>
      <c r="F12659">
        <v>246.51643952019799</v>
      </c>
      <c r="G12659">
        <v>165.18390000000301</v>
      </c>
    </row>
    <row r="12660" spans="1:7" x14ac:dyDescent="0.25">
      <c r="A12660">
        <v>126.68</v>
      </c>
      <c r="B12660">
        <v>4.2038812637329102</v>
      </c>
      <c r="C12660">
        <v>12.8582849502563</v>
      </c>
      <c r="D12660">
        <v>4.2038812637329102</v>
      </c>
      <c r="E12660">
        <v>33.225844770812898</v>
      </c>
      <c r="F12660">
        <v>246.51678618081201</v>
      </c>
      <c r="G12660">
        <v>165.193900000002</v>
      </c>
    </row>
    <row r="12661" spans="1:7" x14ac:dyDescent="0.25">
      <c r="A12661">
        <v>126.690000000002</v>
      </c>
      <c r="B12661">
        <v>4.2042264938354403</v>
      </c>
      <c r="C12661">
        <v>12.8592834472656</v>
      </c>
      <c r="D12661">
        <v>4.2042264938354403</v>
      </c>
      <c r="E12661">
        <v>33.226190000915501</v>
      </c>
      <c r="F12661">
        <v>246.517131410915</v>
      </c>
      <c r="G12661">
        <v>165.20390000000401</v>
      </c>
    </row>
    <row r="12662" spans="1:7" x14ac:dyDescent="0.25">
      <c r="A12662">
        <v>126.7</v>
      </c>
      <c r="B12662">
        <v>4.2045798301696697</v>
      </c>
      <c r="C12662">
        <v>12.860832214355399</v>
      </c>
      <c r="D12662">
        <v>4.2045798301696697</v>
      </c>
      <c r="E12662">
        <v>33.226543337249701</v>
      </c>
      <c r="F12662">
        <v>246.517484747249</v>
      </c>
      <c r="G12662">
        <v>165.21390000000201</v>
      </c>
    </row>
    <row r="12663" spans="1:7" x14ac:dyDescent="0.25">
      <c r="A12663">
        <v>126.709999999999</v>
      </c>
      <c r="B12663">
        <v>4.2049350738525302</v>
      </c>
      <c r="C12663">
        <v>12.861380577087401</v>
      </c>
      <c r="D12663">
        <v>4.2049350738525302</v>
      </c>
      <c r="E12663">
        <v>33.226898580932598</v>
      </c>
      <c r="F12663">
        <v>246.517839990932</v>
      </c>
      <c r="G12663">
        <v>165.22389999999999</v>
      </c>
    </row>
    <row r="12664" spans="1:7" x14ac:dyDescent="0.25">
      <c r="A12664">
        <v>126.72000000000099</v>
      </c>
      <c r="B12664">
        <v>4.2052869796752903</v>
      </c>
      <c r="C12664">
        <v>12.8627967834472</v>
      </c>
      <c r="D12664">
        <v>4.2052869796752903</v>
      </c>
      <c r="E12664">
        <v>33.227250486755302</v>
      </c>
      <c r="F12664">
        <v>246.51819189675501</v>
      </c>
      <c r="G12664">
        <v>165.233900000002</v>
      </c>
    </row>
    <row r="12665" spans="1:7" x14ac:dyDescent="0.25">
      <c r="A12665">
        <v>126.729999999999</v>
      </c>
      <c r="B12665">
        <v>4.2056560516357404</v>
      </c>
      <c r="C12665">
        <v>12.8644514083862</v>
      </c>
      <c r="D12665">
        <v>4.2056560516357404</v>
      </c>
      <c r="E12665">
        <v>33.227619558715801</v>
      </c>
      <c r="F12665">
        <v>246.51856096871501</v>
      </c>
      <c r="G12665">
        <v>165.24390000000099</v>
      </c>
    </row>
    <row r="12666" spans="1:7" x14ac:dyDescent="0.25">
      <c r="A12666">
        <v>126.740000000001</v>
      </c>
      <c r="B12666">
        <v>4.20603275299072</v>
      </c>
      <c r="C12666">
        <v>12.8665676116943</v>
      </c>
      <c r="D12666">
        <v>4.20603275299072</v>
      </c>
      <c r="E12666">
        <v>33.227996260070697</v>
      </c>
      <c r="F12666">
        <v>246.51893767006999</v>
      </c>
      <c r="G12666">
        <v>165.253900000003</v>
      </c>
    </row>
    <row r="12667" spans="1:7" x14ac:dyDescent="0.25">
      <c r="A12667">
        <v>126.75</v>
      </c>
      <c r="B12667">
        <v>4.2064085006713796</v>
      </c>
      <c r="C12667">
        <v>12.867810249328601</v>
      </c>
      <c r="D12667">
        <v>4.2064085006713796</v>
      </c>
      <c r="E12667">
        <v>33.228372007751403</v>
      </c>
      <c r="F12667">
        <v>246.51931341775099</v>
      </c>
      <c r="G12667">
        <v>165.263900000001</v>
      </c>
    </row>
    <row r="12668" spans="1:7" x14ac:dyDescent="0.25">
      <c r="A12668">
        <v>126.76000000000199</v>
      </c>
      <c r="B12668">
        <v>4.2067799568176198</v>
      </c>
      <c r="C12668">
        <v>12.8690586090087</v>
      </c>
      <c r="D12668">
        <v>4.2067799568176198</v>
      </c>
      <c r="E12668">
        <v>33.2287434638977</v>
      </c>
      <c r="F12668">
        <v>246.51968487389701</v>
      </c>
      <c r="G12668">
        <v>165.27390000000301</v>
      </c>
    </row>
    <row r="12669" spans="1:7" x14ac:dyDescent="0.25">
      <c r="A12669">
        <v>126.77</v>
      </c>
      <c r="B12669">
        <v>4.2071270942687899</v>
      </c>
      <c r="C12669">
        <v>12.8693418502807</v>
      </c>
      <c r="D12669">
        <v>4.2071270942687899</v>
      </c>
      <c r="E12669">
        <v>33.229090601348801</v>
      </c>
      <c r="F12669">
        <v>246.52003201134801</v>
      </c>
      <c r="G12669">
        <v>165.28390000000201</v>
      </c>
    </row>
    <row r="12670" spans="1:7" x14ac:dyDescent="0.25">
      <c r="A12670">
        <v>126.780000000002</v>
      </c>
      <c r="B12670">
        <v>4.2074995040893501</v>
      </c>
      <c r="C12670">
        <v>12.869304656982401</v>
      </c>
      <c r="D12670">
        <v>4.2074995040893501</v>
      </c>
      <c r="E12670">
        <v>33.2294630111694</v>
      </c>
      <c r="F12670">
        <v>246.52040442116899</v>
      </c>
      <c r="G12670">
        <v>165.29390000000399</v>
      </c>
    </row>
    <row r="12671" spans="1:7" x14ac:dyDescent="0.25">
      <c r="A12671">
        <v>126.79</v>
      </c>
      <c r="B12671">
        <v>4.2079014778137198</v>
      </c>
      <c r="C12671">
        <v>12.8712816238403</v>
      </c>
      <c r="D12671">
        <v>4.2079014778137198</v>
      </c>
      <c r="E12671">
        <v>33.229864984893702</v>
      </c>
      <c r="F12671">
        <v>246.52080639489299</v>
      </c>
      <c r="G12671">
        <v>165.30390000000199</v>
      </c>
    </row>
    <row r="12672" spans="1:7" x14ac:dyDescent="0.25">
      <c r="A12672">
        <v>126.799999999999</v>
      </c>
      <c r="B12672">
        <v>4.2082858085632298</v>
      </c>
      <c r="C12672">
        <v>12.873674392700099</v>
      </c>
      <c r="D12672">
        <v>4.2082858085632298</v>
      </c>
      <c r="E12672">
        <v>33.230249315643299</v>
      </c>
      <c r="F12672">
        <v>246.52119072564301</v>
      </c>
      <c r="G12672">
        <v>165.31390000000101</v>
      </c>
    </row>
    <row r="12673" spans="1:7" x14ac:dyDescent="0.25">
      <c r="A12673">
        <v>126.810000000001</v>
      </c>
      <c r="B12673">
        <v>4.2086286544799796</v>
      </c>
      <c r="C12673">
        <v>12.8755350112915</v>
      </c>
      <c r="D12673">
        <v>4.2086286544799796</v>
      </c>
      <c r="E12673">
        <v>33.230592161559997</v>
      </c>
      <c r="F12673">
        <v>246.52153357156001</v>
      </c>
      <c r="G12673">
        <v>165.32390000000299</v>
      </c>
    </row>
    <row r="12674" spans="1:7" x14ac:dyDescent="0.25">
      <c r="A12674">
        <v>126.819999999999</v>
      </c>
      <c r="B12674">
        <v>4.20900106430053</v>
      </c>
      <c r="C12674">
        <v>12.876714706420801</v>
      </c>
      <c r="D12674">
        <v>4.20900106430053</v>
      </c>
      <c r="E12674">
        <v>33.230964571380603</v>
      </c>
      <c r="F12674">
        <v>246.52190598138</v>
      </c>
      <c r="G12674">
        <v>165.33390000000099</v>
      </c>
    </row>
    <row r="12675" spans="1:7" x14ac:dyDescent="0.25">
      <c r="A12675">
        <v>126.83000000000099</v>
      </c>
      <c r="B12675">
        <v>4.2094006538391104</v>
      </c>
      <c r="C12675">
        <v>12.8763570785522</v>
      </c>
      <c r="D12675">
        <v>4.2094006538391104</v>
      </c>
      <c r="E12675">
        <v>33.2313641609191</v>
      </c>
      <c r="F12675">
        <v>246.522305570919</v>
      </c>
      <c r="G12675">
        <v>165.343900000003</v>
      </c>
    </row>
    <row r="12676" spans="1:7" x14ac:dyDescent="0.25">
      <c r="A12676">
        <v>126.84</v>
      </c>
      <c r="B12676">
        <v>4.2097635269165004</v>
      </c>
      <c r="C12676">
        <v>12.875246047973601</v>
      </c>
      <c r="D12676">
        <v>4.2097635269165004</v>
      </c>
      <c r="E12676">
        <v>33.231727033996499</v>
      </c>
      <c r="F12676">
        <v>246.522668443996</v>
      </c>
      <c r="G12676">
        <v>165.353900000001</v>
      </c>
    </row>
    <row r="12677" spans="1:7" x14ac:dyDescent="0.25">
      <c r="A12677">
        <v>126.850000000002</v>
      </c>
      <c r="B12677">
        <v>4.21013975143432</v>
      </c>
      <c r="C12677">
        <v>12.8752832412719</v>
      </c>
      <c r="D12677">
        <v>4.21013975143432</v>
      </c>
      <c r="E12677">
        <v>33.2321032585143</v>
      </c>
      <c r="F12677">
        <v>246.52304466851399</v>
      </c>
      <c r="G12677">
        <v>165.36390000000301</v>
      </c>
    </row>
    <row r="12678" spans="1:7" x14ac:dyDescent="0.25">
      <c r="A12678">
        <v>126.86</v>
      </c>
      <c r="B12678">
        <v>4.2105126380920401</v>
      </c>
      <c r="C12678">
        <v>12.875683784484799</v>
      </c>
      <c r="D12678">
        <v>4.2105126380920401</v>
      </c>
      <c r="E12678">
        <v>33.2324761451721</v>
      </c>
      <c r="F12678">
        <v>246.52341755517199</v>
      </c>
      <c r="G12678">
        <v>165.37390000000201</v>
      </c>
    </row>
    <row r="12679" spans="1:7" x14ac:dyDescent="0.25">
      <c r="A12679">
        <v>126.87000000000199</v>
      </c>
      <c r="B12679">
        <v>4.2108826637268004</v>
      </c>
      <c r="C12679">
        <v>12.8750877380371</v>
      </c>
      <c r="D12679">
        <v>4.2108826637268004</v>
      </c>
      <c r="E12679">
        <v>33.232846170806802</v>
      </c>
      <c r="F12679">
        <v>246.52378758080599</v>
      </c>
      <c r="G12679">
        <v>165.38390000000399</v>
      </c>
    </row>
    <row r="12680" spans="1:7" x14ac:dyDescent="0.25">
      <c r="A12680">
        <v>126.880000000001</v>
      </c>
      <c r="B12680">
        <v>4.2112407684326101</v>
      </c>
      <c r="C12680">
        <v>12.8764276504516</v>
      </c>
      <c r="D12680">
        <v>4.2112407684326101</v>
      </c>
      <c r="E12680">
        <v>33.233204275512598</v>
      </c>
      <c r="F12680">
        <v>246.524145685512</v>
      </c>
      <c r="G12680">
        <v>165.39390000000199</v>
      </c>
    </row>
    <row r="12681" spans="1:7" x14ac:dyDescent="0.25">
      <c r="A12681">
        <v>126.88999999999901</v>
      </c>
      <c r="B12681">
        <v>4.2115774154662997</v>
      </c>
      <c r="C12681">
        <v>12.876470565795801</v>
      </c>
      <c r="D12681">
        <v>4.2115774154662997</v>
      </c>
      <c r="E12681">
        <v>33.233540922546297</v>
      </c>
      <c r="F12681">
        <v>246.524482332546</v>
      </c>
      <c r="G12681">
        <v>165.40390000000099</v>
      </c>
    </row>
    <row r="12682" spans="1:7" x14ac:dyDescent="0.25">
      <c r="A12682">
        <v>126.900000000001</v>
      </c>
      <c r="B12682">
        <v>4.2119336128234801</v>
      </c>
      <c r="C12682">
        <v>12.874909400939901</v>
      </c>
      <c r="D12682">
        <v>4.2119336128234801</v>
      </c>
      <c r="E12682">
        <v>33.233897119903503</v>
      </c>
      <c r="F12682">
        <v>246.52483852990301</v>
      </c>
      <c r="G12682">
        <v>165.413900000003</v>
      </c>
    </row>
    <row r="12683" spans="1:7" x14ac:dyDescent="0.25">
      <c r="A12683">
        <v>126.909999999999</v>
      </c>
      <c r="B12683">
        <v>4.2122836112976003</v>
      </c>
      <c r="C12683">
        <v>12.8740797042846</v>
      </c>
      <c r="D12683">
        <v>4.2122836112976003</v>
      </c>
      <c r="E12683">
        <v>33.234247118377603</v>
      </c>
      <c r="F12683">
        <v>246.52518852837699</v>
      </c>
      <c r="G12683">
        <v>165.423900000001</v>
      </c>
    </row>
    <row r="12684" spans="1:7" x14ac:dyDescent="0.25">
      <c r="A12684">
        <v>126.920000000001</v>
      </c>
      <c r="B12684">
        <v>4.2126355171203604</v>
      </c>
      <c r="C12684">
        <v>12.8727827072143</v>
      </c>
      <c r="D12684">
        <v>4.2126355171203604</v>
      </c>
      <c r="E12684">
        <v>33.234599024200399</v>
      </c>
      <c r="F12684">
        <v>246.5255404342</v>
      </c>
      <c r="G12684">
        <v>165.43390000000301</v>
      </c>
    </row>
    <row r="12685" spans="1:7" x14ac:dyDescent="0.25">
      <c r="A12685">
        <v>126.93</v>
      </c>
      <c r="B12685">
        <v>4.2129836082458398</v>
      </c>
      <c r="C12685">
        <v>12.8727712631225</v>
      </c>
      <c r="D12685">
        <v>4.2129836082458398</v>
      </c>
      <c r="E12685">
        <v>33.234947115325902</v>
      </c>
      <c r="F12685">
        <v>246.525888525325</v>
      </c>
      <c r="G12685">
        <v>165.443900000002</v>
      </c>
    </row>
    <row r="12686" spans="1:7" x14ac:dyDescent="0.25">
      <c r="A12686">
        <v>126.940000000002</v>
      </c>
      <c r="B12686">
        <v>4.2133054733276296</v>
      </c>
      <c r="C12686">
        <v>12.8728113174438</v>
      </c>
      <c r="D12686">
        <v>4.2133054733276296</v>
      </c>
      <c r="E12686">
        <v>33.235268980407703</v>
      </c>
      <c r="F12686">
        <v>246.52621039040699</v>
      </c>
      <c r="G12686">
        <v>165.45390000000401</v>
      </c>
    </row>
    <row r="12687" spans="1:7" x14ac:dyDescent="0.25">
      <c r="A12687">
        <v>126.95</v>
      </c>
      <c r="B12687">
        <v>4.2136507034301696</v>
      </c>
      <c r="C12687">
        <v>12.8710355758666</v>
      </c>
      <c r="D12687">
        <v>4.2136507034301696</v>
      </c>
      <c r="E12687">
        <v>33.235614210510199</v>
      </c>
      <c r="F12687">
        <v>246.52655562051001</v>
      </c>
      <c r="G12687">
        <v>165.46390000000201</v>
      </c>
    </row>
    <row r="12688" spans="1:7" x14ac:dyDescent="0.25">
      <c r="A12688">
        <v>126.959999999999</v>
      </c>
      <c r="B12688">
        <v>4.2139601707458398</v>
      </c>
      <c r="C12688">
        <v>12.8710813522338</v>
      </c>
      <c r="D12688">
        <v>4.2139601707458398</v>
      </c>
      <c r="E12688">
        <v>33.235923677825902</v>
      </c>
      <c r="F12688">
        <v>246.526865087825</v>
      </c>
      <c r="G12688">
        <v>165.47389999999999</v>
      </c>
    </row>
    <row r="12689" spans="1:7" x14ac:dyDescent="0.25">
      <c r="A12689">
        <v>126.97000000000099</v>
      </c>
      <c r="B12689">
        <v>4.2142853736877397</v>
      </c>
      <c r="C12689">
        <v>12.870088577270501</v>
      </c>
      <c r="D12689">
        <v>4.2142853736877397</v>
      </c>
      <c r="E12689">
        <v>33.236248880767803</v>
      </c>
      <c r="F12689">
        <v>246.52719029076701</v>
      </c>
      <c r="G12689">
        <v>165.483900000002</v>
      </c>
    </row>
    <row r="12690" spans="1:7" x14ac:dyDescent="0.25">
      <c r="A12690">
        <v>126.979999999999</v>
      </c>
      <c r="B12690">
        <v>4.2146444320678702</v>
      </c>
      <c r="C12690">
        <v>12.8693590164184</v>
      </c>
      <c r="D12690">
        <v>4.2146444320678702</v>
      </c>
      <c r="E12690">
        <v>33.236607939147902</v>
      </c>
      <c r="F12690">
        <v>246.52754934914699</v>
      </c>
      <c r="G12690">
        <v>165.49390000000099</v>
      </c>
    </row>
    <row r="12691" spans="1:7" x14ac:dyDescent="0.25">
      <c r="A12691">
        <v>126.990000000001</v>
      </c>
      <c r="B12691">
        <v>4.2149705886840803</v>
      </c>
      <c r="C12691">
        <v>12.868736267089799</v>
      </c>
      <c r="D12691">
        <v>4.2149705886840803</v>
      </c>
      <c r="E12691">
        <v>33.236934095764099</v>
      </c>
      <c r="F12691">
        <v>246.527875505764</v>
      </c>
      <c r="G12691">
        <v>165.503900000003</v>
      </c>
    </row>
    <row r="12692" spans="1:7" x14ac:dyDescent="0.25">
      <c r="A12692">
        <v>127</v>
      </c>
      <c r="B12692">
        <v>4.2152795791625897</v>
      </c>
      <c r="C12692">
        <v>12.867971420288001</v>
      </c>
      <c r="D12692">
        <v>4.2152795791625897</v>
      </c>
      <c r="E12692">
        <v>33.2372430862426</v>
      </c>
      <c r="F12692">
        <v>246.52818449624201</v>
      </c>
      <c r="G12692">
        <v>165.513900000001</v>
      </c>
    </row>
    <row r="12693" spans="1:7" x14ac:dyDescent="0.25">
      <c r="A12693">
        <v>127.01000000000199</v>
      </c>
      <c r="B12693">
        <v>4.2156195640563903</v>
      </c>
      <c r="C12693">
        <v>12.8669843673706</v>
      </c>
      <c r="D12693">
        <v>4.2156195640563903</v>
      </c>
      <c r="E12693">
        <v>33.237583071136399</v>
      </c>
      <c r="F12693">
        <v>246.528524481136</v>
      </c>
      <c r="G12693">
        <v>165.52390000000301</v>
      </c>
    </row>
    <row r="12694" spans="1:7" x14ac:dyDescent="0.25">
      <c r="A12694">
        <v>127.02</v>
      </c>
      <c r="B12694">
        <v>4.21596336364746</v>
      </c>
      <c r="C12694">
        <v>12.866746902465801</v>
      </c>
      <c r="D12694">
        <v>4.21596336364746</v>
      </c>
      <c r="E12694">
        <v>33.237926870727499</v>
      </c>
      <c r="F12694">
        <v>246.52886828072701</v>
      </c>
      <c r="G12694">
        <v>165.53390000000201</v>
      </c>
    </row>
    <row r="12695" spans="1:7" x14ac:dyDescent="0.25">
      <c r="A12695">
        <v>127.030000000002</v>
      </c>
      <c r="B12695">
        <v>4.2162766456604004</v>
      </c>
      <c r="C12695">
        <v>12.8659105300903</v>
      </c>
      <c r="D12695">
        <v>4.2162766456604004</v>
      </c>
      <c r="E12695">
        <v>33.238240152740403</v>
      </c>
      <c r="F12695">
        <v>246.52918156274001</v>
      </c>
      <c r="G12695">
        <v>165.54390000000399</v>
      </c>
    </row>
    <row r="12696" spans="1:7" x14ac:dyDescent="0.25">
      <c r="A12696">
        <v>127.04</v>
      </c>
      <c r="B12696">
        <v>4.2165884971618599</v>
      </c>
      <c r="C12696">
        <v>12.8652000427246</v>
      </c>
      <c r="D12696">
        <v>4.2165884971618599</v>
      </c>
      <c r="E12696">
        <v>33.238552004241903</v>
      </c>
      <c r="F12696">
        <v>246.52949341424099</v>
      </c>
      <c r="G12696">
        <v>165.55390000000199</v>
      </c>
    </row>
    <row r="12697" spans="1:7" x14ac:dyDescent="0.25">
      <c r="A12697">
        <v>127.049999999999</v>
      </c>
      <c r="B12697">
        <v>4.2169170379638601</v>
      </c>
      <c r="C12697">
        <v>12.865364074706999</v>
      </c>
      <c r="D12697">
        <v>4.2169170379638601</v>
      </c>
      <c r="E12697">
        <v>33.238880545043898</v>
      </c>
      <c r="F12697">
        <v>246.52982195504299</v>
      </c>
      <c r="G12697">
        <v>165.56390000000101</v>
      </c>
    </row>
    <row r="12698" spans="1:7" x14ac:dyDescent="0.25">
      <c r="A12698">
        <v>127.060000000001</v>
      </c>
      <c r="B12698">
        <v>4.2172350883483798</v>
      </c>
      <c r="C12698">
        <v>12.863531112670801</v>
      </c>
      <c r="D12698">
        <v>4.2172350883483798</v>
      </c>
      <c r="E12698">
        <v>33.239198595428398</v>
      </c>
      <c r="F12698">
        <v>246.530140005428</v>
      </c>
      <c r="G12698">
        <v>165.57390000000299</v>
      </c>
    </row>
    <row r="12699" spans="1:7" x14ac:dyDescent="0.25">
      <c r="A12699">
        <v>127.069999999999</v>
      </c>
      <c r="B12699">
        <v>4.2175121307373002</v>
      </c>
      <c r="C12699">
        <v>12.864494323730399</v>
      </c>
      <c r="D12699">
        <v>4.2175121307373002</v>
      </c>
      <c r="E12699">
        <v>33.2394756378173</v>
      </c>
      <c r="F12699">
        <v>246.530417047817</v>
      </c>
      <c r="G12699">
        <v>165.58390000000099</v>
      </c>
    </row>
    <row r="12700" spans="1:7" x14ac:dyDescent="0.25">
      <c r="A12700">
        <v>127.08000000000099</v>
      </c>
      <c r="B12700">
        <v>4.2178106307983301</v>
      </c>
      <c r="C12700">
        <v>12.8645277023315</v>
      </c>
      <c r="D12700">
        <v>4.2178106307983301</v>
      </c>
      <c r="E12700">
        <v>33.239774137878399</v>
      </c>
      <c r="F12700">
        <v>246.530715547878</v>
      </c>
      <c r="G12700">
        <v>165.593900000003</v>
      </c>
    </row>
    <row r="12701" spans="1:7" x14ac:dyDescent="0.25">
      <c r="A12701">
        <v>127.09</v>
      </c>
      <c r="B12701">
        <v>4.2181010246276802</v>
      </c>
      <c r="C12701">
        <v>12.864143371581999</v>
      </c>
      <c r="D12701">
        <v>4.2181010246276802</v>
      </c>
      <c r="E12701">
        <v>33.240064531707702</v>
      </c>
      <c r="F12701">
        <v>246.53100594170701</v>
      </c>
      <c r="G12701">
        <v>165.603900000001</v>
      </c>
    </row>
    <row r="12702" spans="1:7" x14ac:dyDescent="0.25">
      <c r="A12702">
        <v>127.100000000002</v>
      </c>
      <c r="B12702">
        <v>4.2184205055236799</v>
      </c>
      <c r="C12702">
        <v>12.863222122192299</v>
      </c>
      <c r="D12702">
        <v>4.2184205055236799</v>
      </c>
      <c r="E12702">
        <v>33.240384012603698</v>
      </c>
      <c r="F12702">
        <v>246.531325422603</v>
      </c>
      <c r="G12702">
        <v>165.61390000000301</v>
      </c>
    </row>
    <row r="12703" spans="1:7" x14ac:dyDescent="0.25">
      <c r="A12703">
        <v>127.11</v>
      </c>
      <c r="B12703">
        <v>4.2187085151672301</v>
      </c>
      <c r="C12703">
        <v>12.861831665039</v>
      </c>
      <c r="D12703">
        <v>4.2187085151672301</v>
      </c>
      <c r="E12703">
        <v>33.240672022247303</v>
      </c>
      <c r="F12703">
        <v>246.53161343224701</v>
      </c>
      <c r="G12703">
        <v>165.62390000000201</v>
      </c>
    </row>
    <row r="12704" spans="1:7" x14ac:dyDescent="0.25">
      <c r="A12704">
        <v>127.12000000000199</v>
      </c>
      <c r="B12704">
        <v>4.2190208435058496</v>
      </c>
      <c r="C12704">
        <v>12.860312461853001</v>
      </c>
      <c r="D12704">
        <v>4.2190208435058496</v>
      </c>
      <c r="E12704">
        <v>33.240984350585897</v>
      </c>
      <c r="F12704">
        <v>246.53192576058501</v>
      </c>
      <c r="G12704">
        <v>165.63390000000399</v>
      </c>
    </row>
    <row r="12705" spans="1:7" x14ac:dyDescent="0.25">
      <c r="A12705">
        <v>127.130000000001</v>
      </c>
      <c r="B12705">
        <v>4.2193007469177202</v>
      </c>
      <c r="C12705">
        <v>12.8601894378662</v>
      </c>
      <c r="D12705">
        <v>4.2193007469177202</v>
      </c>
      <c r="E12705">
        <v>33.241264253997699</v>
      </c>
      <c r="F12705">
        <v>246.53220566399699</v>
      </c>
      <c r="G12705">
        <v>165.64390000000199</v>
      </c>
    </row>
    <row r="12706" spans="1:7" x14ac:dyDescent="0.25">
      <c r="A12706">
        <v>127.13999999999901</v>
      </c>
      <c r="B12706">
        <v>4.2196192741393999</v>
      </c>
      <c r="C12706">
        <v>12.860307693481399</v>
      </c>
      <c r="D12706">
        <v>4.2196192741393999</v>
      </c>
      <c r="E12706">
        <v>33.2415827812194</v>
      </c>
      <c r="F12706">
        <v>246.53252419121901</v>
      </c>
      <c r="G12706">
        <v>165.65390000000099</v>
      </c>
    </row>
    <row r="12707" spans="1:7" x14ac:dyDescent="0.25">
      <c r="A12707">
        <v>127.150000000001</v>
      </c>
      <c r="B12707">
        <v>4.2199630737304599</v>
      </c>
      <c r="C12707">
        <v>12.8604736328125</v>
      </c>
      <c r="D12707">
        <v>4.2199630737304599</v>
      </c>
      <c r="E12707">
        <v>33.2419265808105</v>
      </c>
      <c r="F12707">
        <v>246.53286799080999</v>
      </c>
      <c r="G12707">
        <v>165.663900000003</v>
      </c>
    </row>
    <row r="12708" spans="1:7" x14ac:dyDescent="0.25">
      <c r="A12708">
        <v>127.159999999999</v>
      </c>
      <c r="B12708">
        <v>4.2202701568603498</v>
      </c>
      <c r="C12708">
        <v>12.8609571456909</v>
      </c>
      <c r="D12708">
        <v>4.2202701568603498</v>
      </c>
      <c r="E12708">
        <v>33.242233663940397</v>
      </c>
      <c r="F12708">
        <v>246.53317507393999</v>
      </c>
      <c r="G12708">
        <v>165.673900000001</v>
      </c>
    </row>
    <row r="12709" spans="1:7" x14ac:dyDescent="0.25">
      <c r="A12709">
        <v>127.170000000001</v>
      </c>
      <c r="B12709">
        <v>4.2205634117126403</v>
      </c>
      <c r="C12709">
        <v>12.8601369857788</v>
      </c>
      <c r="D12709">
        <v>4.2205634117126403</v>
      </c>
      <c r="E12709">
        <v>33.242526918792699</v>
      </c>
      <c r="F12709">
        <v>246.533468328792</v>
      </c>
      <c r="G12709">
        <v>165.68390000000301</v>
      </c>
    </row>
    <row r="12710" spans="1:7" x14ac:dyDescent="0.25">
      <c r="A12710">
        <v>127.18</v>
      </c>
      <c r="B12710">
        <v>4.2209043502807599</v>
      </c>
      <c r="C12710">
        <v>12.8585052490234</v>
      </c>
      <c r="D12710">
        <v>4.2209043502807599</v>
      </c>
      <c r="E12710">
        <v>33.2428678573608</v>
      </c>
      <c r="F12710">
        <v>246.53380926736</v>
      </c>
      <c r="G12710">
        <v>165.693900000002</v>
      </c>
    </row>
    <row r="12711" spans="1:7" x14ac:dyDescent="0.25">
      <c r="A12711">
        <v>127.190000000002</v>
      </c>
      <c r="B12711">
        <v>4.22123050689697</v>
      </c>
      <c r="C12711">
        <v>12.8575639724731</v>
      </c>
      <c r="D12711">
        <v>4.22123050689697</v>
      </c>
      <c r="E12711">
        <v>33.243194013977003</v>
      </c>
      <c r="F12711">
        <v>246.53413542397701</v>
      </c>
      <c r="G12711">
        <v>165.70390000000401</v>
      </c>
    </row>
    <row r="12712" spans="1:7" x14ac:dyDescent="0.25">
      <c r="A12712">
        <v>127.2</v>
      </c>
      <c r="B12712">
        <v>4.2215466499328604</v>
      </c>
      <c r="C12712">
        <v>12.8568611145019</v>
      </c>
      <c r="D12712">
        <v>4.2215466499328604</v>
      </c>
      <c r="E12712">
        <v>33.243510157012899</v>
      </c>
      <c r="F12712">
        <v>246.53445156701201</v>
      </c>
      <c r="G12712">
        <v>165.71390000000201</v>
      </c>
    </row>
    <row r="12713" spans="1:7" x14ac:dyDescent="0.25">
      <c r="A12713">
        <v>127.209999999999</v>
      </c>
      <c r="B12713">
        <v>4.2218561172485298</v>
      </c>
      <c r="C12713">
        <v>12.855754852294901</v>
      </c>
      <c r="D12713">
        <v>4.2218561172485298</v>
      </c>
      <c r="E12713">
        <v>33.243819624328601</v>
      </c>
      <c r="F12713">
        <v>246.534761034328</v>
      </c>
      <c r="G12713">
        <v>165.72389999999999</v>
      </c>
    </row>
    <row r="12714" spans="1:7" x14ac:dyDescent="0.25">
      <c r="A12714">
        <v>127.22000000000099</v>
      </c>
      <c r="B12714">
        <v>4.2221469879150302</v>
      </c>
      <c r="C12714">
        <v>12.855216026306101</v>
      </c>
      <c r="D12714">
        <v>4.2221469879150302</v>
      </c>
      <c r="E12714">
        <v>33.244110494995098</v>
      </c>
      <c r="F12714">
        <v>246.53505190499499</v>
      </c>
      <c r="G12714">
        <v>165.733900000002</v>
      </c>
    </row>
    <row r="12715" spans="1:7" x14ac:dyDescent="0.25">
      <c r="A12715">
        <v>127.229999999999</v>
      </c>
      <c r="B12715">
        <v>4.2224388122558496</v>
      </c>
      <c r="C12715">
        <v>12.8540897369384</v>
      </c>
      <c r="D12715">
        <v>4.2224388122558496</v>
      </c>
      <c r="E12715">
        <v>33.244402319335897</v>
      </c>
      <c r="F12715">
        <v>246.53534372933501</v>
      </c>
      <c r="G12715">
        <v>165.74390000000099</v>
      </c>
    </row>
    <row r="12716" spans="1:7" x14ac:dyDescent="0.25">
      <c r="A12716">
        <v>127.240000000001</v>
      </c>
      <c r="B12716">
        <v>4.2227187156677202</v>
      </c>
      <c r="C12716">
        <v>12.852758407592701</v>
      </c>
      <c r="D12716">
        <v>4.2227187156677202</v>
      </c>
      <c r="E12716">
        <v>33.244682222747699</v>
      </c>
      <c r="F12716">
        <v>246.53562363274699</v>
      </c>
      <c r="G12716">
        <v>165.753900000003</v>
      </c>
    </row>
    <row r="12717" spans="1:7" x14ac:dyDescent="0.25">
      <c r="A12717">
        <v>127.25</v>
      </c>
      <c r="B12717">
        <v>4.2230229377746502</v>
      </c>
      <c r="C12717">
        <v>12.851778984069799</v>
      </c>
      <c r="D12717">
        <v>4.2230229377746502</v>
      </c>
      <c r="E12717">
        <v>33.244986444854703</v>
      </c>
      <c r="F12717">
        <v>246.53592785485401</v>
      </c>
      <c r="G12717">
        <v>165.763900000001</v>
      </c>
    </row>
    <row r="12718" spans="1:7" x14ac:dyDescent="0.25">
      <c r="A12718">
        <v>127.26000000000199</v>
      </c>
      <c r="B12718">
        <v>4.2233505249023402</v>
      </c>
      <c r="C12718">
        <v>12.851132392883301</v>
      </c>
      <c r="D12718">
        <v>4.2233505249023402</v>
      </c>
      <c r="E12718">
        <v>33.245314031982403</v>
      </c>
      <c r="F12718">
        <v>246.53625544198201</v>
      </c>
      <c r="G12718">
        <v>165.77390000000301</v>
      </c>
    </row>
    <row r="12719" spans="1:7" x14ac:dyDescent="0.25">
      <c r="A12719">
        <v>127.27</v>
      </c>
      <c r="B12719">
        <v>4.2236804962158203</v>
      </c>
      <c r="C12719">
        <v>12.8506574630737</v>
      </c>
      <c r="D12719">
        <v>4.2236804962158203</v>
      </c>
      <c r="E12719">
        <v>33.245644003295801</v>
      </c>
      <c r="F12719">
        <v>246.536585413295</v>
      </c>
      <c r="G12719">
        <v>165.78390000000201</v>
      </c>
    </row>
    <row r="12720" spans="1:7" x14ac:dyDescent="0.25">
      <c r="A12720">
        <v>127.280000000002</v>
      </c>
      <c r="B12720">
        <v>4.2239871025085396</v>
      </c>
      <c r="C12720">
        <v>12.850202560424799</v>
      </c>
      <c r="D12720">
        <v>4.2239871025085396</v>
      </c>
      <c r="E12720">
        <v>33.245950609588597</v>
      </c>
      <c r="F12720">
        <v>246.53689201958801</v>
      </c>
      <c r="G12720">
        <v>165.79390000000399</v>
      </c>
    </row>
    <row r="12721" spans="1:7" x14ac:dyDescent="0.25">
      <c r="A12721">
        <v>127.29</v>
      </c>
      <c r="B12721">
        <v>4.2242918014526296</v>
      </c>
      <c r="C12721">
        <v>12.849321365356399</v>
      </c>
      <c r="D12721">
        <v>4.2242918014526296</v>
      </c>
      <c r="E12721">
        <v>33.246255308532703</v>
      </c>
      <c r="F12721">
        <v>246.53719671853199</v>
      </c>
      <c r="G12721">
        <v>165.80390000000199</v>
      </c>
    </row>
    <row r="12722" spans="1:7" x14ac:dyDescent="0.25">
      <c r="A12722">
        <v>127.299999999999</v>
      </c>
      <c r="B12722">
        <v>4.2246351242065403</v>
      </c>
      <c r="C12722">
        <v>12.8483018875122</v>
      </c>
      <c r="D12722">
        <v>4.2246351242065403</v>
      </c>
      <c r="E12722">
        <v>33.246598631286602</v>
      </c>
      <c r="F12722">
        <v>246.53754004128601</v>
      </c>
      <c r="G12722">
        <v>165.81390000000101</v>
      </c>
    </row>
    <row r="12723" spans="1:7" x14ac:dyDescent="0.25">
      <c r="A12723">
        <v>127.310000000001</v>
      </c>
      <c r="B12723">
        <v>4.2249822616577104</v>
      </c>
      <c r="C12723">
        <v>12.849550247192299</v>
      </c>
      <c r="D12723">
        <v>4.2249822616577104</v>
      </c>
      <c r="E12723">
        <v>33.246945768737703</v>
      </c>
      <c r="F12723">
        <v>246.53788717873701</v>
      </c>
      <c r="G12723">
        <v>165.82390000000299</v>
      </c>
    </row>
    <row r="12724" spans="1:7" x14ac:dyDescent="0.25">
      <c r="A12724">
        <v>127.319999999999</v>
      </c>
      <c r="B12724">
        <v>4.2253150939941397</v>
      </c>
      <c r="C12724">
        <v>12.851371765136699</v>
      </c>
      <c r="D12724">
        <v>4.2253150939941397</v>
      </c>
      <c r="E12724">
        <v>33.2472786010742</v>
      </c>
      <c r="F12724">
        <v>246.538220011074</v>
      </c>
      <c r="G12724">
        <v>165.83390000000099</v>
      </c>
    </row>
    <row r="12725" spans="1:7" x14ac:dyDescent="0.25">
      <c r="A12725">
        <v>127.33000000000099</v>
      </c>
      <c r="B12725">
        <v>4.2256283760070801</v>
      </c>
      <c r="C12725">
        <v>12.851635932922299</v>
      </c>
      <c r="D12725">
        <v>4.2256283760070801</v>
      </c>
      <c r="E12725">
        <v>33.247591883087097</v>
      </c>
      <c r="F12725">
        <v>246.538533293087</v>
      </c>
      <c r="G12725">
        <v>165.843900000003</v>
      </c>
    </row>
    <row r="12726" spans="1:7" x14ac:dyDescent="0.25">
      <c r="A12726">
        <v>127.34</v>
      </c>
      <c r="B12726">
        <v>4.2259130477905202</v>
      </c>
      <c r="C12726">
        <v>12.8510999679565</v>
      </c>
      <c r="D12726">
        <v>4.2259130477905202</v>
      </c>
      <c r="E12726">
        <v>33.247876554870601</v>
      </c>
      <c r="F12726">
        <v>246.53881796486999</v>
      </c>
      <c r="G12726">
        <v>165.853900000001</v>
      </c>
    </row>
    <row r="12727" spans="1:7" x14ac:dyDescent="0.25">
      <c r="A12727">
        <v>127.350000000002</v>
      </c>
      <c r="B12727">
        <v>4.2262215614318803</v>
      </c>
      <c r="C12727">
        <v>12.849368095397899</v>
      </c>
      <c r="D12727">
        <v>4.2262215614318803</v>
      </c>
      <c r="E12727">
        <v>33.248185068511901</v>
      </c>
      <c r="F12727">
        <v>246.53912647851101</v>
      </c>
      <c r="G12727">
        <v>165.86390000000301</v>
      </c>
    </row>
    <row r="12728" spans="1:7" x14ac:dyDescent="0.25">
      <c r="A12728">
        <v>127.36</v>
      </c>
      <c r="B12728">
        <v>4.2265529632568297</v>
      </c>
      <c r="C12728">
        <v>12.8481674194335</v>
      </c>
      <c r="D12728">
        <v>4.2265529632568297</v>
      </c>
      <c r="E12728">
        <v>33.248516470336902</v>
      </c>
      <c r="F12728">
        <v>246.53945788033599</v>
      </c>
      <c r="G12728">
        <v>165.87390000000201</v>
      </c>
    </row>
    <row r="12729" spans="1:7" x14ac:dyDescent="0.25">
      <c r="A12729">
        <v>127.37000000000199</v>
      </c>
      <c r="B12729">
        <v>4.2268872261047301</v>
      </c>
      <c r="C12729">
        <v>12.848420143127401</v>
      </c>
      <c r="D12729">
        <v>4.2268872261047301</v>
      </c>
      <c r="E12729">
        <v>33.248850733184803</v>
      </c>
      <c r="F12729">
        <v>246.539792143184</v>
      </c>
      <c r="G12729">
        <v>165.88390000000399</v>
      </c>
    </row>
    <row r="12730" spans="1:7" x14ac:dyDescent="0.25">
      <c r="A12730">
        <v>127.380000000001</v>
      </c>
      <c r="B12730">
        <v>4.2272062301635698</v>
      </c>
      <c r="C12730">
        <v>12.848314285278301</v>
      </c>
      <c r="D12730">
        <v>4.2272062301635698</v>
      </c>
      <c r="E12730">
        <v>33.249169737243598</v>
      </c>
      <c r="F12730">
        <v>246.54011114724301</v>
      </c>
      <c r="G12730">
        <v>165.89390000000199</v>
      </c>
    </row>
    <row r="12731" spans="1:7" x14ac:dyDescent="0.25">
      <c r="A12731">
        <v>127.38999999999901</v>
      </c>
      <c r="B12731">
        <v>4.2275180816650302</v>
      </c>
      <c r="C12731">
        <v>12.848111152648899</v>
      </c>
      <c r="D12731">
        <v>4.2275180816650302</v>
      </c>
      <c r="E12731">
        <v>33.249481588745098</v>
      </c>
      <c r="F12731">
        <v>246.54042299874499</v>
      </c>
      <c r="G12731">
        <v>165.90390000000099</v>
      </c>
    </row>
    <row r="12732" spans="1:7" x14ac:dyDescent="0.25">
      <c r="A12732">
        <v>127.400000000001</v>
      </c>
      <c r="B12732">
        <v>4.2278714179992596</v>
      </c>
      <c r="C12732">
        <v>12.849158287048301</v>
      </c>
      <c r="D12732">
        <v>4.2278714179992596</v>
      </c>
      <c r="E12732">
        <v>33.249834925079298</v>
      </c>
      <c r="F12732">
        <v>246.54077633507899</v>
      </c>
      <c r="G12732">
        <v>165.913900000003</v>
      </c>
    </row>
    <row r="12733" spans="1:7" x14ac:dyDescent="0.25">
      <c r="A12733">
        <v>127.409999999999</v>
      </c>
      <c r="B12733">
        <v>4.2282042503356898</v>
      </c>
      <c r="C12733">
        <v>12.8494615554809</v>
      </c>
      <c r="D12733">
        <v>4.2282042503356898</v>
      </c>
      <c r="E12733">
        <v>33.250167757415703</v>
      </c>
      <c r="F12733">
        <v>246.54110916741499</v>
      </c>
      <c r="G12733">
        <v>165.923900000001</v>
      </c>
    </row>
    <row r="12734" spans="1:7" x14ac:dyDescent="0.25">
      <c r="A12734">
        <v>127.420000000001</v>
      </c>
      <c r="B12734">
        <v>4.2285442352294904</v>
      </c>
      <c r="C12734">
        <v>12.8478574752807</v>
      </c>
      <c r="D12734">
        <v>4.2285442352294904</v>
      </c>
      <c r="E12734">
        <v>33.250507742309502</v>
      </c>
      <c r="F12734">
        <v>246.54144915230901</v>
      </c>
      <c r="G12734">
        <v>165.93390000000301</v>
      </c>
    </row>
    <row r="12735" spans="1:7" x14ac:dyDescent="0.25">
      <c r="A12735">
        <v>127.43</v>
      </c>
      <c r="B12735">
        <v>4.2288689613342196</v>
      </c>
      <c r="C12735">
        <v>12.8478784561157</v>
      </c>
      <c r="D12735">
        <v>4.2288689613342196</v>
      </c>
      <c r="E12735">
        <v>33.250832468414302</v>
      </c>
      <c r="F12735">
        <v>246.54177387841401</v>
      </c>
      <c r="G12735">
        <v>165.943900000002</v>
      </c>
    </row>
    <row r="12736" spans="1:7" x14ac:dyDescent="0.25">
      <c r="A12736">
        <v>127.440000000002</v>
      </c>
      <c r="B12736">
        <v>4.2291765213012598</v>
      </c>
      <c r="C12736">
        <v>12.846662521362299</v>
      </c>
      <c r="D12736">
        <v>4.2291765213012598</v>
      </c>
      <c r="E12736">
        <v>33.2511400283813</v>
      </c>
      <c r="F12736">
        <v>246.54208143838099</v>
      </c>
      <c r="G12736">
        <v>165.95390000000401</v>
      </c>
    </row>
    <row r="12737" spans="1:7" x14ac:dyDescent="0.25">
      <c r="A12737">
        <v>127.45</v>
      </c>
      <c r="B12737">
        <v>4.22951316833496</v>
      </c>
      <c r="C12737">
        <v>12.84810256958</v>
      </c>
      <c r="D12737">
        <v>4.22951316833496</v>
      </c>
      <c r="E12737">
        <v>33.251476675414999</v>
      </c>
      <c r="F12737">
        <v>246.54241808541499</v>
      </c>
      <c r="G12737">
        <v>165.96390000000201</v>
      </c>
    </row>
    <row r="12738" spans="1:7" x14ac:dyDescent="0.25">
      <c r="A12738">
        <v>127.459999999999</v>
      </c>
      <c r="B12738">
        <v>4.2298593521118102</v>
      </c>
      <c r="C12738">
        <v>12.8488550186157</v>
      </c>
      <c r="D12738">
        <v>4.2298593521118102</v>
      </c>
      <c r="E12738">
        <v>33.251822859191797</v>
      </c>
      <c r="F12738">
        <v>246.542764269191</v>
      </c>
      <c r="G12738">
        <v>165.97389999999999</v>
      </c>
    </row>
    <row r="12739" spans="1:7" x14ac:dyDescent="0.25">
      <c r="A12739">
        <v>127.47000000000099</v>
      </c>
      <c r="B12739">
        <v>4.2301940917968697</v>
      </c>
      <c r="C12739">
        <v>12.850074768066399</v>
      </c>
      <c r="D12739">
        <v>4.2301940917968697</v>
      </c>
      <c r="E12739">
        <v>33.252157598876899</v>
      </c>
      <c r="F12739">
        <v>246.543099008876</v>
      </c>
      <c r="G12739">
        <v>165.983900000002</v>
      </c>
    </row>
    <row r="12740" spans="1:7" x14ac:dyDescent="0.25">
      <c r="A12740">
        <v>127.479999999999</v>
      </c>
      <c r="B12740">
        <v>4.2305035591125399</v>
      </c>
      <c r="C12740">
        <v>12.850079536437899</v>
      </c>
      <c r="D12740">
        <v>4.2305035591125399</v>
      </c>
      <c r="E12740">
        <v>33.252467066192601</v>
      </c>
      <c r="F12740">
        <v>246.54340847619201</v>
      </c>
      <c r="G12740">
        <v>165.99390000000099</v>
      </c>
    </row>
    <row r="12741" spans="1:7" x14ac:dyDescent="0.25">
      <c r="A12741">
        <v>127.490000000001</v>
      </c>
      <c r="B12741">
        <v>4.23083448410034</v>
      </c>
      <c r="C12741">
        <v>12.851920127868601</v>
      </c>
      <c r="D12741">
        <v>4.23083448410034</v>
      </c>
      <c r="E12741">
        <v>33.252797991180401</v>
      </c>
      <c r="F12741">
        <v>246.54373940118001</v>
      </c>
      <c r="G12741">
        <v>166.003900000003</v>
      </c>
    </row>
    <row r="12742" spans="1:7" x14ac:dyDescent="0.25">
      <c r="A12742">
        <v>127.5</v>
      </c>
      <c r="B12742">
        <v>4.2311811447143501</v>
      </c>
      <c r="C12742">
        <v>12.8514709472656</v>
      </c>
      <c r="D12742">
        <v>4.2311811447143501</v>
      </c>
      <c r="E12742">
        <v>33.2531446517944</v>
      </c>
      <c r="F12742">
        <v>246.54408606179399</v>
      </c>
      <c r="G12742">
        <v>166.013900000001</v>
      </c>
    </row>
    <row r="12743" spans="1:7" x14ac:dyDescent="0.25">
      <c r="A12743">
        <v>127.51000000000199</v>
      </c>
      <c r="B12743">
        <v>4.2315168380737296</v>
      </c>
      <c r="C12743">
        <v>12.851502418518001</v>
      </c>
      <c r="D12743">
        <v>4.2315168380737296</v>
      </c>
      <c r="E12743">
        <v>33.253480345153797</v>
      </c>
      <c r="F12743">
        <v>246.544421755153</v>
      </c>
      <c r="G12743">
        <v>166.02390000000301</v>
      </c>
    </row>
    <row r="12744" spans="1:7" x14ac:dyDescent="0.25">
      <c r="A12744">
        <v>127.52</v>
      </c>
      <c r="B12744">
        <v>4.23182868957519</v>
      </c>
      <c r="C12744">
        <v>12.8514204025268</v>
      </c>
      <c r="D12744">
        <v>4.23182868957519</v>
      </c>
      <c r="E12744">
        <v>33.253792196655198</v>
      </c>
      <c r="F12744">
        <v>246.544733606655</v>
      </c>
      <c r="G12744">
        <v>166.03390000000201</v>
      </c>
    </row>
    <row r="12745" spans="1:7" x14ac:dyDescent="0.25">
      <c r="A12745">
        <v>127.530000000002</v>
      </c>
      <c r="B12745">
        <v>4.23213386535644</v>
      </c>
      <c r="C12745">
        <v>12.851056098937899</v>
      </c>
      <c r="D12745">
        <v>4.23213386535644</v>
      </c>
      <c r="E12745">
        <v>33.254097372436497</v>
      </c>
      <c r="F12745">
        <v>246.545038782436</v>
      </c>
      <c r="G12745">
        <v>166.04390000000399</v>
      </c>
    </row>
    <row r="12746" spans="1:7" x14ac:dyDescent="0.25">
      <c r="A12746">
        <v>127.54</v>
      </c>
      <c r="B12746">
        <v>4.2324762344360298</v>
      </c>
      <c r="C12746">
        <v>12.8523969650268</v>
      </c>
      <c r="D12746">
        <v>4.2324762344360298</v>
      </c>
      <c r="E12746">
        <v>33.254439741516101</v>
      </c>
      <c r="F12746">
        <v>246.54538115151601</v>
      </c>
      <c r="G12746">
        <v>166.05390000000199</v>
      </c>
    </row>
    <row r="12747" spans="1:7" x14ac:dyDescent="0.25">
      <c r="A12747">
        <v>127.549999999999</v>
      </c>
      <c r="B12747">
        <v>4.2328128814697203</v>
      </c>
      <c r="C12747">
        <v>12.8523969650268</v>
      </c>
      <c r="D12747">
        <v>4.2328128814697203</v>
      </c>
      <c r="E12747">
        <v>33.2547763885498</v>
      </c>
      <c r="F12747">
        <v>246.54571779854899</v>
      </c>
      <c r="G12747">
        <v>166.06390000000101</v>
      </c>
    </row>
    <row r="12748" spans="1:7" x14ac:dyDescent="0.25">
      <c r="A12748">
        <v>127.560000000001</v>
      </c>
      <c r="B12748">
        <v>4.2331309318542401</v>
      </c>
      <c r="C12748">
        <v>12.8526964187622</v>
      </c>
      <c r="D12748">
        <v>4.2331309318542401</v>
      </c>
      <c r="E12748">
        <v>33.2550944389343</v>
      </c>
      <c r="F12748">
        <v>246.546035848934</v>
      </c>
      <c r="G12748">
        <v>166.07390000000299</v>
      </c>
    </row>
    <row r="12749" spans="1:7" x14ac:dyDescent="0.25">
      <c r="A12749">
        <v>127.569999999999</v>
      </c>
      <c r="B12749">
        <v>4.2334356307983301</v>
      </c>
      <c r="C12749">
        <v>12.8515529632568</v>
      </c>
      <c r="D12749">
        <v>4.2334356307983301</v>
      </c>
      <c r="E12749">
        <v>33.255399137878399</v>
      </c>
      <c r="F12749">
        <v>246.546340547878</v>
      </c>
      <c r="G12749">
        <v>166.08390000000099</v>
      </c>
    </row>
    <row r="12750" spans="1:7" x14ac:dyDescent="0.25">
      <c r="A12750">
        <v>127.58000000000099</v>
      </c>
      <c r="B12750">
        <v>4.2337927818298304</v>
      </c>
      <c r="C12750">
        <v>12.851295471191399</v>
      </c>
      <c r="D12750">
        <v>4.2337927818298304</v>
      </c>
      <c r="E12750">
        <v>33.2557562889099</v>
      </c>
      <c r="F12750">
        <v>246.54669769890899</v>
      </c>
      <c r="G12750">
        <v>166.093900000003</v>
      </c>
    </row>
    <row r="12751" spans="1:7" x14ac:dyDescent="0.25">
      <c r="A12751">
        <v>127.59</v>
      </c>
      <c r="B12751">
        <v>4.2341399192809996</v>
      </c>
      <c r="C12751">
        <v>12.849619865417401</v>
      </c>
      <c r="D12751">
        <v>4.2341399192809996</v>
      </c>
      <c r="E12751">
        <v>33.256103426361001</v>
      </c>
      <c r="F12751">
        <v>246.54704483636101</v>
      </c>
      <c r="G12751">
        <v>166.103900000001</v>
      </c>
    </row>
    <row r="12752" spans="1:7" x14ac:dyDescent="0.25">
      <c r="A12752">
        <v>127.600000000002</v>
      </c>
      <c r="B12752">
        <v>4.2344603538513104</v>
      </c>
      <c r="C12752">
        <v>12.851049423217701</v>
      </c>
      <c r="D12752">
        <v>4.2344603538513104</v>
      </c>
      <c r="E12752">
        <v>33.256423860931299</v>
      </c>
      <c r="F12752">
        <v>246.54736527093101</v>
      </c>
      <c r="G12752">
        <v>166.11390000000301</v>
      </c>
    </row>
    <row r="12753" spans="1:7" x14ac:dyDescent="0.25">
      <c r="A12753">
        <v>127.61</v>
      </c>
      <c r="B12753">
        <v>4.2347955703735298</v>
      </c>
      <c r="C12753">
        <v>12.850287437438899</v>
      </c>
      <c r="D12753">
        <v>4.2347955703735298</v>
      </c>
      <c r="E12753">
        <v>33.256759077453601</v>
      </c>
      <c r="F12753">
        <v>246.547700487453</v>
      </c>
      <c r="G12753">
        <v>166.12390000000201</v>
      </c>
    </row>
    <row r="12754" spans="1:7" x14ac:dyDescent="0.25">
      <c r="A12754">
        <v>127.62000000000199</v>
      </c>
      <c r="B12754">
        <v>4.2351503372192303</v>
      </c>
      <c r="C12754">
        <v>12.850225448608301</v>
      </c>
      <c r="D12754">
        <v>4.2351503372192303</v>
      </c>
      <c r="E12754">
        <v>33.257113844299298</v>
      </c>
      <c r="F12754">
        <v>246.54805525429899</v>
      </c>
      <c r="G12754">
        <v>166.13390000000399</v>
      </c>
    </row>
    <row r="12755" spans="1:7" x14ac:dyDescent="0.25">
      <c r="A12755">
        <v>127.630000000001</v>
      </c>
      <c r="B12755">
        <v>4.2354974746704102</v>
      </c>
      <c r="C12755">
        <v>12.8498544692993</v>
      </c>
      <c r="D12755">
        <v>4.2354974746704102</v>
      </c>
      <c r="E12755">
        <v>33.257460981750398</v>
      </c>
      <c r="F12755">
        <v>246.54840239174999</v>
      </c>
      <c r="G12755">
        <v>166.14390000000199</v>
      </c>
    </row>
    <row r="12756" spans="1:7" x14ac:dyDescent="0.25">
      <c r="A12756">
        <v>127.63999999999901</v>
      </c>
      <c r="B12756">
        <v>4.23583984375</v>
      </c>
      <c r="C12756">
        <v>12.8501682281494</v>
      </c>
      <c r="D12756">
        <v>4.23583984375</v>
      </c>
      <c r="E12756">
        <v>33.257803350830002</v>
      </c>
      <c r="F12756">
        <v>246.54874476083</v>
      </c>
      <c r="G12756">
        <v>166.15390000000099</v>
      </c>
    </row>
    <row r="12757" spans="1:7" x14ac:dyDescent="0.25">
      <c r="A12757">
        <v>127.650000000001</v>
      </c>
      <c r="B12757">
        <v>4.2361736297607404</v>
      </c>
      <c r="C12757">
        <v>12.850471496581999</v>
      </c>
      <c r="D12757">
        <v>4.2361736297607404</v>
      </c>
      <c r="E12757">
        <v>33.258137136840801</v>
      </c>
      <c r="F12757">
        <v>246.54907854684001</v>
      </c>
      <c r="G12757">
        <v>166.163900000003</v>
      </c>
    </row>
    <row r="12758" spans="1:7" x14ac:dyDescent="0.25">
      <c r="A12758">
        <v>127.659999999999</v>
      </c>
      <c r="B12758">
        <v>4.2364983558654696</v>
      </c>
      <c r="C12758">
        <v>12.851921081542899</v>
      </c>
      <c r="D12758">
        <v>4.2364983558654696</v>
      </c>
      <c r="E12758">
        <v>33.258461862945502</v>
      </c>
      <c r="F12758">
        <v>246.549403272945</v>
      </c>
      <c r="G12758">
        <v>166.173900000001</v>
      </c>
    </row>
    <row r="12759" spans="1:7" x14ac:dyDescent="0.25">
      <c r="A12759">
        <v>127.670000000001</v>
      </c>
      <c r="B12759">
        <v>4.2368392944335902</v>
      </c>
      <c r="C12759">
        <v>12.852587699890099</v>
      </c>
      <c r="D12759">
        <v>4.2368392944335902</v>
      </c>
      <c r="E12759">
        <v>33.258802801513603</v>
      </c>
      <c r="F12759">
        <v>246.549744211513</v>
      </c>
      <c r="G12759">
        <v>166.18390000000301</v>
      </c>
    </row>
    <row r="12760" spans="1:7" x14ac:dyDescent="0.25">
      <c r="A12760">
        <v>127.68</v>
      </c>
      <c r="B12760">
        <v>4.2372107505798304</v>
      </c>
      <c r="C12760">
        <v>12.8530778884887</v>
      </c>
      <c r="D12760">
        <v>4.2372107505798304</v>
      </c>
      <c r="E12760">
        <v>33.2591742576599</v>
      </c>
      <c r="F12760">
        <v>246.55011566765899</v>
      </c>
      <c r="G12760">
        <v>166.193900000002</v>
      </c>
    </row>
    <row r="12761" spans="1:7" x14ac:dyDescent="0.25">
      <c r="A12761">
        <v>127.690000000002</v>
      </c>
      <c r="B12761">
        <v>4.2375736236572203</v>
      </c>
      <c r="C12761">
        <v>12.854701042175201</v>
      </c>
      <c r="D12761">
        <v>4.2375736236572203</v>
      </c>
      <c r="E12761">
        <v>33.2595371307373</v>
      </c>
      <c r="F12761">
        <v>246.550478540737</v>
      </c>
      <c r="G12761">
        <v>166.20390000000401</v>
      </c>
    </row>
    <row r="12762" spans="1:7" x14ac:dyDescent="0.25">
      <c r="A12762">
        <v>127.7</v>
      </c>
      <c r="B12762">
        <v>4.2379441261291504</v>
      </c>
      <c r="C12762">
        <v>12.8555545806884</v>
      </c>
      <c r="D12762">
        <v>4.2379441261291504</v>
      </c>
      <c r="E12762">
        <v>33.259907633209203</v>
      </c>
      <c r="F12762">
        <v>246.55084904320901</v>
      </c>
      <c r="G12762">
        <v>166.21390000000201</v>
      </c>
    </row>
    <row r="12763" spans="1:7" x14ac:dyDescent="0.25">
      <c r="A12763">
        <v>127.709999999999</v>
      </c>
      <c r="B12763">
        <v>4.2382950782775799</v>
      </c>
      <c r="C12763">
        <v>12.857439994811999</v>
      </c>
      <c r="D12763">
        <v>4.2382950782775799</v>
      </c>
      <c r="E12763">
        <v>33.260258585357597</v>
      </c>
      <c r="F12763">
        <v>246.551199995357</v>
      </c>
      <c r="G12763">
        <v>166.22389999999999</v>
      </c>
    </row>
    <row r="12764" spans="1:7" x14ac:dyDescent="0.25">
      <c r="A12764">
        <v>127.72000000000099</v>
      </c>
      <c r="B12764">
        <v>4.2386541366577104</v>
      </c>
      <c r="C12764">
        <v>12.858460426330501</v>
      </c>
      <c r="D12764">
        <v>4.2386541366577104</v>
      </c>
      <c r="E12764">
        <v>33.260617643737703</v>
      </c>
      <c r="F12764">
        <v>246.55155905373701</v>
      </c>
      <c r="G12764">
        <v>166.233900000002</v>
      </c>
    </row>
    <row r="12765" spans="1:7" x14ac:dyDescent="0.25">
      <c r="A12765">
        <v>127.729999999999</v>
      </c>
      <c r="B12765">
        <v>4.2390031814575098</v>
      </c>
      <c r="C12765">
        <v>12.8600196838378</v>
      </c>
      <c r="D12765">
        <v>4.2390031814575098</v>
      </c>
      <c r="E12765">
        <v>33.260966688537501</v>
      </c>
      <c r="F12765">
        <v>246.55190809853701</v>
      </c>
      <c r="G12765">
        <v>166.24390000000099</v>
      </c>
    </row>
    <row r="12766" spans="1:7" x14ac:dyDescent="0.25">
      <c r="A12766">
        <v>127.740000000001</v>
      </c>
      <c r="B12766">
        <v>4.2393708229064897</v>
      </c>
      <c r="C12766">
        <v>12.861099243164</v>
      </c>
      <c r="D12766">
        <v>4.2393708229064897</v>
      </c>
      <c r="E12766">
        <v>33.261334329986497</v>
      </c>
      <c r="F12766">
        <v>246.55227573998599</v>
      </c>
      <c r="G12766">
        <v>166.253900000003</v>
      </c>
    </row>
    <row r="12767" spans="1:7" x14ac:dyDescent="0.25">
      <c r="A12767">
        <v>127.75</v>
      </c>
      <c r="B12767">
        <v>4.2397174835204998</v>
      </c>
      <c r="C12767">
        <v>12.863650321960399</v>
      </c>
      <c r="D12767">
        <v>4.2397174835204998</v>
      </c>
      <c r="E12767">
        <v>33.261680990600503</v>
      </c>
      <c r="F12767">
        <v>246.5526224006</v>
      </c>
      <c r="G12767">
        <v>166.263900000001</v>
      </c>
    </row>
    <row r="12768" spans="1:7" x14ac:dyDescent="0.25">
      <c r="A12768">
        <v>127.76000000000199</v>
      </c>
      <c r="B12768">
        <v>4.2400517463684002</v>
      </c>
      <c r="C12768">
        <v>12.864702224731399</v>
      </c>
      <c r="D12768">
        <v>4.2400517463684002</v>
      </c>
      <c r="E12768">
        <v>33.262015253448403</v>
      </c>
      <c r="F12768">
        <v>246.55295666344799</v>
      </c>
      <c r="G12768">
        <v>166.27390000000301</v>
      </c>
    </row>
    <row r="12769" spans="1:7" x14ac:dyDescent="0.25">
      <c r="A12769">
        <v>127.77</v>
      </c>
      <c r="B12769">
        <v>4.2404203414916903</v>
      </c>
      <c r="C12769">
        <v>12.8664073944091</v>
      </c>
      <c r="D12769">
        <v>4.2404203414916903</v>
      </c>
      <c r="E12769">
        <v>33.262383848571702</v>
      </c>
      <c r="F12769">
        <v>246.55332525857099</v>
      </c>
      <c r="G12769">
        <v>166.28390000000201</v>
      </c>
    </row>
    <row r="12770" spans="1:7" x14ac:dyDescent="0.25">
      <c r="A12770">
        <v>127.780000000002</v>
      </c>
      <c r="B12770">
        <v>4.2408151626586896</v>
      </c>
      <c r="C12770">
        <v>12.868577003479</v>
      </c>
      <c r="D12770">
        <v>4.2408151626586896</v>
      </c>
      <c r="E12770">
        <v>33.262778669738701</v>
      </c>
      <c r="F12770">
        <v>246.55372007973801</v>
      </c>
      <c r="G12770">
        <v>166.29390000000399</v>
      </c>
    </row>
    <row r="12771" spans="1:7" x14ac:dyDescent="0.25">
      <c r="A12771">
        <v>127.79</v>
      </c>
      <c r="B12771">
        <v>4.2412447929382298</v>
      </c>
      <c r="C12771">
        <v>12.869731903076101</v>
      </c>
      <c r="D12771">
        <v>4.2412447929382298</v>
      </c>
      <c r="E12771">
        <v>33.263208300018299</v>
      </c>
      <c r="F12771">
        <v>246.55414971001801</v>
      </c>
      <c r="G12771">
        <v>166.30390000000199</v>
      </c>
    </row>
    <row r="12772" spans="1:7" x14ac:dyDescent="0.25">
      <c r="A12772">
        <v>127.799999999999</v>
      </c>
      <c r="B12772">
        <v>4.2416348457336399</v>
      </c>
      <c r="C12772">
        <v>12.8710947036743</v>
      </c>
      <c r="D12772">
        <v>4.2416348457336399</v>
      </c>
      <c r="E12772">
        <v>33.263598352813702</v>
      </c>
      <c r="F12772">
        <v>246.55453976281299</v>
      </c>
      <c r="G12772">
        <v>166.31390000000101</v>
      </c>
    </row>
    <row r="12773" spans="1:7" x14ac:dyDescent="0.25">
      <c r="A12773">
        <v>127.810000000001</v>
      </c>
      <c r="B12773">
        <v>4.2420129776000897</v>
      </c>
      <c r="C12773">
        <v>12.8724460601806</v>
      </c>
      <c r="D12773">
        <v>4.2420129776000897</v>
      </c>
      <c r="E12773">
        <v>33.2639764846801</v>
      </c>
      <c r="F12773">
        <v>246.55491789467999</v>
      </c>
      <c r="G12773">
        <v>166.32390000000299</v>
      </c>
    </row>
    <row r="12774" spans="1:7" x14ac:dyDescent="0.25">
      <c r="A12774">
        <v>127.819999999999</v>
      </c>
      <c r="B12774">
        <v>4.2423863410949698</v>
      </c>
      <c r="C12774">
        <v>12.87242603302</v>
      </c>
      <c r="D12774">
        <v>4.2423863410949698</v>
      </c>
      <c r="E12774">
        <v>33.264349848175002</v>
      </c>
      <c r="F12774">
        <v>246.555291258175</v>
      </c>
      <c r="G12774">
        <v>166.33390000000099</v>
      </c>
    </row>
    <row r="12775" spans="1:7" x14ac:dyDescent="0.25">
      <c r="A12775">
        <v>127.83000000000099</v>
      </c>
      <c r="B12775">
        <v>4.2427425384521396</v>
      </c>
      <c r="C12775">
        <v>12.873817443847599</v>
      </c>
      <c r="D12775">
        <v>4.2427425384521396</v>
      </c>
      <c r="E12775">
        <v>33.264706045532201</v>
      </c>
      <c r="F12775">
        <v>246.55564745553201</v>
      </c>
      <c r="G12775">
        <v>166.343900000003</v>
      </c>
    </row>
    <row r="12776" spans="1:7" x14ac:dyDescent="0.25">
      <c r="A12776">
        <v>127.84</v>
      </c>
      <c r="B12776">
        <v>4.2431373596191397</v>
      </c>
      <c r="C12776">
        <v>12.8761024475097</v>
      </c>
      <c r="D12776">
        <v>4.2431373596191397</v>
      </c>
      <c r="E12776">
        <v>33.2651008666992</v>
      </c>
      <c r="F12776">
        <v>246.556042276699</v>
      </c>
      <c r="G12776">
        <v>166.353900000001</v>
      </c>
    </row>
    <row r="12777" spans="1:7" x14ac:dyDescent="0.25">
      <c r="A12777">
        <v>127.850000000002</v>
      </c>
      <c r="B12777">
        <v>4.2435011863708398</v>
      </c>
      <c r="C12777">
        <v>12.8754968643188</v>
      </c>
      <c r="D12777">
        <v>4.2435011863708398</v>
      </c>
      <c r="E12777">
        <v>33.265464693450902</v>
      </c>
      <c r="F12777">
        <v>246.55640610345</v>
      </c>
      <c r="G12777">
        <v>166.36390000000301</v>
      </c>
    </row>
    <row r="12778" spans="1:7" x14ac:dyDescent="0.25">
      <c r="A12778">
        <v>127.86</v>
      </c>
      <c r="B12778">
        <v>4.2438659667968697</v>
      </c>
      <c r="C12778">
        <v>12.875784873962401</v>
      </c>
      <c r="D12778">
        <v>4.2438659667968697</v>
      </c>
      <c r="E12778">
        <v>33.265829473876899</v>
      </c>
      <c r="F12778">
        <v>246.556770883876</v>
      </c>
      <c r="G12778">
        <v>166.37390000000201</v>
      </c>
    </row>
    <row r="12779" spans="1:7" x14ac:dyDescent="0.25">
      <c r="A12779">
        <v>127.87000000000199</v>
      </c>
      <c r="B12779">
        <v>4.2442030906677202</v>
      </c>
      <c r="C12779">
        <v>12.8747339248657</v>
      </c>
      <c r="D12779">
        <v>4.2442030906677202</v>
      </c>
      <c r="E12779">
        <v>33.266166597747699</v>
      </c>
      <c r="F12779">
        <v>246.55710800774699</v>
      </c>
      <c r="G12779">
        <v>166.38390000000399</v>
      </c>
    </row>
    <row r="12780" spans="1:7" x14ac:dyDescent="0.25">
      <c r="A12780">
        <v>127.880000000001</v>
      </c>
      <c r="B12780">
        <v>4.2445421218871999</v>
      </c>
      <c r="C12780">
        <v>12.8736448287963</v>
      </c>
      <c r="D12780">
        <v>4.2445421218871999</v>
      </c>
      <c r="E12780">
        <v>33.266505628967202</v>
      </c>
      <c r="F12780">
        <v>246.55744703896701</v>
      </c>
      <c r="G12780">
        <v>166.39390000000199</v>
      </c>
    </row>
    <row r="12781" spans="1:7" x14ac:dyDescent="0.25">
      <c r="A12781">
        <v>127.88999999999901</v>
      </c>
      <c r="B12781">
        <v>4.2449264526367099</v>
      </c>
      <c r="C12781">
        <v>12.873598098754799</v>
      </c>
      <c r="D12781">
        <v>4.2449264526367099</v>
      </c>
      <c r="E12781">
        <v>33.2668899597167</v>
      </c>
      <c r="F12781">
        <v>246.55783136971601</v>
      </c>
      <c r="G12781">
        <v>166.40390000000099</v>
      </c>
    </row>
    <row r="12782" spans="1:7" x14ac:dyDescent="0.25">
      <c r="A12782">
        <v>127.900000000001</v>
      </c>
      <c r="B12782">
        <v>4.2452812194824201</v>
      </c>
      <c r="C12782">
        <v>12.872694015502899</v>
      </c>
      <c r="D12782">
        <v>4.2452812194824201</v>
      </c>
      <c r="E12782">
        <v>33.267244726562403</v>
      </c>
      <c r="F12782">
        <v>246.558186136562</v>
      </c>
      <c r="G12782">
        <v>166.413900000003</v>
      </c>
    </row>
    <row r="12783" spans="1:7" x14ac:dyDescent="0.25">
      <c r="A12783">
        <v>127.909999999999</v>
      </c>
      <c r="B12783">
        <v>4.24564456939697</v>
      </c>
      <c r="C12783">
        <v>12.8723754882812</v>
      </c>
      <c r="D12783">
        <v>4.24564456939697</v>
      </c>
      <c r="E12783">
        <v>33.267608076477003</v>
      </c>
      <c r="F12783">
        <v>246.55854948647701</v>
      </c>
      <c r="G12783">
        <v>166.423900000001</v>
      </c>
    </row>
    <row r="12784" spans="1:7" x14ac:dyDescent="0.25">
      <c r="A12784">
        <v>127.920000000001</v>
      </c>
      <c r="B12784">
        <v>4.2459831237792898</v>
      </c>
      <c r="C12784">
        <v>12.874242782592701</v>
      </c>
      <c r="D12784">
        <v>4.2459831237792898</v>
      </c>
      <c r="E12784">
        <v>33.267946630859299</v>
      </c>
      <c r="F12784">
        <v>246.55888804085899</v>
      </c>
      <c r="G12784">
        <v>166.43390000000301</v>
      </c>
    </row>
    <row r="12785" spans="1:7" x14ac:dyDescent="0.25">
      <c r="A12785">
        <v>127.93</v>
      </c>
      <c r="B12785">
        <v>4.2463212013244602</v>
      </c>
      <c r="C12785">
        <v>12.874282836914</v>
      </c>
      <c r="D12785">
        <v>4.2463212013244602</v>
      </c>
      <c r="E12785">
        <v>33.268284708404501</v>
      </c>
      <c r="F12785">
        <v>246.55922611840401</v>
      </c>
      <c r="G12785">
        <v>166.443900000002</v>
      </c>
    </row>
    <row r="12786" spans="1:7" x14ac:dyDescent="0.25">
      <c r="A12786">
        <v>127.940000000002</v>
      </c>
      <c r="B12786">
        <v>4.2466735839843697</v>
      </c>
      <c r="C12786">
        <v>12.872802734375</v>
      </c>
      <c r="D12786">
        <v>4.2466735839843697</v>
      </c>
      <c r="E12786">
        <v>33.268637091064399</v>
      </c>
      <c r="F12786">
        <v>246.55957850106401</v>
      </c>
      <c r="G12786">
        <v>166.45390000000401</v>
      </c>
    </row>
    <row r="12787" spans="1:7" x14ac:dyDescent="0.25">
      <c r="A12787">
        <v>127.95</v>
      </c>
      <c r="B12787">
        <v>4.24698734283447</v>
      </c>
      <c r="C12787">
        <v>12.873815536499</v>
      </c>
      <c r="D12787">
        <v>4.24698734283447</v>
      </c>
      <c r="E12787">
        <v>33.268950849914503</v>
      </c>
      <c r="F12787">
        <v>246.55989225991399</v>
      </c>
      <c r="G12787">
        <v>166.46390000000201</v>
      </c>
    </row>
    <row r="12788" spans="1:7" x14ac:dyDescent="0.25">
      <c r="A12788">
        <v>127.959999999999</v>
      </c>
      <c r="B12788">
        <v>4.2473235130309996</v>
      </c>
      <c r="C12788">
        <v>12.872754096984799</v>
      </c>
      <c r="D12788">
        <v>4.2473235130309996</v>
      </c>
      <c r="E12788">
        <v>33.269287020111001</v>
      </c>
      <c r="F12788">
        <v>246.56022843011101</v>
      </c>
      <c r="G12788">
        <v>166.47389999999999</v>
      </c>
    </row>
    <row r="12789" spans="1:7" x14ac:dyDescent="0.25">
      <c r="A12789">
        <v>127.97000000000099</v>
      </c>
      <c r="B12789">
        <v>4.2476668357849103</v>
      </c>
      <c r="C12789">
        <v>12.8726186752319</v>
      </c>
      <c r="D12789">
        <v>4.2476668357849103</v>
      </c>
      <c r="E12789">
        <v>33.2696303428649</v>
      </c>
      <c r="F12789">
        <v>246.56057175286401</v>
      </c>
      <c r="G12789">
        <v>166.483900000002</v>
      </c>
    </row>
    <row r="12790" spans="1:7" x14ac:dyDescent="0.25">
      <c r="A12790">
        <v>127.979999999999</v>
      </c>
      <c r="B12790">
        <v>4.2479867935180602</v>
      </c>
      <c r="C12790">
        <v>12.8733825683593</v>
      </c>
      <c r="D12790">
        <v>4.2479867935180602</v>
      </c>
      <c r="E12790">
        <v>33.269950300598097</v>
      </c>
      <c r="F12790">
        <v>246.56089171059801</v>
      </c>
      <c r="G12790">
        <v>166.49390000000099</v>
      </c>
    </row>
    <row r="12791" spans="1:7" x14ac:dyDescent="0.25">
      <c r="A12791">
        <v>127.990000000001</v>
      </c>
      <c r="B12791">
        <v>4.2483372688293404</v>
      </c>
      <c r="C12791">
        <v>12.873373985290501</v>
      </c>
      <c r="D12791">
        <v>4.2483372688293404</v>
      </c>
      <c r="E12791">
        <v>33.270300775909398</v>
      </c>
      <c r="F12791">
        <v>246.56124218590901</v>
      </c>
      <c r="G12791">
        <v>166.503900000003</v>
      </c>
    </row>
    <row r="12792" spans="1:7" x14ac:dyDescent="0.25">
      <c r="A12792">
        <v>128</v>
      </c>
      <c r="B12792">
        <v>4.2486429214477504</v>
      </c>
      <c r="C12792">
        <v>12.8744554519653</v>
      </c>
      <c r="D12792">
        <v>4.2486429214477504</v>
      </c>
      <c r="E12792">
        <v>33.270606428527799</v>
      </c>
      <c r="F12792">
        <v>246.56154783852699</v>
      </c>
      <c r="G12792">
        <v>166.513900000001</v>
      </c>
    </row>
    <row r="12793" spans="1:7" x14ac:dyDescent="0.25">
      <c r="A12793">
        <v>128.01000000000201</v>
      </c>
      <c r="B12793">
        <v>4.2489285469055096</v>
      </c>
      <c r="C12793">
        <v>12.874135017395</v>
      </c>
      <c r="D12793">
        <v>4.2489285469055096</v>
      </c>
      <c r="E12793">
        <v>33.270892053985499</v>
      </c>
      <c r="F12793">
        <v>246.56183346398501</v>
      </c>
      <c r="G12793">
        <v>166.52390000000301</v>
      </c>
    </row>
    <row r="12794" spans="1:7" x14ac:dyDescent="0.25">
      <c r="A12794">
        <v>128.02000000000001</v>
      </c>
      <c r="B12794">
        <v>4.2492442131042401</v>
      </c>
      <c r="C12794">
        <v>12.8725366592407</v>
      </c>
      <c r="D12794">
        <v>4.2492442131042401</v>
      </c>
      <c r="E12794">
        <v>33.2712077201843</v>
      </c>
      <c r="F12794">
        <v>246.562149130184</v>
      </c>
      <c r="G12794">
        <v>166.53390000000201</v>
      </c>
    </row>
    <row r="12795" spans="1:7" x14ac:dyDescent="0.25">
      <c r="A12795">
        <v>128.03000000000199</v>
      </c>
      <c r="B12795">
        <v>4.2495908737182599</v>
      </c>
      <c r="C12795">
        <v>12.870485305786101</v>
      </c>
      <c r="D12795">
        <v>4.2495908737182599</v>
      </c>
      <c r="E12795">
        <v>33.2715543807983</v>
      </c>
      <c r="F12795">
        <v>246.56249579079801</v>
      </c>
      <c r="G12795">
        <v>166.54390000000399</v>
      </c>
    </row>
    <row r="12796" spans="1:7" x14ac:dyDescent="0.25">
      <c r="A12796">
        <v>128.04</v>
      </c>
      <c r="B12796">
        <v>4.2499361038207999</v>
      </c>
      <c r="C12796">
        <v>12.869930267333901</v>
      </c>
      <c r="D12796">
        <v>4.2499361038207999</v>
      </c>
      <c r="E12796">
        <v>33.271899610900803</v>
      </c>
      <c r="F12796">
        <v>246.56284102090001</v>
      </c>
      <c r="G12796">
        <v>166.55390000000199</v>
      </c>
    </row>
    <row r="12797" spans="1:7" x14ac:dyDescent="0.25">
      <c r="A12797">
        <v>128.04999999999899</v>
      </c>
      <c r="B12797">
        <v>4.2502384185790998</v>
      </c>
      <c r="C12797">
        <v>12.868662834167401</v>
      </c>
      <c r="D12797">
        <v>4.2502384185790998</v>
      </c>
      <c r="E12797">
        <v>33.272201925659097</v>
      </c>
      <c r="F12797">
        <v>246.56314333565899</v>
      </c>
      <c r="G12797">
        <v>166.56390000000101</v>
      </c>
    </row>
    <row r="12798" spans="1:7" x14ac:dyDescent="0.25">
      <c r="A12798">
        <v>128.060000000001</v>
      </c>
      <c r="B12798">
        <v>4.2505259513854901</v>
      </c>
      <c r="C12798">
        <v>12.8679866790771</v>
      </c>
      <c r="D12798">
        <v>4.2505259513854901</v>
      </c>
      <c r="E12798">
        <v>33.2724894584655</v>
      </c>
      <c r="F12798">
        <v>246.56343086846499</v>
      </c>
      <c r="G12798">
        <v>166.57390000000299</v>
      </c>
    </row>
    <row r="12799" spans="1:7" x14ac:dyDescent="0.25">
      <c r="A12799">
        <v>128.069999999999</v>
      </c>
      <c r="B12799">
        <v>4.2508344650268501</v>
      </c>
      <c r="C12799">
        <v>12.866894721984799</v>
      </c>
      <c r="D12799">
        <v>4.2508344650268501</v>
      </c>
      <c r="E12799">
        <v>33.2727979721069</v>
      </c>
      <c r="F12799">
        <v>246.56373938210601</v>
      </c>
      <c r="G12799">
        <v>166.58390000000099</v>
      </c>
    </row>
    <row r="12800" spans="1:7" x14ac:dyDescent="0.25">
      <c r="A12800">
        <v>128.08000000000101</v>
      </c>
      <c r="B12800">
        <v>4.2511510848998997</v>
      </c>
      <c r="C12800">
        <v>12.864859580993601</v>
      </c>
      <c r="D12800">
        <v>4.2511510848998997</v>
      </c>
      <c r="E12800">
        <v>33.273114591979898</v>
      </c>
      <c r="F12800">
        <v>246.564056001979</v>
      </c>
      <c r="G12800">
        <v>166.593900000003</v>
      </c>
    </row>
    <row r="12801" spans="1:7" x14ac:dyDescent="0.25">
      <c r="A12801">
        <v>128.09</v>
      </c>
      <c r="B12801">
        <v>4.2514696121215803</v>
      </c>
      <c r="C12801">
        <v>12.862603187561</v>
      </c>
      <c r="D12801">
        <v>4.2514696121215803</v>
      </c>
      <c r="E12801">
        <v>33.273433119201599</v>
      </c>
      <c r="F12801">
        <v>246.56437452920099</v>
      </c>
      <c r="G12801">
        <v>166.603900000001</v>
      </c>
    </row>
    <row r="12802" spans="1:7" x14ac:dyDescent="0.25">
      <c r="A12802">
        <v>128.10000000000201</v>
      </c>
      <c r="B12802">
        <v>4.2518119812011701</v>
      </c>
      <c r="C12802">
        <v>12.8588609695434</v>
      </c>
      <c r="D12802">
        <v>4.2518119812011701</v>
      </c>
      <c r="E12802">
        <v>33.273775488281203</v>
      </c>
      <c r="F12802">
        <v>246.56471689828101</v>
      </c>
      <c r="G12802">
        <v>166.61390000000301</v>
      </c>
    </row>
    <row r="12803" spans="1:7" x14ac:dyDescent="0.25">
      <c r="A12803">
        <v>128.11000000000001</v>
      </c>
      <c r="B12803">
        <v>4.2521243095397896</v>
      </c>
      <c r="C12803">
        <v>12.857699394226</v>
      </c>
      <c r="D12803">
        <v>4.2521243095397896</v>
      </c>
      <c r="E12803">
        <v>33.274087816619797</v>
      </c>
      <c r="F12803">
        <v>246.565029226619</v>
      </c>
      <c r="G12803">
        <v>166.62390000000201</v>
      </c>
    </row>
    <row r="12804" spans="1:7" x14ac:dyDescent="0.25">
      <c r="A12804">
        <v>128.12000000000199</v>
      </c>
      <c r="B12804">
        <v>4.2523822784423801</v>
      </c>
      <c r="C12804">
        <v>12.857923507690399</v>
      </c>
      <c r="D12804">
        <v>4.2523822784423801</v>
      </c>
      <c r="E12804">
        <v>33.274345785522399</v>
      </c>
      <c r="F12804">
        <v>246.56528719552199</v>
      </c>
      <c r="G12804">
        <v>166.63390000000399</v>
      </c>
    </row>
    <row r="12805" spans="1:7" x14ac:dyDescent="0.25">
      <c r="A12805">
        <v>128.13000000000099</v>
      </c>
      <c r="B12805">
        <v>4.25270223617553</v>
      </c>
      <c r="C12805">
        <v>12.8581447601318</v>
      </c>
      <c r="D12805">
        <v>4.25270223617553</v>
      </c>
      <c r="E12805">
        <v>33.274665743255603</v>
      </c>
      <c r="F12805">
        <v>246.565607153255</v>
      </c>
      <c r="G12805">
        <v>166.64390000000199</v>
      </c>
    </row>
    <row r="12806" spans="1:7" x14ac:dyDescent="0.25">
      <c r="A12806">
        <v>128.13999999999899</v>
      </c>
      <c r="B12806">
        <v>4.2530236244201598</v>
      </c>
      <c r="C12806">
        <v>12.8556261062622</v>
      </c>
      <c r="D12806">
        <v>4.2530236244201598</v>
      </c>
      <c r="E12806">
        <v>33.274987131500197</v>
      </c>
      <c r="F12806">
        <v>246.5659285415</v>
      </c>
      <c r="G12806">
        <v>166.65390000000099</v>
      </c>
    </row>
    <row r="12807" spans="1:7" x14ac:dyDescent="0.25">
      <c r="A12807">
        <v>128.150000000001</v>
      </c>
      <c r="B12807">
        <v>4.2533278465270898</v>
      </c>
      <c r="C12807">
        <v>12.853908538818301</v>
      </c>
      <c r="D12807">
        <v>4.2533278465270898</v>
      </c>
      <c r="E12807">
        <v>33.275291353607102</v>
      </c>
      <c r="F12807">
        <v>246.56623276360699</v>
      </c>
      <c r="G12807">
        <v>166.663900000003</v>
      </c>
    </row>
    <row r="12808" spans="1:7" x14ac:dyDescent="0.25">
      <c r="A12808">
        <v>128.159999999999</v>
      </c>
      <c r="B12808">
        <v>4.2536258697509703</v>
      </c>
      <c r="C12808">
        <v>12.8533220291137</v>
      </c>
      <c r="D12808">
        <v>4.2536258697509703</v>
      </c>
      <c r="E12808">
        <v>33.275589376831</v>
      </c>
      <c r="F12808">
        <v>246.56653078683101</v>
      </c>
      <c r="G12808">
        <v>166.673900000001</v>
      </c>
    </row>
    <row r="12809" spans="1:7" x14ac:dyDescent="0.25">
      <c r="A12809">
        <v>128.17000000000101</v>
      </c>
      <c r="B12809">
        <v>4.2539291381835902</v>
      </c>
      <c r="C12809">
        <v>12.851696014404199</v>
      </c>
      <c r="D12809">
        <v>4.2539291381835902</v>
      </c>
      <c r="E12809">
        <v>33.275892645263603</v>
      </c>
      <c r="F12809">
        <v>246.566834055263</v>
      </c>
      <c r="G12809">
        <v>166.68390000000301</v>
      </c>
    </row>
    <row r="12810" spans="1:7" x14ac:dyDescent="0.25">
      <c r="A12810">
        <v>128.18</v>
      </c>
      <c r="B12810">
        <v>4.2542262077331499</v>
      </c>
      <c r="C12810">
        <v>12.8513269424438</v>
      </c>
      <c r="D12810">
        <v>4.2542262077331499</v>
      </c>
      <c r="E12810">
        <v>33.276189714813199</v>
      </c>
      <c r="F12810">
        <v>246.56713112481299</v>
      </c>
      <c r="G12810">
        <v>166.693900000002</v>
      </c>
    </row>
    <row r="12811" spans="1:7" x14ac:dyDescent="0.25">
      <c r="A12811">
        <v>128.19000000000199</v>
      </c>
      <c r="B12811">
        <v>4.2545089721679599</v>
      </c>
      <c r="C12811">
        <v>12.851188659667899</v>
      </c>
      <c r="D12811">
        <v>4.2545089721679599</v>
      </c>
      <c r="E12811">
        <v>33.276472479248</v>
      </c>
      <c r="F12811">
        <v>246.567413889248</v>
      </c>
      <c r="G12811">
        <v>166.70390000000401</v>
      </c>
    </row>
    <row r="12812" spans="1:7" x14ac:dyDescent="0.25">
      <c r="A12812">
        <v>128.19999999999999</v>
      </c>
      <c r="B12812">
        <v>4.2547888755798304</v>
      </c>
      <c r="C12812">
        <v>12.8520545959472</v>
      </c>
      <c r="D12812">
        <v>4.2547888755798304</v>
      </c>
      <c r="E12812">
        <v>33.2767523826599</v>
      </c>
      <c r="F12812">
        <v>246.56769379265899</v>
      </c>
      <c r="G12812">
        <v>166.71390000000201</v>
      </c>
    </row>
    <row r="12813" spans="1:7" x14ac:dyDescent="0.25">
      <c r="A12813">
        <v>128.20999999999901</v>
      </c>
      <c r="B12813">
        <v>4.2551240921020499</v>
      </c>
      <c r="C12813">
        <v>12.851295471191399</v>
      </c>
      <c r="D12813">
        <v>4.2551240921020499</v>
      </c>
      <c r="E12813">
        <v>33.277087599182103</v>
      </c>
      <c r="F12813">
        <v>246.568029009182</v>
      </c>
      <c r="G12813">
        <v>166.72389999999999</v>
      </c>
    </row>
    <row r="12814" spans="1:7" x14ac:dyDescent="0.25">
      <c r="A12814">
        <v>128.22000000000099</v>
      </c>
      <c r="B12814">
        <v>4.2554502487182599</v>
      </c>
      <c r="C12814">
        <v>12.8502550125122</v>
      </c>
      <c r="D12814">
        <v>4.2554502487182599</v>
      </c>
      <c r="E12814">
        <v>33.2774137557983</v>
      </c>
      <c r="F12814">
        <v>246.56835516579801</v>
      </c>
      <c r="G12814">
        <v>166.733900000002</v>
      </c>
    </row>
    <row r="12815" spans="1:7" x14ac:dyDescent="0.25">
      <c r="A12815">
        <v>128.229999999999</v>
      </c>
      <c r="B12815">
        <v>4.2557868957519496</v>
      </c>
      <c r="C12815">
        <v>12.8487396240234</v>
      </c>
      <c r="D12815">
        <v>4.2557868957519496</v>
      </c>
      <c r="E12815">
        <v>33.277750402831998</v>
      </c>
      <c r="F12815">
        <v>246.56869181283199</v>
      </c>
      <c r="G12815">
        <v>166.74390000000099</v>
      </c>
    </row>
    <row r="12816" spans="1:7" x14ac:dyDescent="0.25">
      <c r="A12816">
        <v>128.240000000001</v>
      </c>
      <c r="B12816">
        <v>4.25612115859985</v>
      </c>
      <c r="C12816">
        <v>12.848802566528301</v>
      </c>
      <c r="D12816">
        <v>4.25612115859985</v>
      </c>
      <c r="E12816">
        <v>33.278084665679899</v>
      </c>
      <c r="F12816">
        <v>246.56902607567901</v>
      </c>
      <c r="G12816">
        <v>166.753900000003</v>
      </c>
    </row>
    <row r="12817" spans="1:7" x14ac:dyDescent="0.25">
      <c r="A12817">
        <v>128.25</v>
      </c>
      <c r="B12817">
        <v>4.2564263343811</v>
      </c>
      <c r="C12817">
        <v>12.848793029785099</v>
      </c>
      <c r="D12817">
        <v>4.2564263343811</v>
      </c>
      <c r="E12817">
        <v>33.278389841461099</v>
      </c>
      <c r="F12817">
        <v>246.56933125146099</v>
      </c>
      <c r="G12817">
        <v>166.763900000001</v>
      </c>
    </row>
    <row r="12818" spans="1:7" x14ac:dyDescent="0.25">
      <c r="A12818">
        <v>128.26000000000201</v>
      </c>
      <c r="B12818">
        <v>4.2567272186279199</v>
      </c>
      <c r="C12818">
        <v>12.8472852706909</v>
      </c>
      <c r="D12818">
        <v>4.2567272186279199</v>
      </c>
      <c r="E12818">
        <v>33.278690725708003</v>
      </c>
      <c r="F12818">
        <v>246.569632135707</v>
      </c>
      <c r="G12818">
        <v>166.77390000000301</v>
      </c>
    </row>
    <row r="12819" spans="1:7" x14ac:dyDescent="0.25">
      <c r="A12819">
        <v>128.27000000000001</v>
      </c>
      <c r="B12819">
        <v>4.2570295333862296</v>
      </c>
      <c r="C12819">
        <v>12.8474369049072</v>
      </c>
      <c r="D12819">
        <v>4.2570295333862296</v>
      </c>
      <c r="E12819">
        <v>33.278993040466297</v>
      </c>
      <c r="F12819">
        <v>246.56993445046601</v>
      </c>
      <c r="G12819">
        <v>166.78390000000201</v>
      </c>
    </row>
    <row r="12820" spans="1:7" x14ac:dyDescent="0.25">
      <c r="A12820">
        <v>128.28000000000199</v>
      </c>
      <c r="B12820">
        <v>4.2573223114013601</v>
      </c>
      <c r="C12820">
        <v>12.8466081619262</v>
      </c>
      <c r="D12820">
        <v>4.2573223114013601</v>
      </c>
      <c r="E12820">
        <v>33.279285818481398</v>
      </c>
      <c r="F12820">
        <v>246.570227228481</v>
      </c>
      <c r="G12820">
        <v>166.79390000000399</v>
      </c>
    </row>
    <row r="12821" spans="1:7" x14ac:dyDescent="0.25">
      <c r="A12821">
        <v>128.29</v>
      </c>
      <c r="B12821">
        <v>4.25762939453125</v>
      </c>
      <c r="C12821">
        <v>12.845835685729901</v>
      </c>
      <c r="D12821">
        <v>4.25762939453125</v>
      </c>
      <c r="E12821">
        <v>33.279592901611302</v>
      </c>
      <c r="F12821">
        <v>246.570534311611</v>
      </c>
      <c r="G12821">
        <v>166.80390000000199</v>
      </c>
    </row>
    <row r="12822" spans="1:7" x14ac:dyDescent="0.25">
      <c r="A12822">
        <v>128.29999999999899</v>
      </c>
      <c r="B12822">
        <v>4.2579593658447203</v>
      </c>
      <c r="C12822">
        <v>12.8463802337646</v>
      </c>
      <c r="D12822">
        <v>4.2579593658447203</v>
      </c>
      <c r="E12822">
        <v>33.2799228729248</v>
      </c>
      <c r="F12822">
        <v>246.57086428292399</v>
      </c>
      <c r="G12822">
        <v>166.81390000000101</v>
      </c>
    </row>
    <row r="12823" spans="1:7" x14ac:dyDescent="0.25">
      <c r="A12823">
        <v>128.310000000001</v>
      </c>
      <c r="B12823">
        <v>4.2582759857177699</v>
      </c>
      <c r="C12823">
        <v>12.846393585205</v>
      </c>
      <c r="D12823">
        <v>4.2582759857177699</v>
      </c>
      <c r="E12823">
        <v>33.280239492797797</v>
      </c>
      <c r="F12823">
        <v>246.57118090279701</v>
      </c>
      <c r="G12823">
        <v>166.82390000000299</v>
      </c>
    </row>
    <row r="12824" spans="1:7" x14ac:dyDescent="0.25">
      <c r="A12824">
        <v>128.319999999999</v>
      </c>
      <c r="B12824">
        <v>4.25858354568481</v>
      </c>
      <c r="C12824">
        <v>12.844824790954499</v>
      </c>
      <c r="D12824">
        <v>4.25858354568481</v>
      </c>
      <c r="E12824">
        <v>33.280547052764803</v>
      </c>
      <c r="F12824">
        <v>246.57148846276399</v>
      </c>
      <c r="G12824">
        <v>166.83390000000099</v>
      </c>
    </row>
    <row r="12825" spans="1:7" x14ac:dyDescent="0.25">
      <c r="A12825">
        <v>128.33000000000101</v>
      </c>
      <c r="B12825">
        <v>4.2589173316955504</v>
      </c>
      <c r="C12825">
        <v>12.844453811645501</v>
      </c>
      <c r="D12825">
        <v>4.2589173316955504</v>
      </c>
      <c r="E12825">
        <v>33.280880838775602</v>
      </c>
      <c r="F12825">
        <v>246.57182224877499</v>
      </c>
      <c r="G12825">
        <v>166.843900000003</v>
      </c>
    </row>
    <row r="12826" spans="1:7" x14ac:dyDescent="0.25">
      <c r="A12826">
        <v>128.34</v>
      </c>
      <c r="B12826">
        <v>4.2592530250549299</v>
      </c>
      <c r="C12826">
        <v>12.843391418456999</v>
      </c>
      <c r="D12826">
        <v>4.2592530250549299</v>
      </c>
      <c r="E12826">
        <v>33.281216532134998</v>
      </c>
      <c r="F12826">
        <v>246.572157942134</v>
      </c>
      <c r="G12826">
        <v>166.853900000001</v>
      </c>
    </row>
    <row r="12827" spans="1:7" x14ac:dyDescent="0.25">
      <c r="A12827">
        <v>128.35000000000201</v>
      </c>
      <c r="B12827">
        <v>4.2595877647399902</v>
      </c>
      <c r="C12827">
        <v>12.8427419662475</v>
      </c>
      <c r="D12827">
        <v>4.2595877647399902</v>
      </c>
      <c r="E12827">
        <v>33.28155127182</v>
      </c>
      <c r="F12827">
        <v>246.57249268181999</v>
      </c>
      <c r="G12827">
        <v>166.86390000000301</v>
      </c>
    </row>
    <row r="12828" spans="1:7" x14ac:dyDescent="0.25">
      <c r="A12828">
        <v>128.36000000000001</v>
      </c>
      <c r="B12828">
        <v>4.2598924636840803</v>
      </c>
      <c r="C12828">
        <v>12.843690872192299</v>
      </c>
      <c r="D12828">
        <v>4.2598924636840803</v>
      </c>
      <c r="E12828">
        <v>33.281855970764099</v>
      </c>
      <c r="F12828">
        <v>246.572797380764</v>
      </c>
      <c r="G12828">
        <v>166.87390000000201</v>
      </c>
    </row>
    <row r="12829" spans="1:7" x14ac:dyDescent="0.25">
      <c r="A12829">
        <v>128.37000000000199</v>
      </c>
      <c r="B12829">
        <v>4.2601685523986799</v>
      </c>
      <c r="C12829">
        <v>12.844221115112299</v>
      </c>
      <c r="D12829">
        <v>4.2601685523986799</v>
      </c>
      <c r="E12829">
        <v>33.282132059478698</v>
      </c>
      <c r="F12829">
        <v>246.573073469478</v>
      </c>
      <c r="G12829">
        <v>166.88390000000399</v>
      </c>
    </row>
    <row r="12830" spans="1:7" x14ac:dyDescent="0.25">
      <c r="A12830">
        <v>128.38000000000099</v>
      </c>
      <c r="B12830">
        <v>4.2605185508728001</v>
      </c>
      <c r="C12830">
        <v>12.844341278076101</v>
      </c>
      <c r="D12830">
        <v>4.2605185508728001</v>
      </c>
      <c r="E12830">
        <v>33.282482057952798</v>
      </c>
      <c r="F12830">
        <v>246.57342346795201</v>
      </c>
      <c r="G12830">
        <v>166.89390000000199</v>
      </c>
    </row>
    <row r="12831" spans="1:7" x14ac:dyDescent="0.25">
      <c r="A12831">
        <v>128.38999999999899</v>
      </c>
      <c r="B12831">
        <v>4.2608919143676696</v>
      </c>
      <c r="C12831">
        <v>12.8451824188232</v>
      </c>
      <c r="D12831">
        <v>4.2608919143676696</v>
      </c>
      <c r="E12831">
        <v>33.282855421447699</v>
      </c>
      <c r="F12831">
        <v>246.573796831447</v>
      </c>
      <c r="G12831">
        <v>166.90390000000099</v>
      </c>
    </row>
    <row r="12832" spans="1:7" x14ac:dyDescent="0.25">
      <c r="A12832">
        <v>128.400000000001</v>
      </c>
      <c r="B12832">
        <v>4.2612328529357901</v>
      </c>
      <c r="C12832">
        <v>12.843966484069799</v>
      </c>
      <c r="D12832">
        <v>4.2612328529357901</v>
      </c>
      <c r="E12832">
        <v>33.283196360015801</v>
      </c>
      <c r="F12832">
        <v>246.574137770015</v>
      </c>
      <c r="G12832">
        <v>166.913900000003</v>
      </c>
    </row>
    <row r="12833" spans="1:7" x14ac:dyDescent="0.25">
      <c r="A12833">
        <v>128.409999999999</v>
      </c>
      <c r="B12833">
        <v>4.2615385055541903</v>
      </c>
      <c r="C12833">
        <v>12.8420190811157</v>
      </c>
      <c r="D12833">
        <v>4.2615385055541903</v>
      </c>
      <c r="E12833">
        <v>33.283502012634202</v>
      </c>
      <c r="F12833">
        <v>246.574443422634</v>
      </c>
      <c r="G12833">
        <v>166.923900000001</v>
      </c>
    </row>
    <row r="12834" spans="1:7" x14ac:dyDescent="0.25">
      <c r="A12834">
        <v>128.42000000000101</v>
      </c>
      <c r="B12834">
        <v>4.2618379592895499</v>
      </c>
      <c r="C12834">
        <v>12.841585159301699</v>
      </c>
      <c r="D12834">
        <v>4.2618379592895499</v>
      </c>
      <c r="E12834">
        <v>33.283801466369603</v>
      </c>
      <c r="F12834">
        <v>246.57474287636899</v>
      </c>
      <c r="G12834">
        <v>166.93390000000301</v>
      </c>
    </row>
    <row r="12835" spans="1:7" x14ac:dyDescent="0.25">
      <c r="A12835">
        <v>128.43</v>
      </c>
      <c r="B12835">
        <v>4.2621636390686</v>
      </c>
      <c r="C12835">
        <v>12.841015815734799</v>
      </c>
      <c r="D12835">
        <v>4.2621636390686</v>
      </c>
      <c r="E12835">
        <v>33.284127146148599</v>
      </c>
      <c r="F12835">
        <v>246.57506855614801</v>
      </c>
      <c r="G12835">
        <v>166.943900000002</v>
      </c>
    </row>
    <row r="12836" spans="1:7" x14ac:dyDescent="0.25">
      <c r="A12836">
        <v>128.44000000000199</v>
      </c>
      <c r="B12836">
        <v>4.2624974250793404</v>
      </c>
      <c r="C12836">
        <v>12.8412780761718</v>
      </c>
      <c r="D12836">
        <v>4.2624974250793404</v>
      </c>
      <c r="E12836">
        <v>33.284460932159398</v>
      </c>
      <c r="F12836">
        <v>246.57540234215901</v>
      </c>
      <c r="G12836">
        <v>166.95390000000401</v>
      </c>
    </row>
    <row r="12837" spans="1:7" x14ac:dyDescent="0.25">
      <c r="A12837">
        <v>128.44999999999999</v>
      </c>
      <c r="B12837">
        <v>4.2628245353698704</v>
      </c>
      <c r="C12837">
        <v>12.841779708862299</v>
      </c>
      <c r="D12837">
        <v>4.2628245353698704</v>
      </c>
      <c r="E12837">
        <v>33.284788042449897</v>
      </c>
      <c r="F12837">
        <v>246.575729452449</v>
      </c>
      <c r="G12837">
        <v>166.96390000000201</v>
      </c>
    </row>
    <row r="12838" spans="1:7" x14ac:dyDescent="0.25">
      <c r="A12838">
        <v>128.45999999999901</v>
      </c>
      <c r="B12838">
        <v>4.26314353942871</v>
      </c>
      <c r="C12838">
        <v>12.841904640197701</v>
      </c>
      <c r="D12838">
        <v>4.26314353942871</v>
      </c>
      <c r="E12838">
        <v>33.285107046508699</v>
      </c>
      <c r="F12838">
        <v>246.576048456508</v>
      </c>
      <c r="G12838">
        <v>166.97389999999999</v>
      </c>
    </row>
    <row r="12839" spans="1:7" x14ac:dyDescent="0.25">
      <c r="A12839">
        <v>128.47000000000099</v>
      </c>
      <c r="B12839">
        <v>4.2634911537170401</v>
      </c>
      <c r="C12839">
        <v>12.8411903381347</v>
      </c>
      <c r="D12839">
        <v>4.2634911537170401</v>
      </c>
      <c r="E12839">
        <v>33.2854546607971</v>
      </c>
      <c r="F12839">
        <v>246.57639607079699</v>
      </c>
      <c r="G12839">
        <v>166.983900000002</v>
      </c>
    </row>
    <row r="12840" spans="1:7" x14ac:dyDescent="0.25">
      <c r="A12840">
        <v>128.479999999999</v>
      </c>
      <c r="B12840">
        <v>4.2638368606567303</v>
      </c>
      <c r="C12840">
        <v>12.840497016906699</v>
      </c>
      <c r="D12840">
        <v>4.2638368606567303</v>
      </c>
      <c r="E12840">
        <v>33.285800367736798</v>
      </c>
      <c r="F12840">
        <v>246.576741777736</v>
      </c>
      <c r="G12840">
        <v>166.99390000000099</v>
      </c>
    </row>
    <row r="12841" spans="1:7" x14ac:dyDescent="0.25">
      <c r="A12841">
        <v>128.490000000001</v>
      </c>
      <c r="B12841">
        <v>4.26416015625</v>
      </c>
      <c r="C12841">
        <v>12.8399076461791</v>
      </c>
      <c r="D12841">
        <v>4.26416015625</v>
      </c>
      <c r="E12841">
        <v>33.286123663330002</v>
      </c>
      <c r="F12841">
        <v>246.57706507333</v>
      </c>
      <c r="G12841">
        <v>167.003900000003</v>
      </c>
    </row>
    <row r="12842" spans="1:7" x14ac:dyDescent="0.25">
      <c r="A12842">
        <v>128.5</v>
      </c>
      <c r="B12842">
        <v>4.2644681930541903</v>
      </c>
      <c r="C12842">
        <v>12.8402996063232</v>
      </c>
      <c r="D12842">
        <v>4.2644681930541903</v>
      </c>
      <c r="E12842">
        <v>33.286431700134202</v>
      </c>
      <c r="F12842">
        <v>246.577373110134</v>
      </c>
      <c r="G12842">
        <v>167.013900000001</v>
      </c>
    </row>
    <row r="12843" spans="1:7" x14ac:dyDescent="0.25">
      <c r="A12843">
        <v>128.51000000000201</v>
      </c>
      <c r="B12843">
        <v>4.2648072242736799</v>
      </c>
      <c r="C12843">
        <v>12.840867996215801</v>
      </c>
      <c r="D12843">
        <v>4.2648072242736799</v>
      </c>
      <c r="E12843">
        <v>33.286770731353698</v>
      </c>
      <c r="F12843">
        <v>246.577712141353</v>
      </c>
      <c r="G12843">
        <v>167.02390000000301</v>
      </c>
    </row>
    <row r="12844" spans="1:7" x14ac:dyDescent="0.25">
      <c r="A12844">
        <v>128.52000000000001</v>
      </c>
      <c r="B12844">
        <v>4.2651486396789497</v>
      </c>
      <c r="C12844">
        <v>12.841229438781699</v>
      </c>
      <c r="D12844">
        <v>4.2651486396789497</v>
      </c>
      <c r="E12844">
        <v>33.287112146759</v>
      </c>
      <c r="F12844">
        <v>246.57805355675899</v>
      </c>
      <c r="G12844">
        <v>167.03390000000201</v>
      </c>
    </row>
    <row r="12845" spans="1:7" x14ac:dyDescent="0.25">
      <c r="A12845">
        <v>128.53000000000199</v>
      </c>
      <c r="B12845">
        <v>4.2654705047607404</v>
      </c>
      <c r="C12845">
        <v>12.841493606567299</v>
      </c>
      <c r="D12845">
        <v>4.2654705047607404</v>
      </c>
      <c r="E12845">
        <v>33.287434011840801</v>
      </c>
      <c r="F12845">
        <v>246.57837542184001</v>
      </c>
      <c r="G12845">
        <v>167.04390000000399</v>
      </c>
    </row>
    <row r="12846" spans="1:7" x14ac:dyDescent="0.25">
      <c r="A12846">
        <v>128.54</v>
      </c>
      <c r="B12846">
        <v>4.2657766342162997</v>
      </c>
      <c r="C12846">
        <v>12.8430376052856</v>
      </c>
      <c r="D12846">
        <v>4.2657766342162997</v>
      </c>
      <c r="E12846">
        <v>33.287740141296297</v>
      </c>
      <c r="F12846">
        <v>246.578681551296</v>
      </c>
      <c r="G12846">
        <v>167.05390000000199</v>
      </c>
    </row>
    <row r="12847" spans="1:7" x14ac:dyDescent="0.25">
      <c r="A12847">
        <v>128.54999999999899</v>
      </c>
      <c r="B12847">
        <v>4.2661190032958896</v>
      </c>
      <c r="C12847">
        <v>12.8434143066406</v>
      </c>
      <c r="D12847">
        <v>4.2661190032958896</v>
      </c>
      <c r="E12847">
        <v>33.288082510375901</v>
      </c>
      <c r="F12847">
        <v>246.57902392037499</v>
      </c>
      <c r="G12847">
        <v>167.06390000000101</v>
      </c>
    </row>
    <row r="12848" spans="1:7" x14ac:dyDescent="0.25">
      <c r="A12848">
        <v>128.560000000001</v>
      </c>
      <c r="B12848">
        <v>4.2664518356323198</v>
      </c>
      <c r="C12848">
        <v>12.8431949615478</v>
      </c>
      <c r="D12848">
        <v>4.2664518356323198</v>
      </c>
      <c r="E12848">
        <v>33.288415342712298</v>
      </c>
      <c r="F12848">
        <v>246.57935675271199</v>
      </c>
      <c r="G12848">
        <v>167.07390000000299</v>
      </c>
    </row>
    <row r="12849" spans="1:7" x14ac:dyDescent="0.25">
      <c r="A12849">
        <v>128.569999999999</v>
      </c>
      <c r="B12849">
        <v>4.2667665481567303</v>
      </c>
      <c r="C12849">
        <v>12.8432922363281</v>
      </c>
      <c r="D12849">
        <v>4.2667665481567303</v>
      </c>
      <c r="E12849">
        <v>33.288730055236798</v>
      </c>
      <c r="F12849">
        <v>246.579671465236</v>
      </c>
      <c r="G12849">
        <v>167.08390000000099</v>
      </c>
    </row>
    <row r="12850" spans="1:7" x14ac:dyDescent="0.25">
      <c r="A12850">
        <v>128.58000000000101</v>
      </c>
      <c r="B12850">
        <v>4.26708555221557</v>
      </c>
      <c r="C12850">
        <v>12.844758987426699</v>
      </c>
      <c r="D12850">
        <v>4.26708555221557</v>
      </c>
      <c r="E12850">
        <v>33.2890490592956</v>
      </c>
      <c r="F12850">
        <v>246.57999046929501</v>
      </c>
      <c r="G12850">
        <v>167.093900000003</v>
      </c>
    </row>
    <row r="12851" spans="1:7" x14ac:dyDescent="0.25">
      <c r="A12851">
        <v>128.59</v>
      </c>
      <c r="B12851">
        <v>4.2674303054809499</v>
      </c>
      <c r="C12851">
        <v>12.845116615295399</v>
      </c>
      <c r="D12851">
        <v>4.2674303054809499</v>
      </c>
      <c r="E12851">
        <v>33.289393812561002</v>
      </c>
      <c r="F12851">
        <v>246.58033522256099</v>
      </c>
      <c r="G12851">
        <v>167.103900000001</v>
      </c>
    </row>
    <row r="12852" spans="1:7" x14ac:dyDescent="0.25">
      <c r="A12852">
        <v>128.60000000000201</v>
      </c>
      <c r="B12852">
        <v>4.2677907943725497</v>
      </c>
      <c r="C12852">
        <v>12.843240737915</v>
      </c>
      <c r="D12852">
        <v>4.2677907943725497</v>
      </c>
      <c r="E12852">
        <v>33.289754301452597</v>
      </c>
      <c r="F12852">
        <v>246.58069571145199</v>
      </c>
      <c r="G12852">
        <v>167.11390000000301</v>
      </c>
    </row>
    <row r="12853" spans="1:7" x14ac:dyDescent="0.25">
      <c r="A12853">
        <v>128.61000000000001</v>
      </c>
      <c r="B12853">
        <v>4.2681460380554102</v>
      </c>
      <c r="C12853">
        <v>12.842887878417899</v>
      </c>
      <c r="D12853">
        <v>4.2681460380554102</v>
      </c>
      <c r="E12853">
        <v>33.290109545135401</v>
      </c>
      <c r="F12853">
        <v>246.581050955135</v>
      </c>
      <c r="G12853">
        <v>167.12390000000201</v>
      </c>
    </row>
    <row r="12854" spans="1:7" x14ac:dyDescent="0.25">
      <c r="A12854">
        <v>128.62000000000199</v>
      </c>
      <c r="B12854">
        <v>4.2684788703918404</v>
      </c>
      <c r="C12854">
        <v>12.843298912048301</v>
      </c>
      <c r="D12854">
        <v>4.2684788703918404</v>
      </c>
      <c r="E12854">
        <v>33.290442377471898</v>
      </c>
      <c r="F12854">
        <v>246.581383787471</v>
      </c>
      <c r="G12854">
        <v>167.13390000000399</v>
      </c>
    </row>
    <row r="12855" spans="1:7" x14ac:dyDescent="0.25">
      <c r="A12855">
        <v>128.63000000000099</v>
      </c>
      <c r="B12855">
        <v>4.2688031196594203</v>
      </c>
      <c r="C12855">
        <v>12.844000816345201</v>
      </c>
      <c r="D12855">
        <v>4.2688031196594203</v>
      </c>
      <c r="E12855">
        <v>33.290766626739398</v>
      </c>
      <c r="F12855">
        <v>246.581708036739</v>
      </c>
      <c r="G12855">
        <v>167.14390000000199</v>
      </c>
    </row>
    <row r="12856" spans="1:7" x14ac:dyDescent="0.25">
      <c r="A12856">
        <v>128.63999999999899</v>
      </c>
      <c r="B12856">
        <v>4.2691702842712402</v>
      </c>
      <c r="C12856">
        <v>12.8440551757812</v>
      </c>
      <c r="D12856">
        <v>4.2691702842712402</v>
      </c>
      <c r="E12856">
        <v>33.291133791351299</v>
      </c>
      <c r="F12856">
        <v>246.58207520135099</v>
      </c>
      <c r="G12856">
        <v>167.15390000000099</v>
      </c>
    </row>
    <row r="12857" spans="1:7" x14ac:dyDescent="0.25">
      <c r="A12857">
        <v>128.650000000001</v>
      </c>
      <c r="B12857">
        <v>4.2695364952087402</v>
      </c>
      <c r="C12857">
        <v>12.844627380371</v>
      </c>
      <c r="D12857">
        <v>4.2695364952087402</v>
      </c>
      <c r="E12857">
        <v>33.291500002288799</v>
      </c>
      <c r="F12857">
        <v>246.58244141228801</v>
      </c>
      <c r="G12857">
        <v>167.163900000003</v>
      </c>
    </row>
    <row r="12858" spans="1:7" x14ac:dyDescent="0.25">
      <c r="A12858">
        <v>128.659999999999</v>
      </c>
      <c r="B12858">
        <v>4.2698860168456996</v>
      </c>
      <c r="C12858">
        <v>12.8442773818969</v>
      </c>
      <c r="D12858">
        <v>4.2698860168456996</v>
      </c>
      <c r="E12858">
        <v>33.291849523925698</v>
      </c>
      <c r="F12858">
        <v>246.582790933925</v>
      </c>
      <c r="G12858">
        <v>167.173900000001</v>
      </c>
    </row>
    <row r="12859" spans="1:7" x14ac:dyDescent="0.25">
      <c r="A12859">
        <v>128.67000000000101</v>
      </c>
      <c r="B12859">
        <v>4.2702298164367596</v>
      </c>
      <c r="C12859">
        <v>12.843437194824199</v>
      </c>
      <c r="D12859">
        <v>4.2702298164367596</v>
      </c>
      <c r="E12859">
        <v>33.292193323516798</v>
      </c>
      <c r="F12859">
        <v>246.583134733516</v>
      </c>
      <c r="G12859">
        <v>167.18390000000301</v>
      </c>
    </row>
    <row r="12860" spans="1:7" x14ac:dyDescent="0.25">
      <c r="A12860">
        <v>128.68</v>
      </c>
      <c r="B12860">
        <v>4.2705631256103498</v>
      </c>
      <c r="C12860">
        <v>12.842664718627899</v>
      </c>
      <c r="D12860">
        <v>4.2705631256103498</v>
      </c>
      <c r="E12860">
        <v>33.292526632690397</v>
      </c>
      <c r="F12860">
        <v>246.58346804268999</v>
      </c>
      <c r="G12860">
        <v>167.193900000002</v>
      </c>
    </row>
    <row r="12861" spans="1:7" x14ac:dyDescent="0.25">
      <c r="A12861">
        <v>128.69000000000199</v>
      </c>
      <c r="B12861">
        <v>4.2708897590637198</v>
      </c>
      <c r="C12861">
        <v>12.8435773849487</v>
      </c>
      <c r="D12861">
        <v>4.2708897590637198</v>
      </c>
      <c r="E12861">
        <v>33.292853266143702</v>
      </c>
      <c r="F12861">
        <v>246.58379467614299</v>
      </c>
      <c r="G12861">
        <v>167.20390000000401</v>
      </c>
    </row>
    <row r="12862" spans="1:7" x14ac:dyDescent="0.25">
      <c r="A12862">
        <v>128.69999999999999</v>
      </c>
      <c r="B12862">
        <v>4.27121829986572</v>
      </c>
      <c r="C12862">
        <v>12.844983100891101</v>
      </c>
      <c r="D12862">
        <v>4.27121829986572</v>
      </c>
      <c r="E12862">
        <v>33.293181806945697</v>
      </c>
      <c r="F12862">
        <v>246.58412321694499</v>
      </c>
      <c r="G12862">
        <v>167.21390000000201</v>
      </c>
    </row>
    <row r="12863" spans="1:7" x14ac:dyDescent="0.25">
      <c r="A12863">
        <v>128.70999999999901</v>
      </c>
      <c r="B12863">
        <v>4.2715954780578604</v>
      </c>
      <c r="C12863">
        <v>12.8455591201782</v>
      </c>
      <c r="D12863">
        <v>4.2715954780578604</v>
      </c>
      <c r="E12863">
        <v>33.293558985137899</v>
      </c>
      <c r="F12863">
        <v>246.58450039513701</v>
      </c>
      <c r="G12863">
        <v>167.22389999999999</v>
      </c>
    </row>
    <row r="12864" spans="1:7" x14ac:dyDescent="0.25">
      <c r="A12864">
        <v>128.72000000000099</v>
      </c>
      <c r="B12864">
        <v>4.2719545364379803</v>
      </c>
      <c r="C12864">
        <v>12.847780227661101</v>
      </c>
      <c r="D12864">
        <v>4.2719545364379803</v>
      </c>
      <c r="E12864">
        <v>33.293918043517998</v>
      </c>
      <c r="F12864">
        <v>246.58485945351799</v>
      </c>
      <c r="G12864">
        <v>167.233900000002</v>
      </c>
    </row>
    <row r="12865" spans="1:7" x14ac:dyDescent="0.25">
      <c r="A12865">
        <v>128.729999999999</v>
      </c>
      <c r="B12865">
        <v>4.2723026275634703</v>
      </c>
      <c r="C12865">
        <v>12.8494529724121</v>
      </c>
      <c r="D12865">
        <v>4.2723026275634703</v>
      </c>
      <c r="E12865">
        <v>33.2942661346435</v>
      </c>
      <c r="F12865">
        <v>246.585207544643</v>
      </c>
      <c r="G12865">
        <v>167.24390000000099</v>
      </c>
    </row>
    <row r="12866" spans="1:7" x14ac:dyDescent="0.25">
      <c r="A12866">
        <v>128.740000000001</v>
      </c>
      <c r="B12866">
        <v>4.2726712226867596</v>
      </c>
      <c r="C12866">
        <v>12.851106643676699</v>
      </c>
      <c r="D12866">
        <v>4.2726712226867596</v>
      </c>
      <c r="E12866">
        <v>33.294634729766798</v>
      </c>
      <c r="F12866">
        <v>246.585576139766</v>
      </c>
      <c r="G12866">
        <v>167.253900000003</v>
      </c>
    </row>
    <row r="12867" spans="1:7" x14ac:dyDescent="0.25">
      <c r="A12867">
        <v>128.75</v>
      </c>
      <c r="B12867">
        <v>4.2730550765991202</v>
      </c>
      <c r="C12867">
        <v>12.852267265319799</v>
      </c>
      <c r="D12867">
        <v>4.2730550765991202</v>
      </c>
      <c r="E12867">
        <v>33.295018583679102</v>
      </c>
      <c r="F12867">
        <v>246.58595999367901</v>
      </c>
      <c r="G12867">
        <v>167.263900000001</v>
      </c>
    </row>
    <row r="12868" spans="1:7" x14ac:dyDescent="0.25">
      <c r="A12868">
        <v>128.76000000000201</v>
      </c>
      <c r="B12868">
        <v>4.2734580039978001</v>
      </c>
      <c r="C12868">
        <v>12.854742050170801</v>
      </c>
      <c r="D12868">
        <v>4.2734580039978001</v>
      </c>
      <c r="E12868">
        <v>33.295421511077798</v>
      </c>
      <c r="F12868">
        <v>246.58636292107701</v>
      </c>
      <c r="G12868">
        <v>167.27390000000301</v>
      </c>
    </row>
    <row r="12869" spans="1:7" x14ac:dyDescent="0.25">
      <c r="A12869">
        <v>128.77000000000001</v>
      </c>
      <c r="B12869">
        <v>4.2738633155822701</v>
      </c>
      <c r="C12869">
        <v>12.8569993972778</v>
      </c>
      <c r="D12869">
        <v>4.2738633155822701</v>
      </c>
      <c r="E12869">
        <v>33.295826822662299</v>
      </c>
      <c r="F12869">
        <v>246.586768232662</v>
      </c>
      <c r="G12869">
        <v>167.28390000000201</v>
      </c>
    </row>
    <row r="12870" spans="1:7" x14ac:dyDescent="0.25">
      <c r="A12870">
        <v>128.78000000000199</v>
      </c>
      <c r="B12870">
        <v>4.27423095703125</v>
      </c>
      <c r="C12870">
        <v>12.8598203659057</v>
      </c>
      <c r="D12870">
        <v>4.27423095703125</v>
      </c>
      <c r="E12870">
        <v>33.296194464111302</v>
      </c>
      <c r="F12870">
        <v>246.587135874111</v>
      </c>
      <c r="G12870">
        <v>167.29390000000399</v>
      </c>
    </row>
    <row r="12871" spans="1:7" x14ac:dyDescent="0.25">
      <c r="A12871">
        <v>128.79</v>
      </c>
      <c r="B12871">
        <v>4.2746009826660103</v>
      </c>
      <c r="C12871">
        <v>12.860470771789499</v>
      </c>
      <c r="D12871">
        <v>4.2746009826660103</v>
      </c>
      <c r="E12871">
        <v>33.296564489745997</v>
      </c>
      <c r="F12871">
        <v>246.58750589974599</v>
      </c>
      <c r="G12871">
        <v>167.30390000000199</v>
      </c>
    </row>
    <row r="12872" spans="1:7" x14ac:dyDescent="0.25">
      <c r="A12872">
        <v>128.79999999999899</v>
      </c>
      <c r="B12872">
        <v>4.2749848365783603</v>
      </c>
      <c r="C12872">
        <v>12.861704826354901</v>
      </c>
      <c r="D12872">
        <v>4.2749848365783603</v>
      </c>
      <c r="E12872">
        <v>33.2969483436584</v>
      </c>
      <c r="F12872">
        <v>246.587889753658</v>
      </c>
      <c r="G12872">
        <v>167.31390000000101</v>
      </c>
    </row>
    <row r="12873" spans="1:7" x14ac:dyDescent="0.25">
      <c r="A12873">
        <v>128.810000000001</v>
      </c>
      <c r="B12873">
        <v>4.2753624916076598</v>
      </c>
      <c r="C12873">
        <v>12.861227035522401</v>
      </c>
      <c r="D12873">
        <v>4.2753624916076598</v>
      </c>
      <c r="E12873">
        <v>33.297325998687697</v>
      </c>
      <c r="F12873">
        <v>246.58826740868699</v>
      </c>
      <c r="G12873">
        <v>167.32390000000299</v>
      </c>
    </row>
    <row r="12874" spans="1:7" x14ac:dyDescent="0.25">
      <c r="A12874">
        <v>128.819999999999</v>
      </c>
      <c r="B12874">
        <v>4.2757544517517001</v>
      </c>
      <c r="C12874">
        <v>12.859976768493601</v>
      </c>
      <c r="D12874">
        <v>4.2757544517517001</v>
      </c>
      <c r="E12874">
        <v>33.297717958831697</v>
      </c>
      <c r="F12874">
        <v>246.588659368831</v>
      </c>
      <c r="G12874">
        <v>167.33390000000099</v>
      </c>
    </row>
    <row r="12875" spans="1:7" x14ac:dyDescent="0.25">
      <c r="A12875">
        <v>128.83000000000101</v>
      </c>
      <c r="B12875">
        <v>4.2761082649230904</v>
      </c>
      <c r="C12875">
        <v>12.8606510162353</v>
      </c>
      <c r="D12875">
        <v>4.2761082649230904</v>
      </c>
      <c r="E12875">
        <v>33.298071772003098</v>
      </c>
      <c r="F12875">
        <v>246.58901318200299</v>
      </c>
      <c r="G12875">
        <v>167.343900000003</v>
      </c>
    </row>
    <row r="12876" spans="1:7" x14ac:dyDescent="0.25">
      <c r="A12876">
        <v>128.84</v>
      </c>
      <c r="B12876">
        <v>4.2764592170715297</v>
      </c>
      <c r="C12876">
        <v>12.8599700927734</v>
      </c>
      <c r="D12876">
        <v>4.2764592170715297</v>
      </c>
      <c r="E12876">
        <v>33.2984227241516</v>
      </c>
      <c r="F12876">
        <v>246.589364134151</v>
      </c>
      <c r="G12876">
        <v>167.353900000001</v>
      </c>
    </row>
    <row r="12877" spans="1:7" x14ac:dyDescent="0.25">
      <c r="A12877">
        <v>128.85000000000201</v>
      </c>
      <c r="B12877">
        <v>4.2768416404724103</v>
      </c>
      <c r="C12877">
        <v>12.8585042953491</v>
      </c>
      <c r="D12877">
        <v>4.2768416404724103</v>
      </c>
      <c r="E12877">
        <v>33.2988051475524</v>
      </c>
      <c r="F12877">
        <v>246.58974655755199</v>
      </c>
      <c r="G12877">
        <v>167.36390000000301</v>
      </c>
    </row>
    <row r="12878" spans="1:7" x14ac:dyDescent="0.25">
      <c r="A12878">
        <v>128.86000000000001</v>
      </c>
      <c r="B12878">
        <v>4.2771749496459899</v>
      </c>
      <c r="C12878">
        <v>12.8572006225585</v>
      </c>
      <c r="D12878">
        <v>4.2771749496459899</v>
      </c>
      <c r="E12878">
        <v>33.299138456725998</v>
      </c>
      <c r="F12878">
        <v>246.590079866726</v>
      </c>
      <c r="G12878">
        <v>167.37390000000201</v>
      </c>
    </row>
    <row r="12879" spans="1:7" x14ac:dyDescent="0.25">
      <c r="A12879">
        <v>128.87000000000199</v>
      </c>
      <c r="B12879">
        <v>4.27752256393432</v>
      </c>
      <c r="C12879">
        <v>12.857169151306101</v>
      </c>
      <c r="D12879">
        <v>4.27752256393432</v>
      </c>
      <c r="E12879">
        <v>33.2994860710143</v>
      </c>
      <c r="F12879">
        <v>246.59042748101399</v>
      </c>
      <c r="G12879">
        <v>167.38390000000399</v>
      </c>
    </row>
    <row r="12880" spans="1:7" x14ac:dyDescent="0.25">
      <c r="A12880">
        <v>128.88000000000099</v>
      </c>
      <c r="B12880">
        <v>4.2778983116149902</v>
      </c>
      <c r="C12880">
        <v>12.856100082397401</v>
      </c>
      <c r="D12880">
        <v>4.2778983116149902</v>
      </c>
      <c r="E12880">
        <v>33.299861818695</v>
      </c>
      <c r="F12880">
        <v>246.59080322869499</v>
      </c>
      <c r="G12880">
        <v>167.39390000000199</v>
      </c>
    </row>
    <row r="12881" spans="1:7" x14ac:dyDescent="0.25">
      <c r="A12881">
        <v>128.88999999999899</v>
      </c>
      <c r="B12881">
        <v>4.2782516479492099</v>
      </c>
      <c r="C12881">
        <v>12.855860710144</v>
      </c>
      <c r="D12881">
        <v>4.2782516479492099</v>
      </c>
      <c r="E12881">
        <v>33.3002151550292</v>
      </c>
      <c r="F12881">
        <v>246.591156565029</v>
      </c>
      <c r="G12881">
        <v>167.40390000000099</v>
      </c>
    </row>
    <row r="12882" spans="1:7" x14ac:dyDescent="0.25">
      <c r="A12882">
        <v>128.900000000001</v>
      </c>
      <c r="B12882">
        <v>4.2786202430725</v>
      </c>
      <c r="C12882">
        <v>12.854956626891999</v>
      </c>
      <c r="D12882">
        <v>4.2786202430725</v>
      </c>
      <c r="E12882">
        <v>33.300583750152498</v>
      </c>
      <c r="F12882">
        <v>246.591525160152</v>
      </c>
      <c r="G12882">
        <v>167.413900000003</v>
      </c>
    </row>
    <row r="12883" spans="1:7" x14ac:dyDescent="0.25">
      <c r="A12883">
        <v>128.909999999999</v>
      </c>
      <c r="B12883">
        <v>4.2789812088012598</v>
      </c>
      <c r="C12883">
        <v>12.8551530838012</v>
      </c>
      <c r="D12883">
        <v>4.2789812088012598</v>
      </c>
      <c r="E12883">
        <v>33.3009447158813</v>
      </c>
      <c r="F12883">
        <v>246.59188612588099</v>
      </c>
      <c r="G12883">
        <v>167.423900000001</v>
      </c>
    </row>
    <row r="12884" spans="1:7" x14ac:dyDescent="0.25">
      <c r="A12884">
        <v>128.92000000000101</v>
      </c>
      <c r="B12884">
        <v>4.2793502807617099</v>
      </c>
      <c r="C12884">
        <v>12.855063438415501</v>
      </c>
      <c r="D12884">
        <v>4.2793502807617099</v>
      </c>
      <c r="E12884">
        <v>33.3013137878417</v>
      </c>
      <c r="F12884">
        <v>246.59225519784101</v>
      </c>
      <c r="G12884">
        <v>167.43390000000301</v>
      </c>
    </row>
    <row r="12885" spans="1:7" x14ac:dyDescent="0.25">
      <c r="A12885">
        <v>128.93</v>
      </c>
      <c r="B12885">
        <v>4.2796635627746502</v>
      </c>
      <c r="C12885">
        <v>12.852468490600501</v>
      </c>
      <c r="D12885">
        <v>4.2796635627746502</v>
      </c>
      <c r="E12885">
        <v>33.301627069854703</v>
      </c>
      <c r="F12885">
        <v>246.59256847985401</v>
      </c>
      <c r="G12885">
        <v>167.443900000002</v>
      </c>
    </row>
    <row r="12886" spans="1:7" x14ac:dyDescent="0.25">
      <c r="A12886">
        <v>128.94000000000199</v>
      </c>
      <c r="B12886">
        <v>4.2799811363220197</v>
      </c>
      <c r="C12886">
        <v>12.8519830703735</v>
      </c>
      <c r="D12886">
        <v>4.2799811363220197</v>
      </c>
      <c r="E12886">
        <v>33.301944643402003</v>
      </c>
      <c r="F12886">
        <v>246.592886053402</v>
      </c>
      <c r="G12886">
        <v>167.45390000000401</v>
      </c>
    </row>
    <row r="12887" spans="1:7" x14ac:dyDescent="0.25">
      <c r="A12887">
        <v>128.94999999999999</v>
      </c>
      <c r="B12887">
        <v>4.2803359031677202</v>
      </c>
      <c r="C12887">
        <v>12.850353240966699</v>
      </c>
      <c r="D12887">
        <v>4.2803359031677202</v>
      </c>
      <c r="E12887">
        <v>33.302299410247699</v>
      </c>
      <c r="F12887">
        <v>246.59324082024699</v>
      </c>
      <c r="G12887">
        <v>167.46390000000201</v>
      </c>
    </row>
    <row r="12888" spans="1:7" x14ac:dyDescent="0.25">
      <c r="A12888">
        <v>128.95999999999901</v>
      </c>
      <c r="B12888">
        <v>4.2806591987609801</v>
      </c>
      <c r="C12888">
        <v>12.8489570617675</v>
      </c>
      <c r="D12888">
        <v>4.2806591987609801</v>
      </c>
      <c r="E12888">
        <v>33.302622705841003</v>
      </c>
      <c r="F12888">
        <v>246.59356411584099</v>
      </c>
      <c r="G12888">
        <v>167.47389999999999</v>
      </c>
    </row>
    <row r="12889" spans="1:7" x14ac:dyDescent="0.25">
      <c r="A12889">
        <v>128.97000000000099</v>
      </c>
      <c r="B12889">
        <v>4.28098344802856</v>
      </c>
      <c r="C12889">
        <v>12.847810745239199</v>
      </c>
      <c r="D12889">
        <v>4.28098344802856</v>
      </c>
      <c r="E12889">
        <v>33.302946955108602</v>
      </c>
      <c r="F12889">
        <v>246.593888365108</v>
      </c>
      <c r="G12889">
        <v>167.483900000002</v>
      </c>
    </row>
    <row r="12890" spans="1:7" x14ac:dyDescent="0.25">
      <c r="A12890">
        <v>128.979999999999</v>
      </c>
      <c r="B12890">
        <v>4.2813215255737296</v>
      </c>
      <c r="C12890">
        <v>12.845297813415501</v>
      </c>
      <c r="D12890">
        <v>4.2813215255737296</v>
      </c>
      <c r="E12890">
        <v>33.303285032653797</v>
      </c>
      <c r="F12890">
        <v>246.594226442653</v>
      </c>
      <c r="G12890">
        <v>167.49390000000099</v>
      </c>
    </row>
    <row r="12891" spans="1:7" x14ac:dyDescent="0.25">
      <c r="A12891">
        <v>128.990000000001</v>
      </c>
      <c r="B12891">
        <v>4.2816448211669904</v>
      </c>
      <c r="C12891">
        <v>12.8444356918334</v>
      </c>
      <c r="D12891">
        <v>4.2816448211669904</v>
      </c>
      <c r="E12891">
        <v>33.303608328247002</v>
      </c>
      <c r="F12891">
        <v>246.594549738247</v>
      </c>
      <c r="G12891">
        <v>167.503900000003</v>
      </c>
    </row>
    <row r="12892" spans="1:7" x14ac:dyDescent="0.25">
      <c r="A12892">
        <v>129</v>
      </c>
      <c r="B12892">
        <v>4.2819857597351003</v>
      </c>
      <c r="C12892">
        <v>12.8440713882446</v>
      </c>
      <c r="D12892">
        <v>4.2819857597351003</v>
      </c>
      <c r="E12892">
        <v>33.303949266815103</v>
      </c>
      <c r="F12892">
        <v>246.594890676815</v>
      </c>
      <c r="G12892">
        <v>167.513900000001</v>
      </c>
    </row>
    <row r="12893" spans="1:7" x14ac:dyDescent="0.25">
      <c r="A12893">
        <v>129.01000000000201</v>
      </c>
      <c r="B12893">
        <v>4.2823228836059499</v>
      </c>
      <c r="C12893">
        <v>12.843448638916</v>
      </c>
      <c r="D12893">
        <v>4.2823228836059499</v>
      </c>
      <c r="E12893">
        <v>33.304286390686002</v>
      </c>
      <c r="F12893">
        <v>246.59522780068599</v>
      </c>
      <c r="G12893">
        <v>167.52390000000301</v>
      </c>
    </row>
    <row r="12894" spans="1:7" x14ac:dyDescent="0.25">
      <c r="A12894">
        <v>129.02000000000001</v>
      </c>
      <c r="B12894">
        <v>4.2826132774353001</v>
      </c>
      <c r="C12894">
        <v>12.8413772583007</v>
      </c>
      <c r="D12894">
        <v>4.2826132774353001</v>
      </c>
      <c r="E12894">
        <v>33.304576784515298</v>
      </c>
      <c r="F12894">
        <v>246.59551819451499</v>
      </c>
      <c r="G12894">
        <v>167.53390000000201</v>
      </c>
    </row>
    <row r="12895" spans="1:7" x14ac:dyDescent="0.25">
      <c r="A12895">
        <v>129.03000000000199</v>
      </c>
      <c r="B12895">
        <v>4.2829079627990696</v>
      </c>
      <c r="C12895">
        <v>12.8413429260253</v>
      </c>
      <c r="D12895">
        <v>4.2829079627990696</v>
      </c>
      <c r="E12895">
        <v>33.304871469879103</v>
      </c>
      <c r="F12895">
        <v>246.59581287987899</v>
      </c>
      <c r="G12895">
        <v>167.54390000000399</v>
      </c>
    </row>
    <row r="12896" spans="1:7" x14ac:dyDescent="0.25">
      <c r="A12896">
        <v>129.04</v>
      </c>
      <c r="B12896">
        <v>4.2832269668579102</v>
      </c>
      <c r="C12896">
        <v>12.839861869811999</v>
      </c>
      <c r="D12896">
        <v>4.2832269668579102</v>
      </c>
      <c r="E12896">
        <v>33.305190473937898</v>
      </c>
      <c r="F12896">
        <v>246.59613188393701</v>
      </c>
      <c r="G12896">
        <v>167.55390000000199</v>
      </c>
    </row>
    <row r="12897" spans="1:7" x14ac:dyDescent="0.25">
      <c r="A12897">
        <v>129.04999999999899</v>
      </c>
      <c r="B12897">
        <v>4.2835569381713796</v>
      </c>
      <c r="C12897">
        <v>12.839162826538001</v>
      </c>
      <c r="D12897">
        <v>4.2835569381713796</v>
      </c>
      <c r="E12897">
        <v>33.305520445251403</v>
      </c>
      <c r="F12897">
        <v>246.59646185525099</v>
      </c>
      <c r="G12897">
        <v>167.56390000000101</v>
      </c>
    </row>
    <row r="12898" spans="1:7" x14ac:dyDescent="0.25">
      <c r="A12898">
        <v>129.060000000001</v>
      </c>
      <c r="B12898">
        <v>4.2839021682739196</v>
      </c>
      <c r="C12898">
        <v>12.838634490966699</v>
      </c>
      <c r="D12898">
        <v>4.2839021682739196</v>
      </c>
      <c r="E12898">
        <v>33.3058656753539</v>
      </c>
      <c r="F12898">
        <v>246.59680708535299</v>
      </c>
      <c r="G12898">
        <v>167.57390000000299</v>
      </c>
    </row>
    <row r="12899" spans="1:7" x14ac:dyDescent="0.25">
      <c r="A12899">
        <v>129.069999999999</v>
      </c>
      <c r="B12899">
        <v>4.2842030525207502</v>
      </c>
      <c r="C12899">
        <v>12.8378839492797</v>
      </c>
      <c r="D12899">
        <v>4.2842030525207502</v>
      </c>
      <c r="E12899">
        <v>33.306166559600797</v>
      </c>
      <c r="F12899">
        <v>246.59710796959999</v>
      </c>
      <c r="G12899">
        <v>167.58390000000099</v>
      </c>
    </row>
    <row r="12900" spans="1:7" x14ac:dyDescent="0.25">
      <c r="A12900">
        <v>129.08000000000101</v>
      </c>
      <c r="B12900">
        <v>4.2845001220703098</v>
      </c>
      <c r="C12900">
        <v>12.8369941711425</v>
      </c>
      <c r="D12900">
        <v>4.2845001220703098</v>
      </c>
      <c r="E12900">
        <v>33.306463629150301</v>
      </c>
      <c r="F12900">
        <v>246.59740503915</v>
      </c>
      <c r="G12900">
        <v>167.593900000003</v>
      </c>
    </row>
    <row r="12901" spans="1:7" x14ac:dyDescent="0.25">
      <c r="A12901">
        <v>129.09</v>
      </c>
      <c r="B12901">
        <v>4.2847990989684996</v>
      </c>
      <c r="C12901">
        <v>12.8349390029907</v>
      </c>
      <c r="D12901">
        <v>4.2847990989684996</v>
      </c>
      <c r="E12901">
        <v>33.306762606048501</v>
      </c>
      <c r="F12901">
        <v>246.597704016048</v>
      </c>
      <c r="G12901">
        <v>167.603900000001</v>
      </c>
    </row>
    <row r="12902" spans="1:7" x14ac:dyDescent="0.25">
      <c r="A12902">
        <v>129.10000000000201</v>
      </c>
      <c r="B12902">
        <v>4.2851014137268004</v>
      </c>
      <c r="C12902">
        <v>12.8334150314331</v>
      </c>
      <c r="D12902">
        <v>4.2851014137268004</v>
      </c>
      <c r="E12902">
        <v>33.307064920806802</v>
      </c>
      <c r="F12902">
        <v>246.59800633080599</v>
      </c>
      <c r="G12902">
        <v>167.61390000000301</v>
      </c>
    </row>
    <row r="12903" spans="1:7" x14ac:dyDescent="0.25">
      <c r="A12903">
        <v>129.11000000000001</v>
      </c>
      <c r="B12903">
        <v>4.2854161262512198</v>
      </c>
      <c r="C12903">
        <v>12.832037925720201</v>
      </c>
      <c r="D12903">
        <v>4.2854161262512198</v>
      </c>
      <c r="E12903">
        <v>33.307379633331202</v>
      </c>
      <c r="F12903">
        <v>246.598321043331</v>
      </c>
      <c r="G12903">
        <v>167.62390000000201</v>
      </c>
    </row>
    <row r="12904" spans="1:7" x14ac:dyDescent="0.25">
      <c r="A12904">
        <v>129.12000000000199</v>
      </c>
      <c r="B12904">
        <v>4.2857336997985804</v>
      </c>
      <c r="C12904">
        <v>12.831398010253899</v>
      </c>
      <c r="D12904">
        <v>4.2857336997985804</v>
      </c>
      <c r="E12904">
        <v>33.307697206878601</v>
      </c>
      <c r="F12904">
        <v>246.59863861687799</v>
      </c>
      <c r="G12904">
        <v>167.63390000000399</v>
      </c>
    </row>
    <row r="12905" spans="1:7" x14ac:dyDescent="0.25">
      <c r="A12905">
        <v>129.13000000000099</v>
      </c>
      <c r="B12905">
        <v>4.2860388755798304</v>
      </c>
      <c r="C12905">
        <v>12.830497741699199</v>
      </c>
      <c r="D12905">
        <v>4.2860388755798304</v>
      </c>
      <c r="E12905">
        <v>33.3080023826599</v>
      </c>
      <c r="F12905">
        <v>246.59894379265899</v>
      </c>
      <c r="G12905">
        <v>167.64390000000199</v>
      </c>
    </row>
    <row r="12906" spans="1:7" x14ac:dyDescent="0.25">
      <c r="A12906">
        <v>129.13999999999899</v>
      </c>
      <c r="B12906">
        <v>4.2863507270812899</v>
      </c>
      <c r="C12906">
        <v>12.830730438232401</v>
      </c>
      <c r="D12906">
        <v>4.2863507270812899</v>
      </c>
      <c r="E12906">
        <v>33.308314234161301</v>
      </c>
      <c r="F12906">
        <v>246.59925564416099</v>
      </c>
      <c r="G12906">
        <v>167.65390000000099</v>
      </c>
    </row>
    <row r="12907" spans="1:7" x14ac:dyDescent="0.25">
      <c r="A12907">
        <v>129.150000000001</v>
      </c>
      <c r="B12907">
        <v>4.2866501808166504</v>
      </c>
      <c r="C12907">
        <v>12.829597473144499</v>
      </c>
      <c r="D12907">
        <v>4.2866501808166504</v>
      </c>
      <c r="E12907">
        <v>33.308613687896703</v>
      </c>
      <c r="F12907">
        <v>246.599555097896</v>
      </c>
      <c r="G12907">
        <v>167.663900000003</v>
      </c>
    </row>
    <row r="12908" spans="1:7" x14ac:dyDescent="0.25">
      <c r="A12908">
        <v>129.159999999999</v>
      </c>
      <c r="B12908">
        <v>4.2869319915771396</v>
      </c>
      <c r="C12908">
        <v>12.827939987182599</v>
      </c>
      <c r="D12908">
        <v>4.2869319915771396</v>
      </c>
      <c r="E12908">
        <v>33.308895498657201</v>
      </c>
      <c r="F12908">
        <v>246.59983690865701</v>
      </c>
      <c r="G12908">
        <v>167.673900000001</v>
      </c>
    </row>
    <row r="12909" spans="1:7" x14ac:dyDescent="0.25">
      <c r="A12909">
        <v>129.17000000000101</v>
      </c>
      <c r="B12909">
        <v>4.2872147560119602</v>
      </c>
      <c r="C12909">
        <v>12.8273468017578</v>
      </c>
      <c r="D12909">
        <v>4.2872147560119602</v>
      </c>
      <c r="E12909">
        <v>33.309178263092001</v>
      </c>
      <c r="F12909">
        <v>246.600119673092</v>
      </c>
      <c r="G12909">
        <v>167.68390000000301</v>
      </c>
    </row>
    <row r="12910" spans="1:7" x14ac:dyDescent="0.25">
      <c r="A12910">
        <v>129.18</v>
      </c>
      <c r="B12910">
        <v>4.2875523567199698</v>
      </c>
      <c r="C12910">
        <v>12.827179908752401</v>
      </c>
      <c r="D12910">
        <v>4.2875523567199698</v>
      </c>
      <c r="E12910">
        <v>33.309515863800002</v>
      </c>
      <c r="F12910">
        <v>246.6004572738</v>
      </c>
      <c r="G12910">
        <v>167.693900000002</v>
      </c>
    </row>
    <row r="12911" spans="1:7" x14ac:dyDescent="0.25">
      <c r="A12911">
        <v>129.19000000000199</v>
      </c>
      <c r="B12911">
        <v>4.2878775596618599</v>
      </c>
      <c r="C12911">
        <v>12.8264913558959</v>
      </c>
      <c r="D12911">
        <v>4.2878775596618599</v>
      </c>
      <c r="E12911">
        <v>33.309841066741903</v>
      </c>
      <c r="F12911">
        <v>246.60078247674099</v>
      </c>
      <c r="G12911">
        <v>167.70390000000401</v>
      </c>
    </row>
    <row r="12912" spans="1:7" x14ac:dyDescent="0.25">
      <c r="A12912">
        <v>129.19999999999999</v>
      </c>
      <c r="B12912">
        <v>4.2881751060485804</v>
      </c>
      <c r="C12912">
        <v>12.825961112976</v>
      </c>
      <c r="D12912">
        <v>4.2881751060485804</v>
      </c>
      <c r="E12912">
        <v>33.310138613128601</v>
      </c>
      <c r="F12912">
        <v>246.60108002312799</v>
      </c>
      <c r="G12912">
        <v>167.71390000000201</v>
      </c>
    </row>
    <row r="12913" spans="1:7" x14ac:dyDescent="0.25">
      <c r="A12913">
        <v>129.20999999999901</v>
      </c>
      <c r="B12913">
        <v>4.2885203361511204</v>
      </c>
      <c r="C12913">
        <v>12.8275337219238</v>
      </c>
      <c r="D12913">
        <v>4.2885203361511204</v>
      </c>
      <c r="E12913">
        <v>33.310483843231097</v>
      </c>
      <c r="F12913">
        <v>246.60142525323101</v>
      </c>
      <c r="G12913">
        <v>167.72389999999999</v>
      </c>
    </row>
    <row r="12914" spans="1:7" x14ac:dyDescent="0.25">
      <c r="A12914">
        <v>129.22000000000099</v>
      </c>
      <c r="B12914">
        <v>4.2888474464416504</v>
      </c>
      <c r="C12914">
        <v>12.826767921447701</v>
      </c>
      <c r="D12914">
        <v>4.2888474464416504</v>
      </c>
      <c r="E12914">
        <v>33.310810953521703</v>
      </c>
      <c r="F12914">
        <v>246.601752363521</v>
      </c>
      <c r="G12914">
        <v>167.733900000002</v>
      </c>
    </row>
    <row r="12915" spans="1:7" x14ac:dyDescent="0.25">
      <c r="A12915">
        <v>129.229999999999</v>
      </c>
      <c r="B12915">
        <v>4.28918027877807</v>
      </c>
      <c r="C12915">
        <v>12.824790954589799</v>
      </c>
      <c r="D12915">
        <v>4.28918027877807</v>
      </c>
      <c r="E12915">
        <v>33.3111437858581</v>
      </c>
      <c r="F12915">
        <v>246.602085195858</v>
      </c>
      <c r="G12915">
        <v>167.74390000000099</v>
      </c>
    </row>
    <row r="12916" spans="1:7" x14ac:dyDescent="0.25">
      <c r="A12916">
        <v>129.240000000001</v>
      </c>
      <c r="B12916">
        <v>4.2894968986511204</v>
      </c>
      <c r="C12916">
        <v>12.8226718902587</v>
      </c>
      <c r="D12916">
        <v>4.2894968986511204</v>
      </c>
      <c r="E12916">
        <v>33.311460405731097</v>
      </c>
      <c r="F12916">
        <v>246.60240181573101</v>
      </c>
      <c r="G12916">
        <v>167.753900000003</v>
      </c>
    </row>
    <row r="12917" spans="1:7" x14ac:dyDescent="0.25">
      <c r="A12917">
        <v>129.25</v>
      </c>
      <c r="B12917">
        <v>4.2898073196411097</v>
      </c>
      <c r="C12917">
        <v>12.8221273422241</v>
      </c>
      <c r="D12917">
        <v>4.2898073196411097</v>
      </c>
      <c r="E12917">
        <v>33.311770826721101</v>
      </c>
      <c r="F12917">
        <v>246.602712236721</v>
      </c>
      <c r="G12917">
        <v>167.763900000001</v>
      </c>
    </row>
    <row r="12918" spans="1:7" x14ac:dyDescent="0.25">
      <c r="A12918">
        <v>129.26000000000201</v>
      </c>
      <c r="B12918">
        <v>4.2900929450988698</v>
      </c>
      <c r="C12918">
        <v>12.8213281631469</v>
      </c>
      <c r="D12918">
        <v>4.2900929450988698</v>
      </c>
      <c r="E12918">
        <v>33.312056452178901</v>
      </c>
      <c r="F12918">
        <v>246.602997862178</v>
      </c>
      <c r="G12918">
        <v>167.77390000000301</v>
      </c>
    </row>
    <row r="12919" spans="1:7" x14ac:dyDescent="0.25">
      <c r="A12919">
        <v>129.27000000000001</v>
      </c>
      <c r="B12919">
        <v>4.2903690338134703</v>
      </c>
      <c r="C12919">
        <v>12.819993019104</v>
      </c>
      <c r="D12919">
        <v>4.2903690338134703</v>
      </c>
      <c r="E12919">
        <v>33.3123325408935</v>
      </c>
      <c r="F12919">
        <v>246.603273950893</v>
      </c>
      <c r="G12919">
        <v>167.78390000000201</v>
      </c>
    </row>
    <row r="12920" spans="1:7" x14ac:dyDescent="0.25">
      <c r="A12920">
        <v>129.28000000000199</v>
      </c>
      <c r="B12920">
        <v>4.2906599044799796</v>
      </c>
      <c r="C12920">
        <v>12.8211212158203</v>
      </c>
      <c r="D12920">
        <v>4.2906599044799796</v>
      </c>
      <c r="E12920">
        <v>33.312623411559997</v>
      </c>
      <c r="F12920">
        <v>246.60356482156001</v>
      </c>
      <c r="G12920">
        <v>167.79390000000399</v>
      </c>
    </row>
    <row r="12921" spans="1:7" x14ac:dyDescent="0.25">
      <c r="A12921">
        <v>129.29</v>
      </c>
      <c r="B12921">
        <v>4.2909770011901802</v>
      </c>
      <c r="C12921">
        <v>12.8218650817871</v>
      </c>
      <c r="D12921">
        <v>4.2909770011901802</v>
      </c>
      <c r="E12921">
        <v>33.312940508270202</v>
      </c>
      <c r="F12921">
        <v>246.60388191826999</v>
      </c>
      <c r="G12921">
        <v>167.80390000000199</v>
      </c>
    </row>
    <row r="12922" spans="1:7" x14ac:dyDescent="0.25">
      <c r="A12922">
        <v>129.29999999999899</v>
      </c>
      <c r="B12922">
        <v>4.29129791259765</v>
      </c>
      <c r="C12922">
        <v>12.8220920562744</v>
      </c>
      <c r="D12922">
        <v>4.29129791259765</v>
      </c>
      <c r="E12922">
        <v>33.313261419677701</v>
      </c>
      <c r="F12922">
        <v>246.60420282967701</v>
      </c>
      <c r="G12922">
        <v>167.81390000000101</v>
      </c>
    </row>
    <row r="12923" spans="1:7" x14ac:dyDescent="0.25">
      <c r="A12923">
        <v>129.310000000001</v>
      </c>
      <c r="B12923">
        <v>4.2916140556335396</v>
      </c>
      <c r="C12923">
        <v>12.8213386535644</v>
      </c>
      <c r="D12923">
        <v>4.2916140556335396</v>
      </c>
      <c r="E12923">
        <v>33.313577562713597</v>
      </c>
      <c r="F12923">
        <v>246.60451897271301</v>
      </c>
      <c r="G12923">
        <v>167.82390000000299</v>
      </c>
    </row>
    <row r="12924" spans="1:7" x14ac:dyDescent="0.25">
      <c r="A12924">
        <v>129.319999999999</v>
      </c>
      <c r="B12924">
        <v>4.2919282913207999</v>
      </c>
      <c r="C12924">
        <v>12.822048187255801</v>
      </c>
      <c r="D12924">
        <v>4.2919282913207999</v>
      </c>
      <c r="E12924">
        <v>33.313891798400803</v>
      </c>
      <c r="F12924">
        <v>246.60483320840001</v>
      </c>
      <c r="G12924">
        <v>167.83390000000099</v>
      </c>
    </row>
    <row r="12925" spans="1:7" x14ac:dyDescent="0.25">
      <c r="A12925">
        <v>129.33000000000101</v>
      </c>
      <c r="B12925">
        <v>4.2922677993774396</v>
      </c>
      <c r="C12925">
        <v>12.8224792480468</v>
      </c>
      <c r="D12925">
        <v>4.2922677993774396</v>
      </c>
      <c r="E12925">
        <v>33.314231306457501</v>
      </c>
      <c r="F12925">
        <v>246.60517271645699</v>
      </c>
      <c r="G12925">
        <v>167.843900000003</v>
      </c>
    </row>
    <row r="12926" spans="1:7" x14ac:dyDescent="0.25">
      <c r="A12926">
        <v>129.34</v>
      </c>
      <c r="B12926">
        <v>4.2926006317138601</v>
      </c>
      <c r="C12926">
        <v>12.821667671203601</v>
      </c>
      <c r="D12926">
        <v>4.2926006317138601</v>
      </c>
      <c r="E12926">
        <v>33.314564138793898</v>
      </c>
      <c r="F12926">
        <v>246.60550554879299</v>
      </c>
      <c r="G12926">
        <v>167.853900000001</v>
      </c>
    </row>
    <row r="12927" spans="1:7" x14ac:dyDescent="0.25">
      <c r="A12927">
        <v>129.35000000000201</v>
      </c>
      <c r="B12927">
        <v>4.29292392730712</v>
      </c>
      <c r="C12927">
        <v>12.822029113769499</v>
      </c>
      <c r="D12927">
        <v>4.29292392730712</v>
      </c>
      <c r="E12927">
        <v>33.314887434387202</v>
      </c>
      <c r="F12927">
        <v>246.60582884438699</v>
      </c>
      <c r="G12927">
        <v>167.86390000000301</v>
      </c>
    </row>
    <row r="12928" spans="1:7" x14ac:dyDescent="0.25">
      <c r="A12928">
        <v>129.36000000000001</v>
      </c>
      <c r="B12928">
        <v>4.2932167053222603</v>
      </c>
      <c r="C12928">
        <v>12.8227319717407</v>
      </c>
      <c r="D12928">
        <v>4.2932167053222603</v>
      </c>
      <c r="E12928">
        <v>33.315180212402304</v>
      </c>
      <c r="F12928">
        <v>246.60612162240199</v>
      </c>
      <c r="G12928">
        <v>167.87390000000201</v>
      </c>
    </row>
    <row r="12929" spans="1:7" x14ac:dyDescent="0.25">
      <c r="A12929">
        <v>129.37000000000199</v>
      </c>
      <c r="B12929">
        <v>4.2935419082641602</v>
      </c>
      <c r="C12929">
        <v>12.8235759735107</v>
      </c>
      <c r="D12929">
        <v>4.2935419082641602</v>
      </c>
      <c r="E12929">
        <v>33.315505415344198</v>
      </c>
      <c r="F12929">
        <v>246.60644682534399</v>
      </c>
      <c r="G12929">
        <v>167.88390000000399</v>
      </c>
    </row>
    <row r="12930" spans="1:7" x14ac:dyDescent="0.25">
      <c r="A12930">
        <v>129.38000000000099</v>
      </c>
      <c r="B12930">
        <v>4.2938871383666903</v>
      </c>
      <c r="C12930">
        <v>12.8220310211181</v>
      </c>
      <c r="D12930">
        <v>4.2938871383666903</v>
      </c>
      <c r="E12930">
        <v>33.315850645446702</v>
      </c>
      <c r="F12930">
        <v>246.60679205544599</v>
      </c>
      <c r="G12930">
        <v>167.89390000000199</v>
      </c>
    </row>
    <row r="12931" spans="1:7" x14ac:dyDescent="0.25">
      <c r="A12931">
        <v>129.38999999999899</v>
      </c>
      <c r="B12931">
        <v>4.2942109107971103</v>
      </c>
      <c r="C12931">
        <v>12.820976257324199</v>
      </c>
      <c r="D12931">
        <v>4.2942109107971103</v>
      </c>
      <c r="E12931">
        <v>33.3161744178771</v>
      </c>
      <c r="F12931">
        <v>246.60711582787701</v>
      </c>
      <c r="G12931">
        <v>167.90390000000099</v>
      </c>
    </row>
    <row r="12932" spans="1:7" x14ac:dyDescent="0.25">
      <c r="A12932">
        <v>129.400000000001</v>
      </c>
      <c r="B12932">
        <v>4.2945256233215297</v>
      </c>
      <c r="C12932">
        <v>12.820216178894</v>
      </c>
      <c r="D12932">
        <v>4.2945256233215297</v>
      </c>
      <c r="E12932">
        <v>33.3164891304016</v>
      </c>
      <c r="F12932">
        <v>246.607430540401</v>
      </c>
      <c r="G12932">
        <v>167.913900000003</v>
      </c>
    </row>
    <row r="12933" spans="1:7" x14ac:dyDescent="0.25">
      <c r="A12933">
        <v>129.409999999999</v>
      </c>
      <c r="B12933">
        <v>4.2948355674743599</v>
      </c>
      <c r="C12933">
        <v>12.819861412048301</v>
      </c>
      <c r="D12933">
        <v>4.2948355674743599</v>
      </c>
      <c r="E12933">
        <v>33.316799074554403</v>
      </c>
      <c r="F12933">
        <v>246.607740484554</v>
      </c>
      <c r="G12933">
        <v>167.923900000001</v>
      </c>
    </row>
    <row r="12934" spans="1:7" x14ac:dyDescent="0.25">
      <c r="A12934">
        <v>129.42000000000101</v>
      </c>
      <c r="B12934">
        <v>4.2951846122741602</v>
      </c>
      <c r="C12934">
        <v>12.8186588287353</v>
      </c>
      <c r="D12934">
        <v>4.2951846122741602</v>
      </c>
      <c r="E12934">
        <v>33.317148119354201</v>
      </c>
      <c r="F12934">
        <v>246.608089529354</v>
      </c>
      <c r="G12934">
        <v>167.93390000000301</v>
      </c>
    </row>
    <row r="12935" spans="1:7" x14ac:dyDescent="0.25">
      <c r="A12935">
        <v>129.43</v>
      </c>
      <c r="B12935">
        <v>4.2955288887023899</v>
      </c>
      <c r="C12935">
        <v>12.8182516098022</v>
      </c>
      <c r="D12935">
        <v>4.2955288887023899</v>
      </c>
      <c r="E12935">
        <v>33.317492395782402</v>
      </c>
      <c r="F12935">
        <v>246.608433805782</v>
      </c>
      <c r="G12935">
        <v>167.943900000002</v>
      </c>
    </row>
    <row r="12936" spans="1:7" x14ac:dyDescent="0.25">
      <c r="A12936">
        <v>129.44000000000199</v>
      </c>
      <c r="B12936">
        <v>4.2958521842956499</v>
      </c>
      <c r="C12936">
        <v>12.818127632141101</v>
      </c>
      <c r="D12936">
        <v>4.2958521842956499</v>
      </c>
      <c r="E12936">
        <v>33.317815691375699</v>
      </c>
      <c r="F12936">
        <v>246.60875710137501</v>
      </c>
      <c r="G12936">
        <v>167.95390000000401</v>
      </c>
    </row>
    <row r="12937" spans="1:7" x14ac:dyDescent="0.25">
      <c r="A12937">
        <v>129.44999999999999</v>
      </c>
      <c r="B12937">
        <v>4.2961559295654199</v>
      </c>
      <c r="C12937">
        <v>12.817730903625399</v>
      </c>
      <c r="D12937">
        <v>4.2961559295654199</v>
      </c>
      <c r="E12937">
        <v>33.318119436645503</v>
      </c>
      <c r="F12937">
        <v>246.60906084664501</v>
      </c>
      <c r="G12937">
        <v>167.96390000000201</v>
      </c>
    </row>
    <row r="12938" spans="1:7" x14ac:dyDescent="0.25">
      <c r="A12938">
        <v>129.45999999999901</v>
      </c>
      <c r="B12938">
        <v>4.2964920997619602</v>
      </c>
      <c r="C12938">
        <v>12.817074775695801</v>
      </c>
      <c r="D12938">
        <v>4.2964920997619602</v>
      </c>
      <c r="E12938">
        <v>33.318455606842001</v>
      </c>
      <c r="F12938">
        <v>246.609397016842</v>
      </c>
      <c r="G12938">
        <v>167.97389999999999</v>
      </c>
    </row>
    <row r="12939" spans="1:7" x14ac:dyDescent="0.25">
      <c r="A12939">
        <v>129.47000000000099</v>
      </c>
      <c r="B12939">
        <v>4.2968254089355398</v>
      </c>
      <c r="C12939">
        <v>12.815391540527299</v>
      </c>
      <c r="D12939">
        <v>4.2968254089355398</v>
      </c>
      <c r="E12939">
        <v>33.318788916015599</v>
      </c>
      <c r="F12939">
        <v>246.60973032601501</v>
      </c>
      <c r="G12939">
        <v>167.983900000002</v>
      </c>
    </row>
    <row r="12940" spans="1:7" x14ac:dyDescent="0.25">
      <c r="A12940">
        <v>129.479999999999</v>
      </c>
      <c r="B12940">
        <v>4.2971606254577601</v>
      </c>
      <c r="C12940">
        <v>12.813376426696699</v>
      </c>
      <c r="D12940">
        <v>4.2971606254577601</v>
      </c>
      <c r="E12940">
        <v>33.319124132537802</v>
      </c>
      <c r="F12940">
        <v>246.610065542537</v>
      </c>
      <c r="G12940">
        <v>167.99390000000099</v>
      </c>
    </row>
    <row r="12941" spans="1:7" x14ac:dyDescent="0.25">
      <c r="A12941">
        <v>129.490000000001</v>
      </c>
      <c r="B12941">
        <v>4.2974910736083896</v>
      </c>
      <c r="C12941">
        <v>12.8112230300903</v>
      </c>
      <c r="D12941">
        <v>4.2974910736083896</v>
      </c>
      <c r="E12941">
        <v>33.319454580688401</v>
      </c>
      <c r="F12941">
        <v>246.610395990688</v>
      </c>
      <c r="G12941">
        <v>168.003900000003</v>
      </c>
    </row>
    <row r="12942" spans="1:7" x14ac:dyDescent="0.25">
      <c r="A12942">
        <v>129.5</v>
      </c>
      <c r="B12942">
        <v>4.2978124618530202</v>
      </c>
      <c r="C12942">
        <v>12.808432579040501</v>
      </c>
      <c r="D12942">
        <v>4.2978124618530202</v>
      </c>
      <c r="E12942">
        <v>33.319775968933101</v>
      </c>
      <c r="F12942">
        <v>246.610717378933</v>
      </c>
      <c r="G12942">
        <v>168.013900000001</v>
      </c>
    </row>
    <row r="12943" spans="1:7" x14ac:dyDescent="0.25">
      <c r="A12943">
        <v>129.51000000000201</v>
      </c>
      <c r="B12943">
        <v>4.29815196990966</v>
      </c>
      <c r="C12943">
        <v>12.810201644897401</v>
      </c>
      <c r="D12943">
        <v>4.29815196990966</v>
      </c>
      <c r="E12943">
        <v>33.320115476989699</v>
      </c>
      <c r="F12943">
        <v>246.61105688698899</v>
      </c>
      <c r="G12943">
        <v>168.02390000000301</v>
      </c>
    </row>
    <row r="12944" spans="1:7" x14ac:dyDescent="0.25">
      <c r="A12944">
        <v>129.52000000000001</v>
      </c>
      <c r="B12944">
        <v>4.2984838485717702</v>
      </c>
      <c r="C12944">
        <v>12.8277568817138</v>
      </c>
      <c r="D12944">
        <v>4.2984838485717702</v>
      </c>
      <c r="E12944">
        <v>33.320447355651801</v>
      </c>
      <c r="F12944">
        <v>246.61138876565099</v>
      </c>
      <c r="G12944">
        <v>168.03390000000201</v>
      </c>
    </row>
    <row r="12945" spans="1:7" x14ac:dyDescent="0.25">
      <c r="A12945">
        <v>129.53000000000199</v>
      </c>
      <c r="B12945">
        <v>4.2987947463989196</v>
      </c>
      <c r="C12945">
        <v>12.8232984542846</v>
      </c>
      <c r="D12945">
        <v>4.2987947463989196</v>
      </c>
      <c r="E12945">
        <v>33.3207582534789</v>
      </c>
      <c r="F12945">
        <v>246.61169966347799</v>
      </c>
      <c r="G12945">
        <v>168.04390000000399</v>
      </c>
    </row>
    <row r="12946" spans="1:7" x14ac:dyDescent="0.25">
      <c r="A12946">
        <v>129.54</v>
      </c>
      <c r="B12946">
        <v>4.2990951538085902</v>
      </c>
      <c r="C12946">
        <v>12.8114805221557</v>
      </c>
      <c r="D12946">
        <v>4.2990951538085902</v>
      </c>
      <c r="E12946">
        <v>33.321058660888603</v>
      </c>
      <c r="F12946">
        <v>246.612000070888</v>
      </c>
      <c r="G12946">
        <v>168.05390000000199</v>
      </c>
    </row>
    <row r="12947" spans="1:7" x14ac:dyDescent="0.25">
      <c r="A12947">
        <v>129.54999999999899</v>
      </c>
      <c r="B12947">
        <v>4.2994275093078604</v>
      </c>
      <c r="C12947">
        <v>12.8004646301269</v>
      </c>
      <c r="D12947">
        <v>4.2994275093078604</v>
      </c>
      <c r="E12947">
        <v>33.321391016387899</v>
      </c>
      <c r="F12947">
        <v>246.61233242638701</v>
      </c>
      <c r="G12947">
        <v>168.06390000000101</v>
      </c>
    </row>
    <row r="12948" spans="1:7" x14ac:dyDescent="0.25">
      <c r="A12948">
        <v>129.560000000001</v>
      </c>
      <c r="B12948">
        <v>4.2997550964355398</v>
      </c>
      <c r="C12948">
        <v>12.813733100891101</v>
      </c>
      <c r="D12948">
        <v>4.2997550964355398</v>
      </c>
      <c r="E12948">
        <v>33.321718603515599</v>
      </c>
      <c r="F12948">
        <v>246.61266001351501</v>
      </c>
      <c r="G12948">
        <v>168.07390000000299</v>
      </c>
    </row>
    <row r="12949" spans="1:7" x14ac:dyDescent="0.25">
      <c r="A12949">
        <v>129.569999999999</v>
      </c>
      <c r="B12949">
        <v>4.3000903129577601</v>
      </c>
      <c r="C12949">
        <v>12.825306892395</v>
      </c>
      <c r="D12949">
        <v>4.3000903129577601</v>
      </c>
      <c r="E12949">
        <v>33.322053820037802</v>
      </c>
      <c r="F12949">
        <v>246.612995230037</v>
      </c>
      <c r="G12949">
        <v>168.08390000000099</v>
      </c>
    </row>
    <row r="12950" spans="1:7" x14ac:dyDescent="0.25">
      <c r="A12950">
        <v>129.58000000000101</v>
      </c>
      <c r="B12950">
        <v>4.3004369735717702</v>
      </c>
      <c r="C12950">
        <v>12.8192949295043</v>
      </c>
      <c r="D12950">
        <v>4.3004369735717702</v>
      </c>
      <c r="E12950">
        <v>33.322400480651801</v>
      </c>
      <c r="F12950">
        <v>246.61334189065099</v>
      </c>
      <c r="G12950">
        <v>168.093900000003</v>
      </c>
    </row>
    <row r="12951" spans="1:7" x14ac:dyDescent="0.25">
      <c r="A12951">
        <v>129.59</v>
      </c>
      <c r="B12951">
        <v>4.3007698059081996</v>
      </c>
      <c r="C12951">
        <v>12.807142257690399</v>
      </c>
      <c r="D12951">
        <v>4.3007698059081996</v>
      </c>
      <c r="E12951">
        <v>33.322733312988198</v>
      </c>
      <c r="F12951">
        <v>246.61367472298801</v>
      </c>
      <c r="G12951">
        <v>168.103900000001</v>
      </c>
    </row>
    <row r="12952" spans="1:7" x14ac:dyDescent="0.25">
      <c r="A12952">
        <v>129.60000000000201</v>
      </c>
      <c r="B12952">
        <v>4.3010916709899902</v>
      </c>
      <c r="C12952">
        <v>12.812726020812899</v>
      </c>
      <c r="D12952">
        <v>4.3010916709899902</v>
      </c>
      <c r="E12952">
        <v>33.32305517807</v>
      </c>
      <c r="F12952">
        <v>246.61399658806999</v>
      </c>
      <c r="G12952">
        <v>168.11390000000301</v>
      </c>
    </row>
    <row r="12953" spans="1:7" x14ac:dyDescent="0.25">
      <c r="A12953">
        <v>129.61000000000001</v>
      </c>
      <c r="B12953">
        <v>4.3014225959777797</v>
      </c>
      <c r="C12953">
        <v>12.817604064941399</v>
      </c>
      <c r="D12953">
        <v>4.3014225959777797</v>
      </c>
      <c r="E12953">
        <v>33.3233861030578</v>
      </c>
      <c r="F12953">
        <v>246.61432751305699</v>
      </c>
      <c r="G12953">
        <v>168.12390000000201</v>
      </c>
    </row>
    <row r="12954" spans="1:7" x14ac:dyDescent="0.25">
      <c r="A12954">
        <v>129.62000000000199</v>
      </c>
      <c r="B12954">
        <v>4.3017926216125399</v>
      </c>
      <c r="C12954">
        <v>12.800194740295399</v>
      </c>
      <c r="D12954">
        <v>4.3017926216125399</v>
      </c>
      <c r="E12954">
        <v>33.323756128692601</v>
      </c>
      <c r="F12954">
        <v>246.61469753869201</v>
      </c>
      <c r="G12954">
        <v>168.13390000000399</v>
      </c>
    </row>
    <row r="12955" spans="1:7" x14ac:dyDescent="0.25">
      <c r="A12955">
        <v>129.63000000000099</v>
      </c>
      <c r="B12955">
        <v>4.3021464347839302</v>
      </c>
      <c r="C12955">
        <v>12.798228263854901</v>
      </c>
      <c r="D12955">
        <v>4.3021464347839302</v>
      </c>
      <c r="E12955">
        <v>33.324109941864002</v>
      </c>
      <c r="F12955">
        <v>246.615051351863</v>
      </c>
      <c r="G12955">
        <v>168.14390000000199</v>
      </c>
    </row>
    <row r="12956" spans="1:7" x14ac:dyDescent="0.25">
      <c r="A12956">
        <v>129.63999999999899</v>
      </c>
      <c r="B12956">
        <v>4.3024997711181596</v>
      </c>
      <c r="C12956">
        <v>12.806246757507299</v>
      </c>
      <c r="D12956">
        <v>4.3024997711181596</v>
      </c>
      <c r="E12956">
        <v>33.324463278198202</v>
      </c>
      <c r="F12956">
        <v>246.615404688198</v>
      </c>
      <c r="G12956">
        <v>168.15390000000099</v>
      </c>
    </row>
    <row r="12957" spans="1:7" x14ac:dyDescent="0.25">
      <c r="A12957">
        <v>129.650000000001</v>
      </c>
      <c r="B12957">
        <v>4.3028440475463796</v>
      </c>
      <c r="C12957">
        <v>12.8142280578613</v>
      </c>
      <c r="D12957">
        <v>4.3028440475463796</v>
      </c>
      <c r="E12957">
        <v>33.324807554626403</v>
      </c>
      <c r="F12957">
        <v>246.61574896462599</v>
      </c>
      <c r="G12957">
        <v>168.163900000003</v>
      </c>
    </row>
    <row r="12958" spans="1:7" x14ac:dyDescent="0.25">
      <c r="A12958">
        <v>129.659999999999</v>
      </c>
      <c r="B12958">
        <v>4.3031835556030202</v>
      </c>
      <c r="C12958">
        <v>12.8058319091796</v>
      </c>
      <c r="D12958">
        <v>4.3031835556030202</v>
      </c>
      <c r="E12958">
        <v>33.325147062683101</v>
      </c>
      <c r="F12958">
        <v>246.616088472683</v>
      </c>
      <c r="G12958">
        <v>168.173900000001</v>
      </c>
    </row>
    <row r="12959" spans="1:7" x14ac:dyDescent="0.25">
      <c r="A12959">
        <v>129.67000000000101</v>
      </c>
      <c r="B12959">
        <v>4.3035001754760698</v>
      </c>
      <c r="C12959">
        <v>12.8089685440063</v>
      </c>
      <c r="D12959">
        <v>4.3035001754760698</v>
      </c>
      <c r="E12959">
        <v>33.325463682556098</v>
      </c>
      <c r="F12959">
        <v>246.61640509255599</v>
      </c>
      <c r="G12959">
        <v>168.18390000000301</v>
      </c>
    </row>
    <row r="12960" spans="1:7" x14ac:dyDescent="0.25">
      <c r="A12960">
        <v>129.68</v>
      </c>
      <c r="B12960">
        <v>4.3038568496704102</v>
      </c>
      <c r="C12960">
        <v>12.8139123916625</v>
      </c>
      <c r="D12960">
        <v>4.3038568496704102</v>
      </c>
      <c r="E12960">
        <v>33.325820356750398</v>
      </c>
      <c r="F12960">
        <v>246.61676176674999</v>
      </c>
      <c r="G12960">
        <v>168.193900000002</v>
      </c>
    </row>
    <row r="12961" spans="1:7" x14ac:dyDescent="0.25">
      <c r="A12961">
        <v>129.69000000000199</v>
      </c>
      <c r="B12961">
        <v>4.3042397499084402</v>
      </c>
      <c r="C12961">
        <v>12.812470436096101</v>
      </c>
      <c r="D12961">
        <v>4.3042397499084402</v>
      </c>
      <c r="E12961">
        <v>33.326203256988499</v>
      </c>
      <c r="F12961">
        <v>246.617144666988</v>
      </c>
      <c r="G12961">
        <v>168.20390000000401</v>
      </c>
    </row>
    <row r="12962" spans="1:7" x14ac:dyDescent="0.25">
      <c r="A12962">
        <v>129.69999999999999</v>
      </c>
      <c r="B12962">
        <v>4.3045883178710902</v>
      </c>
      <c r="C12962">
        <v>12.803992271423301</v>
      </c>
      <c r="D12962">
        <v>4.3045883178710902</v>
      </c>
      <c r="E12962">
        <v>33.326551824951103</v>
      </c>
      <c r="F12962">
        <v>246.61749323495101</v>
      </c>
      <c r="G12962">
        <v>168.21390000000201</v>
      </c>
    </row>
    <row r="12963" spans="1:7" x14ac:dyDescent="0.25">
      <c r="A12963">
        <v>129.70999999999901</v>
      </c>
      <c r="B12963">
        <v>4.3049349784851003</v>
      </c>
      <c r="C12963">
        <v>12.806968688964799</v>
      </c>
      <c r="D12963">
        <v>4.3049349784851003</v>
      </c>
      <c r="E12963">
        <v>33.326898485565103</v>
      </c>
      <c r="F12963">
        <v>246.617839895565</v>
      </c>
      <c r="G12963">
        <v>168.22389999999999</v>
      </c>
    </row>
    <row r="12964" spans="1:7" x14ac:dyDescent="0.25">
      <c r="A12964">
        <v>129.72000000000099</v>
      </c>
      <c r="B12964">
        <v>4.3052892684936497</v>
      </c>
      <c r="C12964">
        <v>12.816104888916</v>
      </c>
      <c r="D12964">
        <v>4.3052892684936497</v>
      </c>
      <c r="E12964">
        <v>33.327252775573697</v>
      </c>
      <c r="F12964">
        <v>246.618194185573</v>
      </c>
      <c r="G12964">
        <v>168.233900000002</v>
      </c>
    </row>
    <row r="12965" spans="1:7" x14ac:dyDescent="0.25">
      <c r="A12965">
        <v>129.729999999999</v>
      </c>
      <c r="B12965">
        <v>4.30565929412841</v>
      </c>
      <c r="C12965">
        <v>12.814261436462401</v>
      </c>
      <c r="D12965">
        <v>4.30565929412841</v>
      </c>
      <c r="E12965">
        <v>33.327622801208399</v>
      </c>
      <c r="F12965">
        <v>246.618564211208</v>
      </c>
      <c r="G12965">
        <v>168.24390000000099</v>
      </c>
    </row>
    <row r="12966" spans="1:7" x14ac:dyDescent="0.25">
      <c r="A12966">
        <v>129.740000000001</v>
      </c>
      <c r="B12966">
        <v>4.3060302734375</v>
      </c>
      <c r="C12966">
        <v>12.808284759521401</v>
      </c>
      <c r="D12966">
        <v>4.3060302734375</v>
      </c>
      <c r="E12966">
        <v>33.327993780517502</v>
      </c>
      <c r="F12966">
        <v>246.61893519051699</v>
      </c>
      <c r="G12966">
        <v>168.253900000003</v>
      </c>
    </row>
    <row r="12967" spans="1:7" x14ac:dyDescent="0.25">
      <c r="A12967">
        <v>129.75</v>
      </c>
      <c r="B12967">
        <v>4.3063735961914</v>
      </c>
      <c r="C12967">
        <v>12.814012527465801</v>
      </c>
      <c r="D12967">
        <v>4.3063735961914</v>
      </c>
      <c r="E12967">
        <v>33.328337103271402</v>
      </c>
      <c r="F12967">
        <v>246.61927851327101</v>
      </c>
      <c r="G12967">
        <v>168.263900000001</v>
      </c>
    </row>
    <row r="12968" spans="1:7" x14ac:dyDescent="0.25">
      <c r="A12968">
        <v>129.76000000000201</v>
      </c>
      <c r="B12968">
        <v>4.3067455291748002</v>
      </c>
      <c r="C12968">
        <v>12.817640304565399</v>
      </c>
      <c r="D12968">
        <v>4.3067455291748002</v>
      </c>
      <c r="E12968">
        <v>33.3287090362548</v>
      </c>
      <c r="F12968">
        <v>246.61965044625401</v>
      </c>
      <c r="G12968">
        <v>168.27390000000301</v>
      </c>
    </row>
    <row r="12969" spans="1:7" x14ac:dyDescent="0.25">
      <c r="A12969">
        <v>129.77000000000001</v>
      </c>
      <c r="B12969">
        <v>4.3071222305297798</v>
      </c>
      <c r="C12969">
        <v>12.805929183959901</v>
      </c>
      <c r="D12969">
        <v>4.3071222305297798</v>
      </c>
      <c r="E12969">
        <v>33.329085737609802</v>
      </c>
      <c r="F12969">
        <v>246.62002714760899</v>
      </c>
      <c r="G12969">
        <v>168.28390000000201</v>
      </c>
    </row>
    <row r="12970" spans="1:7" x14ac:dyDescent="0.25">
      <c r="A12970">
        <v>129.78000000000199</v>
      </c>
      <c r="B12970">
        <v>4.3075265884399396</v>
      </c>
      <c r="C12970">
        <v>12.804562568664499</v>
      </c>
      <c r="D12970">
        <v>4.3075265884399396</v>
      </c>
      <c r="E12970">
        <v>33.329490095520001</v>
      </c>
      <c r="F12970">
        <v>246.62043150552</v>
      </c>
      <c r="G12970">
        <v>168.29390000000399</v>
      </c>
    </row>
    <row r="12971" spans="1:7" x14ac:dyDescent="0.25">
      <c r="A12971">
        <v>129.79</v>
      </c>
      <c r="B12971">
        <v>4.3079347610473597</v>
      </c>
      <c r="C12971">
        <v>12.814471244811999</v>
      </c>
      <c r="D12971">
        <v>4.3079347610473597</v>
      </c>
      <c r="E12971">
        <v>33.329898268127401</v>
      </c>
      <c r="F12971">
        <v>246.620839678127</v>
      </c>
      <c r="G12971">
        <v>168.30390000000199</v>
      </c>
    </row>
    <row r="12972" spans="1:7" x14ac:dyDescent="0.25">
      <c r="A12972">
        <v>129.79999999999899</v>
      </c>
      <c r="B12972">
        <v>4.3083090782165501</v>
      </c>
      <c r="C12972">
        <v>12.8184614181518</v>
      </c>
      <c r="D12972">
        <v>4.3083090782165501</v>
      </c>
      <c r="E12972">
        <v>33.330272585296598</v>
      </c>
      <c r="F12972">
        <v>246.62121399529599</v>
      </c>
      <c r="G12972">
        <v>168.31390000000101</v>
      </c>
    </row>
    <row r="12973" spans="1:7" x14ac:dyDescent="0.25">
      <c r="A12973">
        <v>129.810000000001</v>
      </c>
      <c r="B12973">
        <v>4.3086848258972097</v>
      </c>
      <c r="C12973">
        <v>12.814718246459901</v>
      </c>
      <c r="D12973">
        <v>4.3086848258972097</v>
      </c>
      <c r="E12973">
        <v>33.330648332977198</v>
      </c>
      <c r="F12973">
        <v>246.62158974297699</v>
      </c>
      <c r="G12973">
        <v>168.32390000000299</v>
      </c>
    </row>
    <row r="12974" spans="1:7" x14ac:dyDescent="0.25">
      <c r="A12974">
        <v>129.819999999999</v>
      </c>
      <c r="B12974">
        <v>4.3090467453002903</v>
      </c>
      <c r="C12974">
        <v>12.810755729675201</v>
      </c>
      <c r="D12974">
        <v>4.3090467453002903</v>
      </c>
      <c r="E12974">
        <v>33.331010252380302</v>
      </c>
      <c r="F12974">
        <v>246.62195166238001</v>
      </c>
      <c r="G12974">
        <v>168.33390000000099</v>
      </c>
    </row>
    <row r="12975" spans="1:7" x14ac:dyDescent="0.25">
      <c r="A12975">
        <v>129.83000000000101</v>
      </c>
      <c r="B12975">
        <v>4.3094239234924299</v>
      </c>
      <c r="C12975">
        <v>12.813896179199199</v>
      </c>
      <c r="D12975">
        <v>4.3094239234924299</v>
      </c>
      <c r="E12975">
        <v>33.331387430572498</v>
      </c>
      <c r="F12975">
        <v>246.62232884057201</v>
      </c>
      <c r="G12975">
        <v>168.343900000003</v>
      </c>
    </row>
    <row r="12976" spans="1:7" x14ac:dyDescent="0.25">
      <c r="A12976">
        <v>129.84</v>
      </c>
      <c r="B12976">
        <v>4.3098120689392001</v>
      </c>
      <c r="C12976">
        <v>12.815243721008301</v>
      </c>
      <c r="D12976">
        <v>4.3098120689392001</v>
      </c>
      <c r="E12976">
        <v>33.331775576019197</v>
      </c>
      <c r="F12976">
        <v>246.62271698601899</v>
      </c>
      <c r="G12976">
        <v>168.353900000001</v>
      </c>
    </row>
    <row r="12977" spans="1:7" x14ac:dyDescent="0.25">
      <c r="A12977">
        <v>129.85000000000201</v>
      </c>
      <c r="B12977">
        <v>4.3101711273193297</v>
      </c>
      <c r="C12977">
        <v>12.8151693344116</v>
      </c>
      <c r="D12977">
        <v>4.3101711273193297</v>
      </c>
      <c r="E12977">
        <v>33.332134634399402</v>
      </c>
      <c r="F12977">
        <v>246.623076044399</v>
      </c>
      <c r="G12977">
        <v>168.36390000000301</v>
      </c>
    </row>
    <row r="12978" spans="1:7" x14ac:dyDescent="0.25">
      <c r="A12978">
        <v>129.86000000000001</v>
      </c>
      <c r="B12978">
        <v>4.3105316162109304</v>
      </c>
      <c r="C12978">
        <v>12.813894271850501</v>
      </c>
      <c r="D12978">
        <v>4.3105316162109304</v>
      </c>
      <c r="E12978">
        <v>33.332495123290997</v>
      </c>
      <c r="F12978">
        <v>246.62343653329</v>
      </c>
      <c r="G12978">
        <v>168.37390000000201</v>
      </c>
    </row>
    <row r="12979" spans="1:7" x14ac:dyDescent="0.25">
      <c r="A12979">
        <v>129.87000000000199</v>
      </c>
      <c r="B12979">
        <v>4.3108606338500897</v>
      </c>
      <c r="C12979">
        <v>12.8132581710815</v>
      </c>
      <c r="D12979">
        <v>4.3108606338500897</v>
      </c>
      <c r="E12979">
        <v>33.3328241409301</v>
      </c>
      <c r="F12979">
        <v>246.62376555092999</v>
      </c>
      <c r="G12979">
        <v>168.38390000000399</v>
      </c>
    </row>
    <row r="12980" spans="1:7" x14ac:dyDescent="0.25">
      <c r="A12980">
        <v>129.88000000000099</v>
      </c>
      <c r="B12980">
        <v>4.3112053871154696</v>
      </c>
      <c r="C12980">
        <v>12.8102569580078</v>
      </c>
      <c r="D12980">
        <v>4.3112053871154696</v>
      </c>
      <c r="E12980">
        <v>33.333168894195502</v>
      </c>
      <c r="F12980">
        <v>246.624110304195</v>
      </c>
      <c r="G12980">
        <v>168.39390000000199</v>
      </c>
    </row>
    <row r="12981" spans="1:7" x14ac:dyDescent="0.25">
      <c r="A12981">
        <v>129.88999999999899</v>
      </c>
      <c r="B12981">
        <v>4.31157970428466</v>
      </c>
      <c r="C12981">
        <v>12.810616493225</v>
      </c>
      <c r="D12981">
        <v>4.31157970428466</v>
      </c>
      <c r="E12981">
        <v>33.333543211364699</v>
      </c>
      <c r="F12981">
        <v>246.62448462136399</v>
      </c>
      <c r="G12981">
        <v>168.40390000000099</v>
      </c>
    </row>
    <row r="12982" spans="1:7" x14ac:dyDescent="0.25">
      <c r="A12982">
        <v>129.900000000001</v>
      </c>
      <c r="B12982">
        <v>4.3119158744812003</v>
      </c>
      <c r="C12982">
        <v>12.813183784484799</v>
      </c>
      <c r="D12982">
        <v>4.3119158744812003</v>
      </c>
      <c r="E12982">
        <v>33.333879381561196</v>
      </c>
      <c r="F12982">
        <v>246.62482079156101</v>
      </c>
      <c r="G12982">
        <v>168.413900000003</v>
      </c>
    </row>
    <row r="12983" spans="1:7" x14ac:dyDescent="0.25">
      <c r="A12983">
        <v>129.909999999999</v>
      </c>
      <c r="B12983">
        <v>4.3122825622558496</v>
      </c>
      <c r="C12983">
        <v>12.8106117248535</v>
      </c>
      <c r="D12983">
        <v>4.3122825622558496</v>
      </c>
      <c r="E12983">
        <v>33.334246069335897</v>
      </c>
      <c r="F12983">
        <v>246.62518747933501</v>
      </c>
      <c r="G12983">
        <v>168.423900000001</v>
      </c>
    </row>
    <row r="12984" spans="1:7" x14ac:dyDescent="0.25">
      <c r="A12984">
        <v>129.92000000000101</v>
      </c>
      <c r="B12984">
        <v>4.3126406669616602</v>
      </c>
      <c r="C12984">
        <v>12.8054552078247</v>
      </c>
      <c r="D12984">
        <v>4.3126406669616602</v>
      </c>
      <c r="E12984">
        <v>33.334604174041701</v>
      </c>
      <c r="F12984">
        <v>246.62554558404099</v>
      </c>
      <c r="G12984">
        <v>168.43390000000301</v>
      </c>
    </row>
    <row r="12985" spans="1:7" x14ac:dyDescent="0.25">
      <c r="A12985">
        <v>129.93</v>
      </c>
      <c r="B12985">
        <v>4.3129858970642001</v>
      </c>
      <c r="C12985">
        <v>12.8077239990234</v>
      </c>
      <c r="D12985">
        <v>4.3129858970642001</v>
      </c>
      <c r="E12985">
        <v>33.334949404144197</v>
      </c>
      <c r="F12985">
        <v>246.62589081414399</v>
      </c>
      <c r="G12985">
        <v>168.443900000002</v>
      </c>
    </row>
    <row r="12986" spans="1:7" x14ac:dyDescent="0.25">
      <c r="A12986">
        <v>129.94000000000199</v>
      </c>
      <c r="B12986">
        <v>4.3133311271667401</v>
      </c>
      <c r="C12986">
        <v>12.813463211059499</v>
      </c>
      <c r="D12986">
        <v>4.3133311271667401</v>
      </c>
      <c r="E12986">
        <v>33.3352946342468</v>
      </c>
      <c r="F12986">
        <v>246.62623604424601</v>
      </c>
      <c r="G12986">
        <v>168.45390000000401</v>
      </c>
    </row>
    <row r="12987" spans="1:7" x14ac:dyDescent="0.25">
      <c r="A12987">
        <v>129.94999999999999</v>
      </c>
      <c r="B12987">
        <v>4.3136405944824201</v>
      </c>
      <c r="C12987">
        <v>12.810420989990201</v>
      </c>
      <c r="D12987">
        <v>4.3136405944824201</v>
      </c>
      <c r="E12987">
        <v>33.335604101562403</v>
      </c>
      <c r="F12987">
        <v>246.626545511562</v>
      </c>
      <c r="G12987">
        <v>168.46390000000201</v>
      </c>
    </row>
    <row r="12988" spans="1:7" x14ac:dyDescent="0.25">
      <c r="A12988">
        <v>129.95999999999901</v>
      </c>
      <c r="B12988">
        <v>4.3139772415161097</v>
      </c>
      <c r="C12988">
        <v>12.806765556335399</v>
      </c>
      <c r="D12988">
        <v>4.3139772415161097</v>
      </c>
      <c r="E12988">
        <v>33.335940748596101</v>
      </c>
      <c r="F12988">
        <v>246.626882158596</v>
      </c>
      <c r="G12988">
        <v>168.47389999999999</v>
      </c>
    </row>
    <row r="12989" spans="1:7" x14ac:dyDescent="0.25">
      <c r="A12989">
        <v>129.97000000000099</v>
      </c>
      <c r="B12989">
        <v>4.3143353462219203</v>
      </c>
      <c r="C12989">
        <v>12.8037405014038</v>
      </c>
      <c r="D12989">
        <v>4.3143353462219203</v>
      </c>
      <c r="E12989">
        <v>33.336298853301898</v>
      </c>
      <c r="F12989">
        <v>246.62724026330099</v>
      </c>
      <c r="G12989">
        <v>168.483900000002</v>
      </c>
    </row>
    <row r="12990" spans="1:7" x14ac:dyDescent="0.25">
      <c r="A12990">
        <v>129.979999999999</v>
      </c>
      <c r="B12990">
        <v>4.3146443367004297</v>
      </c>
      <c r="C12990">
        <v>12.805264472961399</v>
      </c>
      <c r="D12990">
        <v>4.3146443367004297</v>
      </c>
      <c r="E12990">
        <v>33.336607843780499</v>
      </c>
      <c r="F12990">
        <v>246.62754925377999</v>
      </c>
      <c r="G12990">
        <v>168.49390000000099</v>
      </c>
    </row>
    <row r="12991" spans="1:7" x14ac:dyDescent="0.25">
      <c r="A12991">
        <v>129.990000000001</v>
      </c>
      <c r="B12991">
        <v>4.31498003005981</v>
      </c>
      <c r="C12991">
        <v>12.806626319885201</v>
      </c>
      <c r="D12991">
        <v>4.31498003005981</v>
      </c>
      <c r="E12991">
        <v>33.336943537139803</v>
      </c>
      <c r="F12991">
        <v>246.62788494713899</v>
      </c>
      <c r="G12991">
        <v>168.503900000003</v>
      </c>
    </row>
    <row r="12992" spans="1:7" x14ac:dyDescent="0.25">
      <c r="A12992">
        <v>130</v>
      </c>
      <c r="B12992">
        <v>4.3153181076049796</v>
      </c>
      <c r="C12992">
        <v>12.806162834167401</v>
      </c>
      <c r="D12992">
        <v>4.3153181076049796</v>
      </c>
      <c r="E12992">
        <v>33.337281614684997</v>
      </c>
      <c r="F12992">
        <v>246.62822302468501</v>
      </c>
      <c r="G12992">
        <v>168.513900000001</v>
      </c>
    </row>
    <row r="12993" spans="1:7" x14ac:dyDescent="0.25">
      <c r="A12993">
        <v>130.01000000000201</v>
      </c>
      <c r="B12993">
        <v>4.3156151771545401</v>
      </c>
      <c r="C12993">
        <v>12.802411079406699</v>
      </c>
      <c r="D12993">
        <v>4.3156151771545401</v>
      </c>
      <c r="E12993">
        <v>33.3375786842346</v>
      </c>
      <c r="F12993">
        <v>246.62852009423401</v>
      </c>
      <c r="G12993">
        <v>168.52390000000301</v>
      </c>
    </row>
    <row r="12994" spans="1:7" x14ac:dyDescent="0.25">
      <c r="A12994">
        <v>130.02000000000001</v>
      </c>
      <c r="B12994">
        <v>4.3159446716308496</v>
      </c>
      <c r="C12994">
        <v>12.799388885498001</v>
      </c>
      <c r="D12994">
        <v>4.3159446716308496</v>
      </c>
      <c r="E12994">
        <v>33.337908178710897</v>
      </c>
      <c r="F12994">
        <v>246.62884958871001</v>
      </c>
      <c r="G12994">
        <v>168.53390000000201</v>
      </c>
    </row>
    <row r="12995" spans="1:7" x14ac:dyDescent="0.25">
      <c r="A12995">
        <v>130.03000000000199</v>
      </c>
      <c r="B12995">
        <v>4.3162870407104403</v>
      </c>
      <c r="C12995">
        <v>12.796872138976999</v>
      </c>
      <c r="D12995">
        <v>4.3162870407104403</v>
      </c>
      <c r="E12995">
        <v>33.338250547790501</v>
      </c>
      <c r="F12995">
        <v>246.62919195779</v>
      </c>
      <c r="G12995">
        <v>168.54390000000399</v>
      </c>
    </row>
    <row r="12996" spans="1:7" x14ac:dyDescent="0.25">
      <c r="A12996">
        <v>130.04</v>
      </c>
      <c r="B12996">
        <v>4.3166122436523402</v>
      </c>
      <c r="C12996">
        <v>12.795615196228001</v>
      </c>
      <c r="D12996">
        <v>4.3166122436523402</v>
      </c>
      <c r="E12996">
        <v>33.338575750732403</v>
      </c>
      <c r="F12996">
        <v>246.62951716073201</v>
      </c>
      <c r="G12996">
        <v>168.55390000000199</v>
      </c>
    </row>
    <row r="12997" spans="1:7" x14ac:dyDescent="0.25">
      <c r="A12997">
        <v>130.04999999999899</v>
      </c>
      <c r="B12997">
        <v>4.3168921470642001</v>
      </c>
      <c r="C12997">
        <v>12.7948961257934</v>
      </c>
      <c r="D12997">
        <v>4.3168921470642001</v>
      </c>
      <c r="E12997">
        <v>33.338855654144197</v>
      </c>
      <c r="F12997">
        <v>246.62979706414399</v>
      </c>
      <c r="G12997">
        <v>168.56390000000101</v>
      </c>
    </row>
    <row r="12998" spans="1:7" x14ac:dyDescent="0.25">
      <c r="A12998">
        <v>130.060000000001</v>
      </c>
      <c r="B12998">
        <v>4.3171939849853498</v>
      </c>
      <c r="C12998">
        <v>12.792517662048301</v>
      </c>
      <c r="D12998">
        <v>4.3171939849853498</v>
      </c>
      <c r="E12998">
        <v>33.339157492065397</v>
      </c>
      <c r="F12998">
        <v>246.63009890206499</v>
      </c>
      <c r="G12998">
        <v>168.57390000000299</v>
      </c>
    </row>
    <row r="12999" spans="1:7" x14ac:dyDescent="0.25">
      <c r="A12999">
        <v>130.069999999999</v>
      </c>
      <c r="B12999">
        <v>4.3175091743469203</v>
      </c>
      <c r="C12999">
        <v>12.791374206542899</v>
      </c>
      <c r="D12999">
        <v>4.3175091743469203</v>
      </c>
      <c r="E12999">
        <v>33.339472681426898</v>
      </c>
      <c r="F12999">
        <v>246.63041409142599</v>
      </c>
      <c r="G12999">
        <v>168.58390000000099</v>
      </c>
    </row>
    <row r="13000" spans="1:7" x14ac:dyDescent="0.25">
      <c r="A13000">
        <v>130.08000000000101</v>
      </c>
      <c r="B13000">
        <v>4.3178348541259703</v>
      </c>
      <c r="C13000">
        <v>12.7896404266357</v>
      </c>
      <c r="D13000">
        <v>4.3178348541259703</v>
      </c>
      <c r="E13000">
        <v>33.339798361206</v>
      </c>
      <c r="F13000">
        <v>246.63073977120601</v>
      </c>
      <c r="G13000">
        <v>168.593900000003</v>
      </c>
    </row>
    <row r="13001" spans="1:7" x14ac:dyDescent="0.25">
      <c r="A13001">
        <v>130.09</v>
      </c>
      <c r="B13001">
        <v>4.31815385818481</v>
      </c>
      <c r="C13001">
        <v>12.788719177246</v>
      </c>
      <c r="D13001">
        <v>4.31815385818481</v>
      </c>
      <c r="E13001">
        <v>33.340117365264803</v>
      </c>
      <c r="F13001">
        <v>246.63105877526399</v>
      </c>
      <c r="G13001">
        <v>168.603900000001</v>
      </c>
    </row>
    <row r="13002" spans="1:7" x14ac:dyDescent="0.25">
      <c r="A13002">
        <v>130.10000000000201</v>
      </c>
      <c r="B13002">
        <v>4.3184738159179599</v>
      </c>
      <c r="C13002">
        <v>12.787523269653301</v>
      </c>
      <c r="D13002">
        <v>4.3184738159179599</v>
      </c>
      <c r="E13002">
        <v>33.340437322998</v>
      </c>
      <c r="F13002">
        <v>246.631378732998</v>
      </c>
      <c r="G13002">
        <v>168.61390000000301</v>
      </c>
    </row>
    <row r="13003" spans="1:7" x14ac:dyDescent="0.25">
      <c r="A13003">
        <v>130.11000000000001</v>
      </c>
      <c r="B13003">
        <v>4.3187670707702601</v>
      </c>
      <c r="C13003">
        <v>12.7852869033813</v>
      </c>
      <c r="D13003">
        <v>4.3187670707702601</v>
      </c>
      <c r="E13003">
        <v>33.340730577850302</v>
      </c>
      <c r="F13003">
        <v>246.63167198785001</v>
      </c>
      <c r="G13003">
        <v>168.62390000000201</v>
      </c>
    </row>
    <row r="13004" spans="1:7" x14ac:dyDescent="0.25">
      <c r="A13004">
        <v>130.12000000000199</v>
      </c>
      <c r="B13004">
        <v>4.3190326690673801</v>
      </c>
      <c r="C13004">
        <v>12.7825555801391</v>
      </c>
      <c r="D13004">
        <v>4.3190326690673801</v>
      </c>
      <c r="E13004">
        <v>33.340996176147399</v>
      </c>
      <c r="F13004">
        <v>246.63193758614699</v>
      </c>
      <c r="G13004">
        <v>168.63390000000399</v>
      </c>
    </row>
    <row r="13005" spans="1:7" x14ac:dyDescent="0.25">
      <c r="A13005">
        <v>130.13000000000099</v>
      </c>
      <c r="B13005">
        <v>4.3193511962890598</v>
      </c>
      <c r="C13005">
        <v>12.7809610366821</v>
      </c>
      <c r="D13005">
        <v>4.3193511962890598</v>
      </c>
      <c r="E13005">
        <v>33.3413147033691</v>
      </c>
      <c r="F13005">
        <v>246.63225611336901</v>
      </c>
      <c r="G13005">
        <v>168.64390000000199</v>
      </c>
    </row>
    <row r="13006" spans="1:7" x14ac:dyDescent="0.25">
      <c r="A13006">
        <v>130.13999999999899</v>
      </c>
      <c r="B13006">
        <v>4.3196721076965297</v>
      </c>
      <c r="C13006">
        <v>12.780642509460399</v>
      </c>
      <c r="D13006">
        <v>4.3196721076965297</v>
      </c>
      <c r="E13006">
        <v>33.3416356147766</v>
      </c>
      <c r="F13006">
        <v>246.632577024776</v>
      </c>
      <c r="G13006">
        <v>168.65390000000099</v>
      </c>
    </row>
    <row r="13007" spans="1:7" x14ac:dyDescent="0.25">
      <c r="A13007">
        <v>130.150000000001</v>
      </c>
      <c r="B13007">
        <v>4.3199906349182102</v>
      </c>
      <c r="C13007">
        <v>12.778815269470201</v>
      </c>
      <c r="D13007">
        <v>4.3199906349182102</v>
      </c>
      <c r="E13007">
        <v>33.341954141998201</v>
      </c>
      <c r="F13007">
        <v>246.63289555199799</v>
      </c>
      <c r="G13007">
        <v>168.663900000003</v>
      </c>
    </row>
    <row r="13008" spans="1:7" x14ac:dyDescent="0.25">
      <c r="A13008">
        <v>130.159999999999</v>
      </c>
      <c r="B13008">
        <v>4.3203015327453604</v>
      </c>
      <c r="C13008">
        <v>12.7730865478515</v>
      </c>
      <c r="D13008">
        <v>4.3203015327453604</v>
      </c>
      <c r="E13008">
        <v>33.342265039825399</v>
      </c>
      <c r="F13008">
        <v>246.633206449825</v>
      </c>
      <c r="G13008">
        <v>168.673900000001</v>
      </c>
    </row>
    <row r="13009" spans="1:7" x14ac:dyDescent="0.25">
      <c r="A13009">
        <v>130.17000000000101</v>
      </c>
      <c r="B13009">
        <v>4.3205924034118599</v>
      </c>
      <c r="C13009">
        <v>12.7692956924438</v>
      </c>
      <c r="D13009">
        <v>4.3205924034118599</v>
      </c>
      <c r="E13009">
        <v>33.342555910491903</v>
      </c>
      <c r="F13009">
        <v>246.63349732049099</v>
      </c>
      <c r="G13009">
        <v>168.68390000000301</v>
      </c>
    </row>
    <row r="13010" spans="1:7" x14ac:dyDescent="0.25">
      <c r="A13010">
        <v>130.18</v>
      </c>
      <c r="B13010">
        <v>4.32087850570678</v>
      </c>
      <c r="C13010">
        <v>12.769806861877401</v>
      </c>
      <c r="D13010">
        <v>4.32087850570678</v>
      </c>
      <c r="E13010">
        <v>33.342842012786797</v>
      </c>
      <c r="F13010">
        <v>246.633783422786</v>
      </c>
      <c r="G13010">
        <v>168.693900000002</v>
      </c>
    </row>
    <row r="13011" spans="1:7" x14ac:dyDescent="0.25">
      <c r="A13011">
        <v>130.19000000000199</v>
      </c>
      <c r="B13011">
        <v>4.3211855888366602</v>
      </c>
      <c r="C13011">
        <v>12.768435478210399</v>
      </c>
      <c r="D13011">
        <v>4.3211855888366602</v>
      </c>
      <c r="E13011">
        <v>33.343149095916701</v>
      </c>
      <c r="F13011">
        <v>246.63409050591599</v>
      </c>
      <c r="G13011">
        <v>168.70390000000401</v>
      </c>
    </row>
    <row r="13012" spans="1:7" x14ac:dyDescent="0.25">
      <c r="A13012">
        <v>130.19999999999999</v>
      </c>
      <c r="B13012">
        <v>4.3214869499206499</v>
      </c>
      <c r="C13012">
        <v>12.763343811035099</v>
      </c>
      <c r="D13012">
        <v>4.3214869499206499</v>
      </c>
      <c r="E13012">
        <v>33.343450457000699</v>
      </c>
      <c r="F13012">
        <v>246.63439186700001</v>
      </c>
      <c r="G13012">
        <v>168.71390000000201</v>
      </c>
    </row>
    <row r="13013" spans="1:7" x14ac:dyDescent="0.25">
      <c r="A13013">
        <v>130.20999999999901</v>
      </c>
      <c r="B13013">
        <v>4.3217806816101003</v>
      </c>
      <c r="C13013">
        <v>12.760031700134199</v>
      </c>
      <c r="D13013">
        <v>4.3217806816101003</v>
      </c>
      <c r="E13013">
        <v>33.343744188690103</v>
      </c>
      <c r="F13013">
        <v>246.63468559869</v>
      </c>
      <c r="G13013">
        <v>168.72389999999999</v>
      </c>
    </row>
    <row r="13014" spans="1:7" x14ac:dyDescent="0.25">
      <c r="A13014">
        <v>130.22000000000099</v>
      </c>
      <c r="B13014">
        <v>4.3221058845520002</v>
      </c>
      <c r="C13014">
        <v>12.758726119995099</v>
      </c>
      <c r="D13014">
        <v>4.3221058845520002</v>
      </c>
      <c r="E13014">
        <v>33.344069391631997</v>
      </c>
      <c r="F13014">
        <v>246.63501080163201</v>
      </c>
      <c r="G13014">
        <v>168.733900000002</v>
      </c>
    </row>
    <row r="13015" spans="1:7" x14ac:dyDescent="0.25">
      <c r="A13015">
        <v>130.229999999999</v>
      </c>
      <c r="B13015">
        <v>4.3224544525146396</v>
      </c>
      <c r="C13015">
        <v>12.7583398818969</v>
      </c>
      <c r="D13015">
        <v>4.3224544525146396</v>
      </c>
      <c r="E13015">
        <v>33.344417959594701</v>
      </c>
      <c r="F13015">
        <v>246.635359369594</v>
      </c>
      <c r="G13015">
        <v>168.74390000000099</v>
      </c>
    </row>
    <row r="13016" spans="1:7" x14ac:dyDescent="0.25">
      <c r="A13016">
        <v>130.240000000001</v>
      </c>
      <c r="B13016">
        <v>4.3227720260620099</v>
      </c>
      <c r="C13016">
        <v>12.7568855285644</v>
      </c>
      <c r="D13016">
        <v>4.3227720260620099</v>
      </c>
      <c r="E13016">
        <v>33.344735533142</v>
      </c>
      <c r="F13016">
        <v>246.63567694314199</v>
      </c>
      <c r="G13016">
        <v>168.753900000003</v>
      </c>
    </row>
    <row r="13017" spans="1:7" x14ac:dyDescent="0.25">
      <c r="A13017">
        <v>130.25</v>
      </c>
      <c r="B13017">
        <v>4.3230948448181099</v>
      </c>
      <c r="C13017">
        <v>12.755625724792401</v>
      </c>
      <c r="D13017">
        <v>4.3230948448181099</v>
      </c>
      <c r="E13017">
        <v>33.345058351898103</v>
      </c>
      <c r="F13017">
        <v>246.63599976189801</v>
      </c>
      <c r="G13017">
        <v>168.763900000001</v>
      </c>
    </row>
    <row r="13018" spans="1:7" x14ac:dyDescent="0.25">
      <c r="A13018">
        <v>130.26000000000201</v>
      </c>
      <c r="B13018">
        <v>4.3234071731567303</v>
      </c>
      <c r="C13018">
        <v>12.7539768218994</v>
      </c>
      <c r="D13018">
        <v>4.3234071731567303</v>
      </c>
      <c r="E13018">
        <v>33.345370680236798</v>
      </c>
      <c r="F13018">
        <v>246.636312090236</v>
      </c>
      <c r="G13018">
        <v>168.77390000000301</v>
      </c>
    </row>
    <row r="13019" spans="1:7" x14ac:dyDescent="0.25">
      <c r="A13019">
        <v>130.27000000000001</v>
      </c>
      <c r="B13019">
        <v>4.3237161636352504</v>
      </c>
      <c r="C13019">
        <v>12.750504493713301</v>
      </c>
      <c r="D13019">
        <v>4.3237161636352504</v>
      </c>
      <c r="E13019">
        <v>33.345679670715299</v>
      </c>
      <c r="F13019">
        <v>246.636621080715</v>
      </c>
      <c r="G13019">
        <v>168.78390000000201</v>
      </c>
    </row>
    <row r="13020" spans="1:7" x14ac:dyDescent="0.25">
      <c r="A13020">
        <v>130.28000000000199</v>
      </c>
      <c r="B13020">
        <v>4.3240199089050204</v>
      </c>
      <c r="C13020">
        <v>12.749141693115201</v>
      </c>
      <c r="D13020">
        <v>4.3240199089050204</v>
      </c>
      <c r="E13020">
        <v>33.345983415985103</v>
      </c>
      <c r="F13020">
        <v>246.63692482598501</v>
      </c>
      <c r="G13020">
        <v>168.79390000000399</v>
      </c>
    </row>
    <row r="13021" spans="1:7" x14ac:dyDescent="0.25">
      <c r="A13021">
        <v>130.29</v>
      </c>
      <c r="B13021">
        <v>4.3243207931518501</v>
      </c>
      <c r="C13021">
        <v>12.750450134277299</v>
      </c>
      <c r="D13021">
        <v>4.3243207931518501</v>
      </c>
      <c r="E13021">
        <v>33.3462843002319</v>
      </c>
      <c r="F13021">
        <v>246.63722571023101</v>
      </c>
      <c r="G13021">
        <v>168.80390000000199</v>
      </c>
    </row>
    <row r="13022" spans="1:7" x14ac:dyDescent="0.25">
      <c r="A13022">
        <v>130.29999999999899</v>
      </c>
      <c r="B13022">
        <v>4.3246736526489196</v>
      </c>
      <c r="C13022">
        <v>12.749901771545399</v>
      </c>
      <c r="D13022">
        <v>4.3246736526489196</v>
      </c>
      <c r="E13022">
        <v>33.3466371597289</v>
      </c>
      <c r="F13022">
        <v>246.63757856972799</v>
      </c>
      <c r="G13022">
        <v>168.81390000000101</v>
      </c>
    </row>
    <row r="13023" spans="1:7" x14ac:dyDescent="0.25">
      <c r="A13023">
        <v>130.310000000001</v>
      </c>
      <c r="B13023">
        <v>4.3250017166137598</v>
      </c>
      <c r="C13023">
        <v>12.746918678283601</v>
      </c>
      <c r="D13023">
        <v>4.3250017166137598</v>
      </c>
      <c r="E13023">
        <v>33.3469652236938</v>
      </c>
      <c r="F13023">
        <v>246.63790663369301</v>
      </c>
      <c r="G13023">
        <v>168.82390000000299</v>
      </c>
    </row>
    <row r="13024" spans="1:7" x14ac:dyDescent="0.25">
      <c r="A13024">
        <v>130.319999999999</v>
      </c>
      <c r="B13024">
        <v>4.3253173828125</v>
      </c>
      <c r="C13024">
        <v>12.7455492019653</v>
      </c>
      <c r="D13024">
        <v>4.3253173828125</v>
      </c>
      <c r="E13024">
        <v>33.347280889892502</v>
      </c>
      <c r="F13024">
        <v>246.63822229989199</v>
      </c>
      <c r="G13024">
        <v>168.83390000000099</v>
      </c>
    </row>
    <row r="13025" spans="1:7" x14ac:dyDescent="0.25">
      <c r="A13025">
        <v>130.33000000000101</v>
      </c>
      <c r="B13025">
        <v>4.3256297111511204</v>
      </c>
      <c r="C13025">
        <v>12.7452278137207</v>
      </c>
      <c r="D13025">
        <v>4.3256297111511204</v>
      </c>
      <c r="E13025">
        <v>33.347593218231097</v>
      </c>
      <c r="F13025">
        <v>246.63853462823101</v>
      </c>
      <c r="G13025">
        <v>168.843900000003</v>
      </c>
    </row>
    <row r="13026" spans="1:7" x14ac:dyDescent="0.25">
      <c r="A13026">
        <v>130.34</v>
      </c>
      <c r="B13026">
        <v>4.3259181976318297</v>
      </c>
      <c r="C13026">
        <v>12.7437133789062</v>
      </c>
      <c r="D13026">
        <v>4.3259181976318297</v>
      </c>
      <c r="E13026">
        <v>33.347881704711902</v>
      </c>
      <c r="F13026">
        <v>246.63882311471099</v>
      </c>
      <c r="G13026">
        <v>168.853900000001</v>
      </c>
    </row>
    <row r="13027" spans="1:7" x14ac:dyDescent="0.25">
      <c r="A13027">
        <v>130.35000000000201</v>
      </c>
      <c r="B13027">
        <v>4.3262271881103498</v>
      </c>
      <c r="C13027">
        <v>12.741234779357899</v>
      </c>
      <c r="D13027">
        <v>4.3262271881103498</v>
      </c>
      <c r="E13027">
        <v>33.348190695190397</v>
      </c>
      <c r="F13027">
        <v>246.63913210518999</v>
      </c>
      <c r="G13027">
        <v>168.86390000000301</v>
      </c>
    </row>
    <row r="13028" spans="1:7" x14ac:dyDescent="0.25">
      <c r="A13028">
        <v>130.36000000000001</v>
      </c>
      <c r="B13028">
        <v>4.3265638351440403</v>
      </c>
      <c r="C13028">
        <v>12.7402248382568</v>
      </c>
      <c r="D13028">
        <v>4.3265638351440403</v>
      </c>
      <c r="E13028">
        <v>33.348527342224102</v>
      </c>
      <c r="F13028">
        <v>246.63946875222399</v>
      </c>
      <c r="G13028">
        <v>168.87390000000201</v>
      </c>
    </row>
    <row r="13029" spans="1:7" x14ac:dyDescent="0.25">
      <c r="A13029">
        <v>130.37000000000199</v>
      </c>
      <c r="B13029">
        <v>4.3268899917602504</v>
      </c>
      <c r="C13029">
        <v>12.7419071197509</v>
      </c>
      <c r="D13029">
        <v>4.3268899917602504</v>
      </c>
      <c r="E13029">
        <v>33.348853498840299</v>
      </c>
      <c r="F13029">
        <v>246.63979490884</v>
      </c>
      <c r="G13029">
        <v>168.88390000000399</v>
      </c>
    </row>
    <row r="13030" spans="1:7" x14ac:dyDescent="0.25">
      <c r="A13030">
        <v>130.38000000000099</v>
      </c>
      <c r="B13030">
        <v>4.3271961212158203</v>
      </c>
      <c r="C13030">
        <v>12.741552352905201</v>
      </c>
      <c r="D13030">
        <v>4.3271961212158203</v>
      </c>
      <c r="E13030">
        <v>33.349159628295801</v>
      </c>
      <c r="F13030">
        <v>246.640101038295</v>
      </c>
      <c r="G13030">
        <v>168.89390000000199</v>
      </c>
    </row>
    <row r="13031" spans="1:7" x14ac:dyDescent="0.25">
      <c r="A13031">
        <v>130.38999999999899</v>
      </c>
      <c r="B13031">
        <v>4.3275275230407697</v>
      </c>
      <c r="C13031">
        <v>12.738481521606399</v>
      </c>
      <c r="D13031">
        <v>4.3275275230407697</v>
      </c>
      <c r="E13031">
        <v>33.349491030120802</v>
      </c>
      <c r="F13031">
        <v>246.64043244012001</v>
      </c>
      <c r="G13031">
        <v>168.90390000000099</v>
      </c>
    </row>
    <row r="13032" spans="1:7" x14ac:dyDescent="0.25">
      <c r="A13032">
        <v>130.400000000001</v>
      </c>
      <c r="B13032">
        <v>4.3278670310974103</v>
      </c>
      <c r="C13032">
        <v>12.735923767089799</v>
      </c>
      <c r="D13032">
        <v>4.3278670310974103</v>
      </c>
      <c r="E13032">
        <v>33.3498305381774</v>
      </c>
      <c r="F13032">
        <v>246.64077194817699</v>
      </c>
      <c r="G13032">
        <v>168.913900000003</v>
      </c>
    </row>
    <row r="13033" spans="1:7" x14ac:dyDescent="0.25">
      <c r="A13033">
        <v>130.409999999999</v>
      </c>
      <c r="B13033">
        <v>4.3282041549682599</v>
      </c>
      <c r="C13033">
        <v>12.736142158508301</v>
      </c>
      <c r="D13033">
        <v>4.3282041549682599</v>
      </c>
      <c r="E13033">
        <v>33.3501676620483</v>
      </c>
      <c r="F13033">
        <v>246.64110907204801</v>
      </c>
      <c r="G13033">
        <v>168.923900000001</v>
      </c>
    </row>
    <row r="13034" spans="1:7" x14ac:dyDescent="0.25">
      <c r="A13034">
        <v>130.42000000000101</v>
      </c>
      <c r="B13034">
        <v>4.3285098075866602</v>
      </c>
      <c r="C13034">
        <v>12.734691619873001</v>
      </c>
      <c r="D13034">
        <v>4.3285098075866602</v>
      </c>
      <c r="E13034">
        <v>33.350473314666701</v>
      </c>
      <c r="F13034">
        <v>246.64141472466599</v>
      </c>
      <c r="G13034">
        <v>168.93390000000301</v>
      </c>
    </row>
    <row r="13035" spans="1:7" x14ac:dyDescent="0.25">
      <c r="A13035">
        <v>130.43</v>
      </c>
      <c r="B13035">
        <v>4.3288292884826598</v>
      </c>
      <c r="C13035">
        <v>12.7329902648925</v>
      </c>
      <c r="D13035">
        <v>4.3288292884826598</v>
      </c>
      <c r="E13035">
        <v>33.350792795562697</v>
      </c>
      <c r="F13035">
        <v>246.64173420556199</v>
      </c>
      <c r="G13035">
        <v>168.943900000002</v>
      </c>
    </row>
    <row r="13036" spans="1:7" x14ac:dyDescent="0.25">
      <c r="A13036">
        <v>130.44000000000199</v>
      </c>
      <c r="B13036">
        <v>4.3291773796081499</v>
      </c>
      <c r="C13036">
        <v>12.7329654693603</v>
      </c>
      <c r="D13036">
        <v>4.3291773796081499</v>
      </c>
      <c r="E13036">
        <v>33.351140886688199</v>
      </c>
      <c r="F13036">
        <v>246.64208229668799</v>
      </c>
      <c r="G13036">
        <v>168.95390000000401</v>
      </c>
    </row>
    <row r="13037" spans="1:7" x14ac:dyDescent="0.25">
      <c r="A13037">
        <v>130.44999999999999</v>
      </c>
      <c r="B13037">
        <v>4.3295197486877397</v>
      </c>
      <c r="C13037">
        <v>12.732210159301699</v>
      </c>
      <c r="D13037">
        <v>4.3295197486877397</v>
      </c>
      <c r="E13037">
        <v>33.351483255767803</v>
      </c>
      <c r="F13037">
        <v>246.64242466576701</v>
      </c>
      <c r="G13037">
        <v>168.96390000000201</v>
      </c>
    </row>
    <row r="13038" spans="1:7" x14ac:dyDescent="0.25">
      <c r="A13038">
        <v>130.45999999999901</v>
      </c>
      <c r="B13038">
        <v>4.3298373222351003</v>
      </c>
      <c r="C13038">
        <v>12.7317771911621</v>
      </c>
      <c r="D13038">
        <v>4.3298373222351003</v>
      </c>
      <c r="E13038">
        <v>33.351800829315103</v>
      </c>
      <c r="F13038">
        <v>246.642742239315</v>
      </c>
      <c r="G13038">
        <v>168.97389999999999</v>
      </c>
    </row>
    <row r="13039" spans="1:7" x14ac:dyDescent="0.25">
      <c r="A13039">
        <v>130.47000000000099</v>
      </c>
      <c r="B13039">
        <v>4.3301410675048801</v>
      </c>
      <c r="C13039">
        <v>12.7298984527587</v>
      </c>
      <c r="D13039">
        <v>4.3301410675048801</v>
      </c>
      <c r="E13039">
        <v>33.352104574584899</v>
      </c>
      <c r="F13039">
        <v>246.64304598458401</v>
      </c>
      <c r="G13039">
        <v>168.983900000002</v>
      </c>
    </row>
    <row r="13040" spans="1:7" x14ac:dyDescent="0.25">
      <c r="A13040">
        <v>130.479999999999</v>
      </c>
      <c r="B13040">
        <v>4.3304858207702601</v>
      </c>
      <c r="C13040">
        <v>12.7286567687988</v>
      </c>
      <c r="D13040">
        <v>4.3304858207702601</v>
      </c>
      <c r="E13040">
        <v>33.352449327850302</v>
      </c>
      <c r="F13040">
        <v>246.64339073785001</v>
      </c>
      <c r="G13040">
        <v>168.99390000000099</v>
      </c>
    </row>
    <row r="13041" spans="1:7" x14ac:dyDescent="0.25">
      <c r="A13041">
        <v>130.490000000001</v>
      </c>
      <c r="B13041">
        <v>4.3308396339416504</v>
      </c>
      <c r="C13041">
        <v>12.7275390625</v>
      </c>
      <c r="D13041">
        <v>4.3308396339416504</v>
      </c>
      <c r="E13041">
        <v>33.352803141021703</v>
      </c>
      <c r="F13041">
        <v>246.643744551021</v>
      </c>
      <c r="G13041">
        <v>169.003900000003</v>
      </c>
    </row>
    <row r="13042" spans="1:7" x14ac:dyDescent="0.25">
      <c r="A13042">
        <v>130.5</v>
      </c>
      <c r="B13042">
        <v>4.3311629295349103</v>
      </c>
      <c r="C13042">
        <v>12.7283430099487</v>
      </c>
      <c r="D13042">
        <v>4.3311629295349103</v>
      </c>
      <c r="E13042">
        <v>33.3531264366149</v>
      </c>
      <c r="F13042">
        <v>246.64406784661401</v>
      </c>
      <c r="G13042">
        <v>169.013900000001</v>
      </c>
    </row>
    <row r="13043" spans="1:7" x14ac:dyDescent="0.25">
      <c r="A13043">
        <v>130.51000000000201</v>
      </c>
      <c r="B13043">
        <v>4.3314652442932102</v>
      </c>
      <c r="C13043">
        <v>12.7264499664306</v>
      </c>
      <c r="D13043">
        <v>4.3314652442932102</v>
      </c>
      <c r="E13043">
        <v>33.353428751373201</v>
      </c>
      <c r="F13043">
        <v>246.64437016137299</v>
      </c>
      <c r="G13043">
        <v>169.02390000000301</v>
      </c>
    </row>
    <row r="13044" spans="1:7" x14ac:dyDescent="0.25">
      <c r="A13044">
        <v>130.52000000000001</v>
      </c>
      <c r="B13044">
        <v>4.3318128585815403</v>
      </c>
      <c r="C13044">
        <v>12.726778984069799</v>
      </c>
      <c r="D13044">
        <v>4.3318128585815403</v>
      </c>
      <c r="E13044">
        <v>33.353776365661602</v>
      </c>
      <c r="F13044">
        <v>246.64471777566101</v>
      </c>
      <c r="G13044">
        <v>169.03390000000201</v>
      </c>
    </row>
    <row r="13045" spans="1:7" x14ac:dyDescent="0.25">
      <c r="A13045">
        <v>130.53000000000199</v>
      </c>
      <c r="B13045">
        <v>4.3321514129638601</v>
      </c>
      <c r="C13045">
        <v>12.7264738082885</v>
      </c>
      <c r="D13045">
        <v>4.3321514129638601</v>
      </c>
      <c r="E13045">
        <v>33.354114920043898</v>
      </c>
      <c r="F13045">
        <v>246.64505633004299</v>
      </c>
      <c r="G13045">
        <v>169.04390000000399</v>
      </c>
    </row>
    <row r="13046" spans="1:7" x14ac:dyDescent="0.25">
      <c r="A13046">
        <v>130.54</v>
      </c>
      <c r="B13046">
        <v>4.3324761390686</v>
      </c>
      <c r="C13046">
        <v>12.7236623764038</v>
      </c>
      <c r="D13046">
        <v>4.3324761390686</v>
      </c>
      <c r="E13046">
        <v>33.354439646148599</v>
      </c>
      <c r="F13046">
        <v>246.64538105614801</v>
      </c>
      <c r="G13046">
        <v>169.05390000000199</v>
      </c>
    </row>
    <row r="13047" spans="1:7" x14ac:dyDescent="0.25">
      <c r="A13047">
        <v>130.54999999999899</v>
      </c>
      <c r="B13047">
        <v>4.3327703475952104</v>
      </c>
      <c r="C13047">
        <v>12.7210369110107</v>
      </c>
      <c r="D13047">
        <v>4.3327703475952104</v>
      </c>
      <c r="E13047">
        <v>33.354733854675203</v>
      </c>
      <c r="F13047">
        <v>246.64567526467499</v>
      </c>
      <c r="G13047">
        <v>169.06390000000101</v>
      </c>
    </row>
    <row r="13048" spans="1:7" x14ac:dyDescent="0.25">
      <c r="A13048">
        <v>130.560000000001</v>
      </c>
      <c r="B13048">
        <v>4.3331007957458398</v>
      </c>
      <c r="C13048">
        <v>12.7189846038818</v>
      </c>
      <c r="D13048">
        <v>4.3331007957458398</v>
      </c>
      <c r="E13048">
        <v>33.355064302825902</v>
      </c>
      <c r="F13048">
        <v>246.646005712825</v>
      </c>
      <c r="G13048">
        <v>169.07390000000299</v>
      </c>
    </row>
    <row r="13049" spans="1:7" x14ac:dyDescent="0.25">
      <c r="A13049">
        <v>130.569999999999</v>
      </c>
      <c r="B13049">
        <v>4.3334355354309002</v>
      </c>
      <c r="C13049">
        <v>12.719250679016101</v>
      </c>
      <c r="D13049">
        <v>4.3334355354309002</v>
      </c>
      <c r="E13049">
        <v>33.355399042510903</v>
      </c>
      <c r="F13049">
        <v>246.64634045251</v>
      </c>
      <c r="G13049">
        <v>169.08390000000099</v>
      </c>
    </row>
    <row r="13050" spans="1:7" x14ac:dyDescent="0.25">
      <c r="A13050">
        <v>130.58000000000101</v>
      </c>
      <c r="B13050">
        <v>4.3337473869323704</v>
      </c>
      <c r="C13050">
        <v>12.7186613082885</v>
      </c>
      <c r="D13050">
        <v>4.3337473869323704</v>
      </c>
      <c r="E13050">
        <v>33.355710894012397</v>
      </c>
      <c r="F13050">
        <v>246.64665230401201</v>
      </c>
      <c r="G13050">
        <v>169.093900000003</v>
      </c>
    </row>
    <row r="13051" spans="1:7" x14ac:dyDescent="0.25">
      <c r="A13051">
        <v>130.59</v>
      </c>
      <c r="B13051">
        <v>4.3341031074523899</v>
      </c>
      <c r="C13051">
        <v>12.7164812088012</v>
      </c>
      <c r="D13051">
        <v>4.3341031074523899</v>
      </c>
      <c r="E13051">
        <v>33.356066614532402</v>
      </c>
      <c r="F13051">
        <v>246.647008024532</v>
      </c>
      <c r="G13051">
        <v>169.103900000001</v>
      </c>
    </row>
    <row r="13052" spans="1:7" x14ac:dyDescent="0.25">
      <c r="A13052">
        <v>130.60000000000201</v>
      </c>
      <c r="B13052">
        <v>4.3344626426696697</v>
      </c>
      <c r="C13052">
        <v>12.7143192291259</v>
      </c>
      <c r="D13052">
        <v>4.3344626426696697</v>
      </c>
      <c r="E13052">
        <v>33.356426149749701</v>
      </c>
      <c r="F13052">
        <v>246.647367559749</v>
      </c>
      <c r="G13052">
        <v>169.11390000000301</v>
      </c>
    </row>
    <row r="13053" spans="1:7" x14ac:dyDescent="0.25">
      <c r="A13053">
        <v>130.61000000000001</v>
      </c>
      <c r="B13053">
        <v>4.3347997665405202</v>
      </c>
      <c r="C13053">
        <v>12.713482856750399</v>
      </c>
      <c r="D13053">
        <v>4.3347997665405202</v>
      </c>
      <c r="E13053">
        <v>33.356763273620601</v>
      </c>
      <c r="F13053">
        <v>246.64770468361999</v>
      </c>
      <c r="G13053">
        <v>169.12390000000201</v>
      </c>
    </row>
    <row r="13054" spans="1:7" x14ac:dyDescent="0.25">
      <c r="A13054">
        <v>130.62000000000199</v>
      </c>
      <c r="B13054">
        <v>4.3351173400878897</v>
      </c>
      <c r="C13054">
        <v>12.711627960205</v>
      </c>
      <c r="D13054">
        <v>4.3351173400878897</v>
      </c>
      <c r="E13054">
        <v>33.3570808471679</v>
      </c>
      <c r="F13054">
        <v>246.64802225716701</v>
      </c>
      <c r="G13054">
        <v>169.13390000000399</v>
      </c>
    </row>
    <row r="13055" spans="1:7" x14ac:dyDescent="0.25">
      <c r="A13055">
        <v>130.63000000000099</v>
      </c>
      <c r="B13055">
        <v>4.3354306221008301</v>
      </c>
      <c r="C13055">
        <v>12.7110223770141</v>
      </c>
      <c r="D13055">
        <v>4.3354306221008301</v>
      </c>
      <c r="E13055">
        <v>33.357394129180904</v>
      </c>
      <c r="F13055">
        <v>246.64833553918001</v>
      </c>
      <c r="G13055">
        <v>169.14390000000199</v>
      </c>
    </row>
    <row r="13056" spans="1:7" x14ac:dyDescent="0.25">
      <c r="A13056">
        <v>130.63999999999899</v>
      </c>
      <c r="B13056">
        <v>4.3357796669006303</v>
      </c>
      <c r="C13056">
        <v>12.7114667892456</v>
      </c>
      <c r="D13056">
        <v>4.3357796669006303</v>
      </c>
      <c r="E13056">
        <v>33.357743173980701</v>
      </c>
      <c r="F13056">
        <v>246.64868458398001</v>
      </c>
      <c r="G13056">
        <v>169.15390000000099</v>
      </c>
    </row>
    <row r="13057" spans="1:7" x14ac:dyDescent="0.25">
      <c r="A13057">
        <v>130.650000000001</v>
      </c>
      <c r="B13057">
        <v>4.3361606597900302</v>
      </c>
      <c r="C13057">
        <v>12.7110605239868</v>
      </c>
      <c r="D13057">
        <v>4.3361606597900302</v>
      </c>
      <c r="E13057">
        <v>33.358124166870098</v>
      </c>
      <c r="F13057">
        <v>246.64906557686999</v>
      </c>
      <c r="G13057">
        <v>169.163900000003</v>
      </c>
    </row>
    <row r="13058" spans="1:7" x14ac:dyDescent="0.25">
      <c r="A13058">
        <v>130.659999999999</v>
      </c>
      <c r="B13058">
        <v>4.3365130424499503</v>
      </c>
      <c r="C13058">
        <v>12.7096824645996</v>
      </c>
      <c r="D13058">
        <v>4.3365130424499503</v>
      </c>
      <c r="E13058">
        <v>33.358476549530003</v>
      </c>
      <c r="F13058">
        <v>246.64941795953001</v>
      </c>
      <c r="G13058">
        <v>169.173900000001</v>
      </c>
    </row>
    <row r="13059" spans="1:7" x14ac:dyDescent="0.25">
      <c r="A13059">
        <v>130.67000000000101</v>
      </c>
      <c r="B13059">
        <v>4.3368544578552202</v>
      </c>
      <c r="C13059">
        <v>12.7092161178588</v>
      </c>
      <c r="D13059">
        <v>4.3368544578552202</v>
      </c>
      <c r="E13059">
        <v>33.358817964935199</v>
      </c>
      <c r="F13059">
        <v>246.649759374935</v>
      </c>
      <c r="G13059">
        <v>169.18390000000301</v>
      </c>
    </row>
    <row r="13060" spans="1:7" x14ac:dyDescent="0.25">
      <c r="A13060">
        <v>130.68</v>
      </c>
      <c r="B13060">
        <v>4.33719682693481</v>
      </c>
      <c r="C13060">
        <v>12.709363937377899</v>
      </c>
      <c r="D13060">
        <v>4.33719682693481</v>
      </c>
      <c r="E13060">
        <v>33.359160334014803</v>
      </c>
      <c r="F13060">
        <v>246.65010174401399</v>
      </c>
      <c r="G13060">
        <v>169.193900000002</v>
      </c>
    </row>
    <row r="13061" spans="1:7" x14ac:dyDescent="0.25">
      <c r="A13061">
        <v>130.69000000000199</v>
      </c>
      <c r="B13061">
        <v>4.3375296592712402</v>
      </c>
      <c r="C13061">
        <v>12.7096490859985</v>
      </c>
      <c r="D13061">
        <v>4.3375296592712402</v>
      </c>
      <c r="E13061">
        <v>33.359493166351299</v>
      </c>
      <c r="F13061">
        <v>246.65043457635099</v>
      </c>
      <c r="G13061">
        <v>169.20390000000401</v>
      </c>
    </row>
    <row r="13062" spans="1:7" x14ac:dyDescent="0.25">
      <c r="A13062">
        <v>130.69999999999999</v>
      </c>
      <c r="B13062">
        <v>4.3378767967224103</v>
      </c>
      <c r="C13062">
        <v>12.708762168884199</v>
      </c>
      <c r="D13062">
        <v>4.3378767967224103</v>
      </c>
      <c r="E13062">
        <v>33.3598403038024</v>
      </c>
      <c r="F13062">
        <v>246.65078171380199</v>
      </c>
      <c r="G13062">
        <v>169.21390000000201</v>
      </c>
    </row>
    <row r="13063" spans="1:7" x14ac:dyDescent="0.25">
      <c r="A13063">
        <v>130.70999999999901</v>
      </c>
      <c r="B13063">
        <v>4.3382458686828604</v>
      </c>
      <c r="C13063">
        <v>12.70920753479</v>
      </c>
      <c r="D13063">
        <v>4.3382458686828604</v>
      </c>
      <c r="E13063">
        <v>33.360209375762899</v>
      </c>
      <c r="F13063">
        <v>246.65115078576201</v>
      </c>
      <c r="G13063">
        <v>169.22389999999999</v>
      </c>
    </row>
    <row r="13064" spans="1:7" x14ac:dyDescent="0.25">
      <c r="A13064">
        <v>130.72000000000099</v>
      </c>
      <c r="B13064">
        <v>4.3385925292968697</v>
      </c>
      <c r="C13064">
        <v>12.7106523513793</v>
      </c>
      <c r="D13064">
        <v>4.3385925292968697</v>
      </c>
      <c r="E13064">
        <v>33.360556036376899</v>
      </c>
      <c r="F13064">
        <v>246.651497446376</v>
      </c>
      <c r="G13064">
        <v>169.233900000002</v>
      </c>
    </row>
    <row r="13065" spans="1:7" x14ac:dyDescent="0.25">
      <c r="A13065">
        <v>130.729999999999</v>
      </c>
      <c r="B13065">
        <v>4.3389782905578604</v>
      </c>
      <c r="C13065">
        <v>12.709911346435501</v>
      </c>
      <c r="D13065">
        <v>4.3389782905578604</v>
      </c>
      <c r="E13065">
        <v>33.360941797637899</v>
      </c>
      <c r="F13065">
        <v>246.65188320763701</v>
      </c>
      <c r="G13065">
        <v>169.24390000000099</v>
      </c>
    </row>
    <row r="13066" spans="1:7" x14ac:dyDescent="0.25">
      <c r="A13066">
        <v>130.740000000001</v>
      </c>
      <c r="B13066">
        <v>4.33935070037841</v>
      </c>
      <c r="C13066">
        <v>12.707484245300201</v>
      </c>
      <c r="D13066">
        <v>4.33935070037841</v>
      </c>
      <c r="E13066">
        <v>33.361314207458399</v>
      </c>
      <c r="F13066">
        <v>246.652255617458</v>
      </c>
      <c r="G13066">
        <v>169.253900000003</v>
      </c>
    </row>
    <row r="13067" spans="1:7" x14ac:dyDescent="0.25">
      <c r="A13067">
        <v>130.75</v>
      </c>
      <c r="B13067">
        <v>4.3397240638732901</v>
      </c>
      <c r="C13067">
        <v>12.7077531814575</v>
      </c>
      <c r="D13067">
        <v>4.3397240638732901</v>
      </c>
      <c r="E13067">
        <v>33.361687570953301</v>
      </c>
      <c r="F13067">
        <v>246.65262898095301</v>
      </c>
      <c r="G13067">
        <v>169.263900000001</v>
      </c>
    </row>
    <row r="13068" spans="1:7" x14ac:dyDescent="0.25">
      <c r="A13068">
        <v>130.76000000000201</v>
      </c>
      <c r="B13068">
        <v>4.3401079177856401</v>
      </c>
      <c r="C13068">
        <v>12.709117889404199</v>
      </c>
      <c r="D13068">
        <v>4.3401079177856401</v>
      </c>
      <c r="E13068">
        <v>33.362071424865697</v>
      </c>
      <c r="F13068">
        <v>246.653012834865</v>
      </c>
      <c r="G13068">
        <v>169.27390000000301</v>
      </c>
    </row>
    <row r="13069" spans="1:7" x14ac:dyDescent="0.25">
      <c r="A13069">
        <v>130.77000000000001</v>
      </c>
      <c r="B13069">
        <v>4.3404960632324201</v>
      </c>
      <c r="C13069">
        <v>12.7090349197387</v>
      </c>
      <c r="D13069">
        <v>4.3404960632324201</v>
      </c>
      <c r="E13069">
        <v>33.362459570312403</v>
      </c>
      <c r="F13069">
        <v>246.653400980312</v>
      </c>
      <c r="G13069">
        <v>169.28390000000201</v>
      </c>
    </row>
    <row r="13070" spans="1:7" x14ac:dyDescent="0.25">
      <c r="A13070">
        <v>130.78000000000199</v>
      </c>
      <c r="B13070">
        <v>4.3408608436584402</v>
      </c>
      <c r="C13070">
        <v>12.707994461059499</v>
      </c>
      <c r="D13070">
        <v>4.3408608436584402</v>
      </c>
      <c r="E13070">
        <v>33.362824350738499</v>
      </c>
      <c r="F13070">
        <v>246.653765760738</v>
      </c>
      <c r="G13070">
        <v>169.29390000000399</v>
      </c>
    </row>
    <row r="13071" spans="1:7" x14ac:dyDescent="0.25">
      <c r="A13071">
        <v>130.79</v>
      </c>
      <c r="B13071">
        <v>4.3412089347839302</v>
      </c>
      <c r="C13071">
        <v>12.7067813873291</v>
      </c>
      <c r="D13071">
        <v>4.3412089347839302</v>
      </c>
      <c r="E13071">
        <v>33.363172441864002</v>
      </c>
      <c r="F13071">
        <v>246.654113851863</v>
      </c>
      <c r="G13071">
        <v>169.30390000000199</v>
      </c>
    </row>
    <row r="13072" spans="1:7" x14ac:dyDescent="0.25">
      <c r="A13072">
        <v>130.79999999999899</v>
      </c>
      <c r="B13072">
        <v>4.3415818214416504</v>
      </c>
      <c r="C13072">
        <v>12.7054119110107</v>
      </c>
      <c r="D13072">
        <v>4.3415818214416504</v>
      </c>
      <c r="E13072">
        <v>33.363545328521703</v>
      </c>
      <c r="F13072">
        <v>246.654486738521</v>
      </c>
      <c r="G13072">
        <v>169.31390000000101</v>
      </c>
    </row>
    <row r="13073" spans="1:7" x14ac:dyDescent="0.25">
      <c r="A13073">
        <v>130.810000000001</v>
      </c>
      <c r="B13073">
        <v>4.3419771194457999</v>
      </c>
      <c r="C13073">
        <v>12.7053966522216</v>
      </c>
      <c r="D13073">
        <v>4.3419771194457999</v>
      </c>
      <c r="E13073">
        <v>33.363940626525803</v>
      </c>
      <c r="F13073">
        <v>246.65488203652501</v>
      </c>
      <c r="G13073">
        <v>169.32390000000299</v>
      </c>
    </row>
    <row r="13074" spans="1:7" x14ac:dyDescent="0.25">
      <c r="A13074">
        <v>130.819999999999</v>
      </c>
      <c r="B13074">
        <v>4.3423390388488698</v>
      </c>
      <c r="C13074">
        <v>12.704901695251399</v>
      </c>
      <c r="D13074">
        <v>4.3423390388488698</v>
      </c>
      <c r="E13074">
        <v>33.364302545928901</v>
      </c>
      <c r="F13074">
        <v>246.655243955928</v>
      </c>
      <c r="G13074">
        <v>169.33390000000099</v>
      </c>
    </row>
    <row r="13075" spans="1:7" x14ac:dyDescent="0.25">
      <c r="A13075">
        <v>130.83000000000101</v>
      </c>
      <c r="B13075">
        <v>4.3427100181579501</v>
      </c>
      <c r="C13075">
        <v>12.705014228820801</v>
      </c>
      <c r="D13075">
        <v>4.3427100181579501</v>
      </c>
      <c r="E13075">
        <v>33.364673525237997</v>
      </c>
      <c r="F13075">
        <v>246.65561493523799</v>
      </c>
      <c r="G13075">
        <v>169.343900000003</v>
      </c>
    </row>
    <row r="13076" spans="1:7" x14ac:dyDescent="0.25">
      <c r="A13076">
        <v>130.84</v>
      </c>
      <c r="B13076">
        <v>4.3431010246276802</v>
      </c>
      <c r="C13076">
        <v>12.706677436828601</v>
      </c>
      <c r="D13076">
        <v>4.3431010246276802</v>
      </c>
      <c r="E13076">
        <v>33.365064531707702</v>
      </c>
      <c r="F13076">
        <v>246.65600594170701</v>
      </c>
      <c r="G13076">
        <v>169.353900000001</v>
      </c>
    </row>
    <row r="13077" spans="1:7" x14ac:dyDescent="0.25">
      <c r="A13077">
        <v>130.85000000000201</v>
      </c>
      <c r="B13077">
        <v>4.3434729576110804</v>
      </c>
      <c r="C13077">
        <v>12.7057905197143</v>
      </c>
      <c r="D13077">
        <v>4.3434729576110804</v>
      </c>
      <c r="E13077">
        <v>33.365436464691101</v>
      </c>
      <c r="F13077">
        <v>246.656377874691</v>
      </c>
      <c r="G13077">
        <v>169.36390000000301</v>
      </c>
    </row>
    <row r="13078" spans="1:7" x14ac:dyDescent="0.25">
      <c r="A13078">
        <v>130.86000000000001</v>
      </c>
      <c r="B13078">
        <v>4.3438348770141602</v>
      </c>
      <c r="C13078">
        <v>12.704651832580501</v>
      </c>
      <c r="D13078">
        <v>4.3438348770141602</v>
      </c>
      <c r="E13078">
        <v>33.365798384094198</v>
      </c>
      <c r="F13078">
        <v>246.65673979409399</v>
      </c>
      <c r="G13078">
        <v>169.37390000000201</v>
      </c>
    </row>
    <row r="13079" spans="1:7" x14ac:dyDescent="0.25">
      <c r="A13079">
        <v>130.87000000000199</v>
      </c>
      <c r="B13079">
        <v>4.3442077636718697</v>
      </c>
      <c r="C13079">
        <v>12.7032871246337</v>
      </c>
      <c r="D13079">
        <v>4.3442077636718697</v>
      </c>
      <c r="E13079">
        <v>33.366171270751899</v>
      </c>
      <c r="F13079">
        <v>246.657112680751</v>
      </c>
      <c r="G13079">
        <v>169.38390000000399</v>
      </c>
    </row>
    <row r="13080" spans="1:7" x14ac:dyDescent="0.25">
      <c r="A13080">
        <v>130.88000000000099</v>
      </c>
      <c r="B13080">
        <v>4.3445668220520002</v>
      </c>
      <c r="C13080">
        <v>12.7023658752441</v>
      </c>
      <c r="D13080">
        <v>4.3445668220520002</v>
      </c>
      <c r="E13080">
        <v>33.366530329131997</v>
      </c>
      <c r="F13080">
        <v>246.65747173913201</v>
      </c>
      <c r="G13080">
        <v>169.39390000000199</v>
      </c>
    </row>
    <row r="13081" spans="1:7" x14ac:dyDescent="0.25">
      <c r="A13081">
        <v>130.88999999999899</v>
      </c>
      <c r="B13081">
        <v>4.3448925018310502</v>
      </c>
      <c r="C13081">
        <v>12.701457977294901</v>
      </c>
      <c r="D13081">
        <v>4.3448925018310502</v>
      </c>
      <c r="E13081">
        <v>33.3668560089111</v>
      </c>
      <c r="F13081">
        <v>246.657797418911</v>
      </c>
      <c r="G13081">
        <v>169.40390000000099</v>
      </c>
    </row>
    <row r="13082" spans="1:7" x14ac:dyDescent="0.25">
      <c r="A13082">
        <v>130.900000000001</v>
      </c>
      <c r="B13082">
        <v>4.3452038764953604</v>
      </c>
      <c r="C13082">
        <v>12.702307701110801</v>
      </c>
      <c r="D13082">
        <v>4.3452038764953604</v>
      </c>
      <c r="E13082">
        <v>33.367167383575399</v>
      </c>
      <c r="F13082">
        <v>246.658108793575</v>
      </c>
      <c r="G13082">
        <v>169.413900000003</v>
      </c>
    </row>
    <row r="13083" spans="1:7" x14ac:dyDescent="0.25">
      <c r="A13083">
        <v>130.909999999999</v>
      </c>
      <c r="B13083">
        <v>4.34555959701538</v>
      </c>
      <c r="C13083">
        <v>12.7014932632446</v>
      </c>
      <c r="D13083">
        <v>4.34555959701538</v>
      </c>
      <c r="E13083">
        <v>33.367523104095397</v>
      </c>
      <c r="F13083">
        <v>246.65846451409499</v>
      </c>
      <c r="G13083">
        <v>169.423900000001</v>
      </c>
    </row>
    <row r="13084" spans="1:7" x14ac:dyDescent="0.25">
      <c r="A13084">
        <v>130.92000000000101</v>
      </c>
      <c r="B13084">
        <v>4.34592580795288</v>
      </c>
      <c r="C13084">
        <v>12.70055103302</v>
      </c>
      <c r="D13084">
        <v>4.34592580795288</v>
      </c>
      <c r="E13084">
        <v>33.367889315032897</v>
      </c>
      <c r="F13084">
        <v>246.658830725032</v>
      </c>
      <c r="G13084">
        <v>169.43390000000301</v>
      </c>
    </row>
    <row r="13085" spans="1:7" x14ac:dyDescent="0.25">
      <c r="A13085">
        <v>130.93</v>
      </c>
      <c r="B13085">
        <v>4.3462777137756303</v>
      </c>
      <c r="C13085">
        <v>12.6986980438232</v>
      </c>
      <c r="D13085">
        <v>4.3462777137756303</v>
      </c>
      <c r="E13085">
        <v>33.368241220855701</v>
      </c>
      <c r="F13085">
        <v>246.65918263085501</v>
      </c>
      <c r="G13085">
        <v>169.443900000002</v>
      </c>
    </row>
    <row r="13086" spans="1:7" x14ac:dyDescent="0.25">
      <c r="A13086">
        <v>130.94000000000199</v>
      </c>
      <c r="B13086">
        <v>4.3466401100158603</v>
      </c>
      <c r="C13086">
        <v>12.6965284347534</v>
      </c>
      <c r="D13086">
        <v>4.3466401100158603</v>
      </c>
      <c r="E13086">
        <v>33.3686036170959</v>
      </c>
      <c r="F13086">
        <v>246.65954502709499</v>
      </c>
      <c r="G13086">
        <v>169.45390000000401</v>
      </c>
    </row>
    <row r="13087" spans="1:7" x14ac:dyDescent="0.25">
      <c r="A13087">
        <v>130.94999999999999</v>
      </c>
      <c r="B13087">
        <v>4.34696197509765</v>
      </c>
      <c r="C13087">
        <v>12.6957845687866</v>
      </c>
      <c r="D13087">
        <v>4.34696197509765</v>
      </c>
      <c r="E13087">
        <v>33.368925482177701</v>
      </c>
      <c r="F13087">
        <v>246.65986689217701</v>
      </c>
      <c r="G13087">
        <v>169.46390000000201</v>
      </c>
    </row>
    <row r="13088" spans="1:7" x14ac:dyDescent="0.25">
      <c r="A13088">
        <v>130.95999999999901</v>
      </c>
      <c r="B13088">
        <v>4.3472900390625</v>
      </c>
      <c r="C13088">
        <v>12.6952295303344</v>
      </c>
      <c r="D13088">
        <v>4.3472900390625</v>
      </c>
      <c r="E13088">
        <v>33.369253546142502</v>
      </c>
      <c r="F13088">
        <v>246.66019495614199</v>
      </c>
      <c r="G13088">
        <v>169.47389999999999</v>
      </c>
    </row>
    <row r="13089" spans="1:7" x14ac:dyDescent="0.25">
      <c r="A13089">
        <v>130.97000000000099</v>
      </c>
      <c r="B13089">
        <v>4.3476505279540998</v>
      </c>
      <c r="C13089">
        <v>12.692410469055099</v>
      </c>
      <c r="D13089">
        <v>4.3476505279540998</v>
      </c>
      <c r="E13089">
        <v>33.369614035034097</v>
      </c>
      <c r="F13089">
        <v>246.66055544503399</v>
      </c>
      <c r="G13089">
        <v>169.483900000002</v>
      </c>
    </row>
    <row r="13090" spans="1:7" x14ac:dyDescent="0.25">
      <c r="A13090">
        <v>130.979999999999</v>
      </c>
      <c r="B13090">
        <v>4.3479852676391602</v>
      </c>
      <c r="C13090">
        <v>12.688916206359799</v>
      </c>
      <c r="D13090">
        <v>4.3479852676391602</v>
      </c>
      <c r="E13090">
        <v>33.369948774719198</v>
      </c>
      <c r="F13090">
        <v>246.66089018471899</v>
      </c>
      <c r="G13090">
        <v>169.49390000000099</v>
      </c>
    </row>
    <row r="13091" spans="1:7" x14ac:dyDescent="0.25">
      <c r="A13091">
        <v>130.990000000001</v>
      </c>
      <c r="B13091">
        <v>4.3483119010925204</v>
      </c>
      <c r="C13091">
        <v>12.686821937561</v>
      </c>
      <c r="D13091">
        <v>4.3483119010925204</v>
      </c>
      <c r="E13091">
        <v>33.370275408172603</v>
      </c>
      <c r="F13091">
        <v>246.66121681817199</v>
      </c>
      <c r="G13091">
        <v>169.503900000003</v>
      </c>
    </row>
    <row r="13092" spans="1:7" x14ac:dyDescent="0.25">
      <c r="A13092">
        <v>131</v>
      </c>
      <c r="B13092">
        <v>4.3486437797546298</v>
      </c>
      <c r="C13092">
        <v>12.684337615966699</v>
      </c>
      <c r="D13092">
        <v>4.3486437797546298</v>
      </c>
      <c r="E13092">
        <v>33.370607286834698</v>
      </c>
      <c r="F13092">
        <v>246.66154869683399</v>
      </c>
      <c r="G13092">
        <v>169.513900000001</v>
      </c>
    </row>
    <row r="13093" spans="1:7" x14ac:dyDescent="0.25">
      <c r="A13093">
        <v>131.01000000000201</v>
      </c>
      <c r="B13093">
        <v>4.3489394187927202</v>
      </c>
      <c r="C13093">
        <v>12.681450843811</v>
      </c>
      <c r="D13093">
        <v>4.3489394187927202</v>
      </c>
      <c r="E13093">
        <v>33.370902925872699</v>
      </c>
      <c r="F13093">
        <v>246.66184433587199</v>
      </c>
      <c r="G13093">
        <v>169.52390000000301</v>
      </c>
    </row>
    <row r="13094" spans="1:7" x14ac:dyDescent="0.25">
      <c r="A13094">
        <v>131.02000000000001</v>
      </c>
      <c r="B13094">
        <v>4.3492360115051198</v>
      </c>
      <c r="C13094">
        <v>12.6783847808837</v>
      </c>
      <c r="D13094">
        <v>4.3492360115051198</v>
      </c>
      <c r="E13094">
        <v>33.3711995185852</v>
      </c>
      <c r="F13094">
        <v>246.66214092858499</v>
      </c>
      <c r="G13094">
        <v>169.53390000000201</v>
      </c>
    </row>
    <row r="13095" spans="1:7" x14ac:dyDescent="0.25">
      <c r="A13095">
        <v>131.03000000000199</v>
      </c>
      <c r="B13095">
        <v>4.3495612144470197</v>
      </c>
      <c r="C13095">
        <v>12.6766958236694</v>
      </c>
      <c r="D13095">
        <v>4.3495612144470197</v>
      </c>
      <c r="E13095">
        <v>33.371524721527003</v>
      </c>
      <c r="F13095">
        <v>246.662466131527</v>
      </c>
      <c r="G13095">
        <v>169.54390000000399</v>
      </c>
    </row>
    <row r="13096" spans="1:7" x14ac:dyDescent="0.25">
      <c r="A13096">
        <v>131.04</v>
      </c>
      <c r="B13096">
        <v>4.34989261627197</v>
      </c>
      <c r="C13096">
        <v>12.6743803024291</v>
      </c>
      <c r="D13096">
        <v>4.34989261627197</v>
      </c>
      <c r="E13096">
        <v>33.371856123352003</v>
      </c>
      <c r="F13096">
        <v>246.66279753335201</v>
      </c>
      <c r="G13096">
        <v>169.55390000000199</v>
      </c>
    </row>
    <row r="13097" spans="1:7" x14ac:dyDescent="0.25">
      <c r="A13097">
        <v>131.04999999999899</v>
      </c>
      <c r="B13097">
        <v>4.3502211570739702</v>
      </c>
      <c r="C13097">
        <v>12.671804428100501</v>
      </c>
      <c r="D13097">
        <v>4.3502211570739702</v>
      </c>
      <c r="E13097">
        <v>33.372184664153998</v>
      </c>
      <c r="F13097">
        <v>246.66312607415401</v>
      </c>
      <c r="G13097">
        <v>169.56390000000101</v>
      </c>
    </row>
    <row r="13098" spans="1:7" x14ac:dyDescent="0.25">
      <c r="A13098">
        <v>131.060000000001</v>
      </c>
      <c r="B13098">
        <v>4.3505163192748997</v>
      </c>
      <c r="C13098">
        <v>12.667508125305099</v>
      </c>
      <c r="D13098">
        <v>4.3505163192748997</v>
      </c>
      <c r="E13098">
        <v>33.372479826354898</v>
      </c>
      <c r="F13098">
        <v>246.663421236354</v>
      </c>
      <c r="G13098">
        <v>169.57390000000299</v>
      </c>
    </row>
    <row r="13099" spans="1:7" x14ac:dyDescent="0.25">
      <c r="A13099">
        <v>131.069999999999</v>
      </c>
      <c r="B13099">
        <v>4.35078573226928</v>
      </c>
      <c r="C13099">
        <v>12.6657180786132</v>
      </c>
      <c r="D13099">
        <v>4.35078573226928</v>
      </c>
      <c r="E13099">
        <v>33.372749239349297</v>
      </c>
      <c r="F13099">
        <v>246.66369064934901</v>
      </c>
      <c r="G13099">
        <v>169.58390000000099</v>
      </c>
    </row>
    <row r="13100" spans="1:7" x14ac:dyDescent="0.25">
      <c r="A13100">
        <v>131.08000000000101</v>
      </c>
      <c r="B13100">
        <v>4.3510937690734801</v>
      </c>
      <c r="C13100">
        <v>12.6638078689575</v>
      </c>
      <c r="D13100">
        <v>4.3510937690734801</v>
      </c>
      <c r="E13100">
        <v>33.373057276153503</v>
      </c>
      <c r="F13100">
        <v>246.66399868615301</v>
      </c>
      <c r="G13100">
        <v>169.593900000003</v>
      </c>
    </row>
    <row r="13101" spans="1:7" x14ac:dyDescent="0.25">
      <c r="A13101">
        <v>131.09</v>
      </c>
      <c r="B13101">
        <v>4.3514013290405202</v>
      </c>
      <c r="C13101">
        <v>12.662711143493601</v>
      </c>
      <c r="D13101">
        <v>4.3514013290405202</v>
      </c>
      <c r="E13101">
        <v>33.373364836120601</v>
      </c>
      <c r="F13101">
        <v>246.66430624611999</v>
      </c>
      <c r="G13101">
        <v>169.603900000001</v>
      </c>
    </row>
    <row r="13102" spans="1:7" x14ac:dyDescent="0.25">
      <c r="A13102">
        <v>131.10000000000201</v>
      </c>
      <c r="B13102">
        <v>4.3516969680786097</v>
      </c>
      <c r="C13102">
        <v>12.661509513854901</v>
      </c>
      <c r="D13102">
        <v>4.3516969680786097</v>
      </c>
      <c r="E13102">
        <v>33.373660475158601</v>
      </c>
      <c r="F13102">
        <v>246.66460188515799</v>
      </c>
      <c r="G13102">
        <v>169.61390000000301</v>
      </c>
    </row>
    <row r="13103" spans="1:7" x14ac:dyDescent="0.25">
      <c r="A13103">
        <v>131.11000000000001</v>
      </c>
      <c r="B13103">
        <v>4.3520274162292401</v>
      </c>
      <c r="C13103">
        <v>12.6591539382934</v>
      </c>
      <c r="D13103">
        <v>4.3520274162292401</v>
      </c>
      <c r="E13103">
        <v>33.3739909233093</v>
      </c>
      <c r="F13103">
        <v>246.664932333309</v>
      </c>
      <c r="G13103">
        <v>169.62390000000201</v>
      </c>
    </row>
    <row r="13104" spans="1:7" x14ac:dyDescent="0.25">
      <c r="A13104">
        <v>131.12000000000199</v>
      </c>
      <c r="B13104">
        <v>4.3523635864257804</v>
      </c>
      <c r="C13104">
        <v>12.656511306762599</v>
      </c>
      <c r="D13104">
        <v>4.3523635864257804</v>
      </c>
      <c r="E13104">
        <v>33.374327093505798</v>
      </c>
      <c r="F13104">
        <v>246.66526850350499</v>
      </c>
      <c r="G13104">
        <v>169.63390000000399</v>
      </c>
    </row>
    <row r="13105" spans="1:7" x14ac:dyDescent="0.25">
      <c r="A13105">
        <v>131.13000000000099</v>
      </c>
      <c r="B13105">
        <v>4.35267829895019</v>
      </c>
      <c r="C13105">
        <v>12.6535024642944</v>
      </c>
      <c r="D13105">
        <v>4.35267829895019</v>
      </c>
      <c r="E13105">
        <v>33.374641806030198</v>
      </c>
      <c r="F13105">
        <v>246.66558321603</v>
      </c>
      <c r="G13105">
        <v>169.64390000000199</v>
      </c>
    </row>
    <row r="13106" spans="1:7" x14ac:dyDescent="0.25">
      <c r="A13106">
        <v>131.13999999999899</v>
      </c>
      <c r="B13106">
        <v>4.3529891967773402</v>
      </c>
      <c r="C13106">
        <v>12.6512022018432</v>
      </c>
      <c r="D13106">
        <v>4.3529891967773402</v>
      </c>
      <c r="E13106">
        <v>33.374952703857403</v>
      </c>
      <c r="F13106">
        <v>246.66589411385701</v>
      </c>
      <c r="G13106">
        <v>169.65390000000099</v>
      </c>
    </row>
    <row r="13107" spans="1:7" x14ac:dyDescent="0.25">
      <c r="A13107">
        <v>131.150000000001</v>
      </c>
      <c r="B13107">
        <v>4.3532814979553196</v>
      </c>
      <c r="C13107">
        <v>12.6490564346313</v>
      </c>
      <c r="D13107">
        <v>4.3532814979553196</v>
      </c>
      <c r="E13107">
        <v>33.375245005035303</v>
      </c>
      <c r="F13107">
        <v>246.66618641503501</v>
      </c>
      <c r="G13107">
        <v>169.663900000003</v>
      </c>
    </row>
    <row r="13108" spans="1:7" x14ac:dyDescent="0.25">
      <c r="A13108">
        <v>131.159999999999</v>
      </c>
      <c r="B13108">
        <v>4.3535728454589799</v>
      </c>
      <c r="C13108">
        <v>12.6475400924682</v>
      </c>
      <c r="D13108">
        <v>4.3535728454589799</v>
      </c>
      <c r="E13108">
        <v>33.375536352539001</v>
      </c>
      <c r="F13108">
        <v>246.66647776253899</v>
      </c>
      <c r="G13108">
        <v>169.673900000001</v>
      </c>
    </row>
    <row r="13109" spans="1:7" x14ac:dyDescent="0.25">
      <c r="A13109">
        <v>131.17000000000101</v>
      </c>
      <c r="B13109">
        <v>4.3538885116577104</v>
      </c>
      <c r="C13109">
        <v>12.644790649414</v>
      </c>
      <c r="D13109">
        <v>4.3538885116577104</v>
      </c>
      <c r="E13109">
        <v>33.375852018737703</v>
      </c>
      <c r="F13109">
        <v>246.66679342873701</v>
      </c>
      <c r="G13109">
        <v>169.68390000000301</v>
      </c>
    </row>
    <row r="13110" spans="1:7" x14ac:dyDescent="0.25">
      <c r="A13110">
        <v>131.18</v>
      </c>
      <c r="B13110">
        <v>4.3542242050170801</v>
      </c>
      <c r="C13110">
        <v>12.6422519683837</v>
      </c>
      <c r="D13110">
        <v>4.3542242050170801</v>
      </c>
      <c r="E13110">
        <v>33.376187712097099</v>
      </c>
      <c r="F13110">
        <v>246.66712912209701</v>
      </c>
      <c r="G13110">
        <v>169.693900000002</v>
      </c>
    </row>
    <row r="13111" spans="1:7" x14ac:dyDescent="0.25">
      <c r="A13111">
        <v>131.19000000000199</v>
      </c>
      <c r="B13111">
        <v>4.3545265197753897</v>
      </c>
      <c r="C13111">
        <v>12.638967514038001</v>
      </c>
      <c r="D13111">
        <v>4.3545265197753897</v>
      </c>
      <c r="E13111">
        <v>33.3764900268554</v>
      </c>
      <c r="F13111">
        <v>246.667431436855</v>
      </c>
      <c r="G13111">
        <v>169.70390000000401</v>
      </c>
    </row>
    <row r="13112" spans="1:7" x14ac:dyDescent="0.25">
      <c r="A13112">
        <v>131.19999999999999</v>
      </c>
      <c r="B13112">
        <v>4.3548870086669904</v>
      </c>
      <c r="C13112">
        <v>12.6360330581665</v>
      </c>
      <c r="D13112">
        <v>4.3548870086669904</v>
      </c>
      <c r="E13112">
        <v>33.376850515747002</v>
      </c>
      <c r="F13112">
        <v>246.667791925747</v>
      </c>
      <c r="G13112">
        <v>169.71390000000201</v>
      </c>
    </row>
    <row r="13113" spans="1:7" x14ac:dyDescent="0.25">
      <c r="A13113">
        <v>131.20999999999901</v>
      </c>
      <c r="B13113">
        <v>4.3551659584045401</v>
      </c>
      <c r="C13113">
        <v>12.6349220275878</v>
      </c>
      <c r="D13113">
        <v>4.3551659584045401</v>
      </c>
      <c r="E13113">
        <v>33.3771294654846</v>
      </c>
      <c r="F13113">
        <v>246.66807087548401</v>
      </c>
      <c r="G13113">
        <v>169.72389999999999</v>
      </c>
    </row>
    <row r="13114" spans="1:7" x14ac:dyDescent="0.25">
      <c r="A13114">
        <v>131.22000000000099</v>
      </c>
      <c r="B13114">
        <v>4.3554940223693803</v>
      </c>
      <c r="C13114">
        <v>12.6331520080566</v>
      </c>
      <c r="D13114">
        <v>4.3554940223693803</v>
      </c>
      <c r="E13114">
        <v>33.377457529449401</v>
      </c>
      <c r="F13114">
        <v>246.66839893944899</v>
      </c>
      <c r="G13114">
        <v>169.733900000002</v>
      </c>
    </row>
    <row r="13115" spans="1:7" x14ac:dyDescent="0.25">
      <c r="A13115">
        <v>131.229999999999</v>
      </c>
      <c r="B13115">
        <v>4.3558325767517001</v>
      </c>
      <c r="C13115">
        <v>12.6310224533081</v>
      </c>
      <c r="D13115">
        <v>4.3558325767517001</v>
      </c>
      <c r="E13115">
        <v>33.377796083831697</v>
      </c>
      <c r="F13115">
        <v>246.668737493831</v>
      </c>
      <c r="G13115">
        <v>169.74390000000099</v>
      </c>
    </row>
    <row r="13116" spans="1:7" x14ac:dyDescent="0.25">
      <c r="A13116">
        <v>131.240000000001</v>
      </c>
      <c r="B13116">
        <v>4.3561501502990696</v>
      </c>
      <c r="C13116">
        <v>12.6283454895019</v>
      </c>
      <c r="D13116">
        <v>4.3561501502990696</v>
      </c>
      <c r="E13116">
        <v>33.378113657379103</v>
      </c>
      <c r="F13116">
        <v>246.66905506737899</v>
      </c>
      <c r="G13116">
        <v>169.753900000003</v>
      </c>
    </row>
    <row r="13117" spans="1:7" x14ac:dyDescent="0.25">
      <c r="A13117">
        <v>131.25</v>
      </c>
      <c r="B13117">
        <v>4.3564567565917898</v>
      </c>
      <c r="C13117">
        <v>12.625841140746999</v>
      </c>
      <c r="D13117">
        <v>4.3564567565917898</v>
      </c>
      <c r="E13117">
        <v>33.378420263671799</v>
      </c>
      <c r="F13117">
        <v>246.66936167367101</v>
      </c>
      <c r="G13117">
        <v>169.763900000001</v>
      </c>
    </row>
    <row r="13118" spans="1:7" x14ac:dyDescent="0.25">
      <c r="A13118">
        <v>131.26000000000201</v>
      </c>
      <c r="B13118">
        <v>4.3567395210266104</v>
      </c>
      <c r="C13118">
        <v>12.6240787506103</v>
      </c>
      <c r="D13118">
        <v>4.3567395210266104</v>
      </c>
      <c r="E13118">
        <v>33.3787030281066</v>
      </c>
      <c r="F13118">
        <v>246.66964443810599</v>
      </c>
      <c r="G13118">
        <v>169.77390000000301</v>
      </c>
    </row>
    <row r="13119" spans="1:7" x14ac:dyDescent="0.25">
      <c r="A13119">
        <v>131.27000000000001</v>
      </c>
      <c r="B13119">
        <v>4.3570222854614196</v>
      </c>
      <c r="C13119">
        <v>12.623181343078601</v>
      </c>
      <c r="D13119">
        <v>4.3570222854614196</v>
      </c>
      <c r="E13119">
        <v>33.3789857925414</v>
      </c>
      <c r="F13119">
        <v>246.669927202541</v>
      </c>
      <c r="G13119">
        <v>169.78390000000201</v>
      </c>
    </row>
    <row r="13120" spans="1:7" x14ac:dyDescent="0.25">
      <c r="A13120">
        <v>131.28000000000199</v>
      </c>
      <c r="B13120">
        <v>4.3573532104492099</v>
      </c>
      <c r="C13120">
        <v>12.622179031371999</v>
      </c>
      <c r="D13120">
        <v>4.3573532104492099</v>
      </c>
      <c r="E13120">
        <v>33.3793167175292</v>
      </c>
      <c r="F13120">
        <v>246.670258127529</v>
      </c>
      <c r="G13120">
        <v>169.79390000000399</v>
      </c>
    </row>
    <row r="13121" spans="1:7" x14ac:dyDescent="0.25">
      <c r="A13121">
        <v>131.29</v>
      </c>
      <c r="B13121">
        <v>4.3576889038085902</v>
      </c>
      <c r="C13121">
        <v>12.6211166381835</v>
      </c>
      <c r="D13121">
        <v>4.3576889038085902</v>
      </c>
      <c r="E13121">
        <v>33.379652410888603</v>
      </c>
      <c r="F13121">
        <v>246.670593820888</v>
      </c>
      <c r="G13121">
        <v>169.80390000000199</v>
      </c>
    </row>
    <row r="13122" spans="1:7" x14ac:dyDescent="0.25">
      <c r="A13122">
        <v>131.29999999999899</v>
      </c>
      <c r="B13122">
        <v>4.35801076889038</v>
      </c>
      <c r="C13122">
        <v>12.619499206542899</v>
      </c>
      <c r="D13122">
        <v>4.35801076889038</v>
      </c>
      <c r="E13122">
        <v>33.379974275970397</v>
      </c>
      <c r="F13122">
        <v>246.67091568596999</v>
      </c>
      <c r="G13122">
        <v>169.81390000000101</v>
      </c>
    </row>
    <row r="13123" spans="1:7" x14ac:dyDescent="0.25">
      <c r="A13123">
        <v>131.310000000001</v>
      </c>
      <c r="B13123">
        <v>4.358332157135</v>
      </c>
      <c r="C13123">
        <v>12.6176652908325</v>
      </c>
      <c r="D13123">
        <v>4.358332157135</v>
      </c>
      <c r="E13123">
        <v>33.380295664214998</v>
      </c>
      <c r="F13123">
        <v>246.67123707421501</v>
      </c>
      <c r="G13123">
        <v>169.82390000000299</v>
      </c>
    </row>
    <row r="13124" spans="1:7" x14ac:dyDescent="0.25">
      <c r="A13124">
        <v>131.319999999999</v>
      </c>
      <c r="B13124">
        <v>4.3586435317993102</v>
      </c>
      <c r="C13124">
        <v>12.615450859069799</v>
      </c>
      <c r="D13124">
        <v>4.3586435317993102</v>
      </c>
      <c r="E13124">
        <v>33.380607038879297</v>
      </c>
      <c r="F13124">
        <v>246.67154844887901</v>
      </c>
      <c r="G13124">
        <v>169.83390000000099</v>
      </c>
    </row>
    <row r="13125" spans="1:7" x14ac:dyDescent="0.25">
      <c r="A13125">
        <v>131.33000000000101</v>
      </c>
      <c r="B13125">
        <v>4.3589448928832999</v>
      </c>
      <c r="C13125">
        <v>12.6121215820312</v>
      </c>
      <c r="D13125">
        <v>4.3589448928832999</v>
      </c>
      <c r="E13125">
        <v>33.380908399963303</v>
      </c>
      <c r="F13125">
        <v>246.67184980996299</v>
      </c>
      <c r="G13125">
        <v>169.843900000003</v>
      </c>
    </row>
    <row r="13126" spans="1:7" x14ac:dyDescent="0.25">
      <c r="A13126">
        <v>131.34</v>
      </c>
      <c r="B13126">
        <v>4.3592886924743599</v>
      </c>
      <c r="C13126">
        <v>12.6108808517456</v>
      </c>
      <c r="D13126">
        <v>4.3592886924743599</v>
      </c>
      <c r="E13126">
        <v>33.381252199554403</v>
      </c>
      <c r="F13126">
        <v>246.672193609554</v>
      </c>
      <c r="G13126">
        <v>169.853900000001</v>
      </c>
    </row>
    <row r="13127" spans="1:7" x14ac:dyDescent="0.25">
      <c r="A13127">
        <v>131.35000000000201</v>
      </c>
      <c r="B13127">
        <v>4.3596162796020499</v>
      </c>
      <c r="C13127">
        <v>12.6098890304565</v>
      </c>
      <c r="D13127">
        <v>4.3596162796020499</v>
      </c>
      <c r="E13127">
        <v>33.381579786682103</v>
      </c>
      <c r="F13127">
        <v>246.672521196682</v>
      </c>
      <c r="G13127">
        <v>169.86390000000301</v>
      </c>
    </row>
    <row r="13128" spans="1:7" x14ac:dyDescent="0.25">
      <c r="A13128">
        <v>131.36000000000001</v>
      </c>
      <c r="B13128">
        <v>4.3599433898925701</v>
      </c>
      <c r="C13128">
        <v>12.6093759536743</v>
      </c>
      <c r="D13128">
        <v>4.3599433898925701</v>
      </c>
      <c r="E13128">
        <v>33.381906896972602</v>
      </c>
      <c r="F13128">
        <v>246.67284830697201</v>
      </c>
      <c r="G13128">
        <v>169.87390000000201</v>
      </c>
    </row>
    <row r="13129" spans="1:7" x14ac:dyDescent="0.25">
      <c r="A13129">
        <v>131.37000000000199</v>
      </c>
      <c r="B13129">
        <v>4.3602557182312003</v>
      </c>
      <c r="C13129">
        <v>12.608729362487701</v>
      </c>
      <c r="D13129">
        <v>4.3602557182312003</v>
      </c>
      <c r="E13129">
        <v>33.382219225311196</v>
      </c>
      <c r="F13129">
        <v>246.67316063531101</v>
      </c>
      <c r="G13129">
        <v>169.88390000000399</v>
      </c>
    </row>
    <row r="13130" spans="1:7" x14ac:dyDescent="0.25">
      <c r="A13130">
        <v>131.38000000000099</v>
      </c>
      <c r="B13130">
        <v>4.3605494499206499</v>
      </c>
      <c r="C13130">
        <v>12.6078224182128</v>
      </c>
      <c r="D13130">
        <v>4.3605494499206499</v>
      </c>
      <c r="E13130">
        <v>33.382512957000699</v>
      </c>
      <c r="F13130">
        <v>246.67345436700001</v>
      </c>
      <c r="G13130">
        <v>169.89390000000199</v>
      </c>
    </row>
    <row r="13131" spans="1:7" x14ac:dyDescent="0.25">
      <c r="A13131">
        <v>131.38999999999899</v>
      </c>
      <c r="B13131">
        <v>4.3608903884887598</v>
      </c>
      <c r="C13131">
        <v>12.6048259735107</v>
      </c>
      <c r="D13131">
        <v>4.3608903884887598</v>
      </c>
      <c r="E13131">
        <v>33.3828538955688</v>
      </c>
      <c r="F13131">
        <v>246.67379530556801</v>
      </c>
      <c r="G13131">
        <v>169.90390000000099</v>
      </c>
    </row>
    <row r="13132" spans="1:7" x14ac:dyDescent="0.25">
      <c r="A13132">
        <v>131.400000000001</v>
      </c>
      <c r="B13132">
        <v>4.3612179756164497</v>
      </c>
      <c r="C13132">
        <v>12.6030664443969</v>
      </c>
      <c r="D13132">
        <v>4.3612179756164497</v>
      </c>
      <c r="E13132">
        <v>33.3831814826965</v>
      </c>
      <c r="F13132">
        <v>246.674122892696</v>
      </c>
      <c r="G13132">
        <v>169.913900000003</v>
      </c>
    </row>
    <row r="13133" spans="1:7" x14ac:dyDescent="0.25">
      <c r="A13133">
        <v>131.409999999999</v>
      </c>
      <c r="B13133">
        <v>4.3615188598632804</v>
      </c>
      <c r="C13133">
        <v>12.600767135620099</v>
      </c>
      <c r="D13133">
        <v>4.3615188598632804</v>
      </c>
      <c r="E13133">
        <v>33.383482366943298</v>
      </c>
      <c r="F13133">
        <v>246.674423776943</v>
      </c>
      <c r="G13133">
        <v>169.923900000001</v>
      </c>
    </row>
    <row r="13134" spans="1:7" x14ac:dyDescent="0.25">
      <c r="A13134">
        <v>131.42000000000101</v>
      </c>
      <c r="B13134">
        <v>4.3618235588073704</v>
      </c>
      <c r="C13134">
        <v>12.5997219085693</v>
      </c>
      <c r="D13134">
        <v>4.3618235588073704</v>
      </c>
      <c r="E13134">
        <v>33.383787065887397</v>
      </c>
      <c r="F13134">
        <v>246.67472847588701</v>
      </c>
      <c r="G13134">
        <v>169.93390000000301</v>
      </c>
    </row>
    <row r="13135" spans="1:7" x14ac:dyDescent="0.25">
      <c r="A13135">
        <v>131.43</v>
      </c>
      <c r="B13135">
        <v>4.3621768951415998</v>
      </c>
      <c r="C13135">
        <v>12.6007900238037</v>
      </c>
      <c r="D13135">
        <v>4.3621768951415998</v>
      </c>
      <c r="E13135">
        <v>33.384140402221597</v>
      </c>
      <c r="F13135">
        <v>246.67508181222101</v>
      </c>
      <c r="G13135">
        <v>169.943900000002</v>
      </c>
    </row>
    <row r="13136" spans="1:7" x14ac:dyDescent="0.25">
      <c r="A13136">
        <v>131.44000000000199</v>
      </c>
      <c r="B13136">
        <v>4.3625140190124503</v>
      </c>
      <c r="C13136">
        <v>12.5994548797607</v>
      </c>
      <c r="D13136">
        <v>4.3625140190124503</v>
      </c>
      <c r="E13136">
        <v>33.384477526092503</v>
      </c>
      <c r="F13136">
        <v>246.675418936092</v>
      </c>
      <c r="G13136">
        <v>169.95390000000401</v>
      </c>
    </row>
    <row r="13137" spans="1:7" x14ac:dyDescent="0.25">
      <c r="A13137">
        <v>131.44999999999999</v>
      </c>
      <c r="B13137">
        <v>4.3628234863281197</v>
      </c>
      <c r="C13137">
        <v>12.597637176513601</v>
      </c>
      <c r="D13137">
        <v>4.3628234863281197</v>
      </c>
      <c r="E13137">
        <v>33.384786993408099</v>
      </c>
      <c r="F13137">
        <v>246.67572840340799</v>
      </c>
      <c r="G13137">
        <v>169.96390000000201</v>
      </c>
    </row>
    <row r="13138" spans="1:7" x14ac:dyDescent="0.25">
      <c r="A13138">
        <v>131.45999999999901</v>
      </c>
      <c r="B13138">
        <v>4.3631434440612704</v>
      </c>
      <c r="C13138">
        <v>12.595685958862299</v>
      </c>
      <c r="D13138">
        <v>4.3631434440612704</v>
      </c>
      <c r="E13138">
        <v>33.385106951141303</v>
      </c>
      <c r="F13138">
        <v>246.676048361141</v>
      </c>
      <c r="G13138">
        <v>169.97389999999999</v>
      </c>
    </row>
    <row r="13139" spans="1:7" x14ac:dyDescent="0.25">
      <c r="A13139">
        <v>131.47000000000099</v>
      </c>
      <c r="B13139">
        <v>4.3634881973266602</v>
      </c>
      <c r="C13139">
        <v>12.5929460525512</v>
      </c>
      <c r="D13139">
        <v>4.3634881973266602</v>
      </c>
      <c r="E13139">
        <v>33.385451704406698</v>
      </c>
      <c r="F13139">
        <v>246.67639311440601</v>
      </c>
      <c r="G13139">
        <v>169.983900000002</v>
      </c>
    </row>
    <row r="13140" spans="1:7" x14ac:dyDescent="0.25">
      <c r="A13140">
        <v>131.479999999999</v>
      </c>
      <c r="B13140">
        <v>4.3638310432434002</v>
      </c>
      <c r="C13140">
        <v>12.5907583236694</v>
      </c>
      <c r="D13140">
        <v>4.3638310432434002</v>
      </c>
      <c r="E13140">
        <v>33.385794550323403</v>
      </c>
      <c r="F13140">
        <v>246.67673596032299</v>
      </c>
      <c r="G13140">
        <v>169.99390000000099</v>
      </c>
    </row>
    <row r="13141" spans="1:7" x14ac:dyDescent="0.25">
      <c r="A13141">
        <v>131.490000000001</v>
      </c>
      <c r="B13141">
        <v>4.3641409873962402</v>
      </c>
      <c r="C13141">
        <v>12.5898475646972</v>
      </c>
      <c r="D13141">
        <v>4.3641409873962402</v>
      </c>
      <c r="E13141">
        <v>33.386104494476299</v>
      </c>
      <c r="F13141">
        <v>246.67704590447599</v>
      </c>
      <c r="G13141">
        <v>170.003900000003</v>
      </c>
    </row>
    <row r="13142" spans="1:7" x14ac:dyDescent="0.25">
      <c r="A13142">
        <v>131.5</v>
      </c>
      <c r="B13142">
        <v>4.3644475936889604</v>
      </c>
      <c r="C13142">
        <v>12.5887432098388</v>
      </c>
      <c r="D13142">
        <v>4.3644475936889604</v>
      </c>
      <c r="E13142">
        <v>33.386411100769003</v>
      </c>
      <c r="F13142">
        <v>246.677352510769</v>
      </c>
      <c r="G13142">
        <v>170.013900000001</v>
      </c>
    </row>
    <row r="13143" spans="1:7" x14ac:dyDescent="0.25">
      <c r="A13143">
        <v>131.51000000000201</v>
      </c>
      <c r="B13143">
        <v>4.3647961616516104</v>
      </c>
      <c r="C13143">
        <v>12.588300704956</v>
      </c>
      <c r="D13143">
        <v>4.3647961616516104</v>
      </c>
      <c r="E13143">
        <v>33.3867596687316</v>
      </c>
      <c r="F13143">
        <v>246.67770107873099</v>
      </c>
      <c r="G13143">
        <v>170.02390000000301</v>
      </c>
    </row>
    <row r="13144" spans="1:7" x14ac:dyDescent="0.25">
      <c r="A13144">
        <v>131.52000000000001</v>
      </c>
      <c r="B13144">
        <v>4.3651399612426696</v>
      </c>
      <c r="C13144">
        <v>12.5867614746093</v>
      </c>
      <c r="D13144">
        <v>4.3651399612426696</v>
      </c>
      <c r="E13144">
        <v>33.387103468322699</v>
      </c>
      <c r="F13144">
        <v>246.678044878322</v>
      </c>
      <c r="G13144">
        <v>170.03390000000201</v>
      </c>
    </row>
    <row r="13145" spans="1:7" x14ac:dyDescent="0.25">
      <c r="A13145">
        <v>131.53000000000199</v>
      </c>
      <c r="B13145">
        <v>4.3654508590698198</v>
      </c>
      <c r="C13145">
        <v>12.5848379135131</v>
      </c>
      <c r="D13145">
        <v>4.3654508590698198</v>
      </c>
      <c r="E13145">
        <v>33.387414366149798</v>
      </c>
      <c r="F13145">
        <v>246.678355776149</v>
      </c>
      <c r="G13145">
        <v>170.04390000000399</v>
      </c>
    </row>
    <row r="13146" spans="1:7" x14ac:dyDescent="0.25">
      <c r="A13146">
        <v>131.54</v>
      </c>
      <c r="B13146">
        <v>4.3657536506652797</v>
      </c>
      <c r="C13146">
        <v>12.584810256958001</v>
      </c>
      <c r="D13146">
        <v>4.3657536506652797</v>
      </c>
      <c r="E13146">
        <v>33.3877171577453</v>
      </c>
      <c r="F13146">
        <v>246.678658567745</v>
      </c>
      <c r="G13146">
        <v>170.05390000000199</v>
      </c>
    </row>
    <row r="13147" spans="1:7" x14ac:dyDescent="0.25">
      <c r="A13147">
        <v>131.54999999999899</v>
      </c>
      <c r="B13147">
        <v>4.3661170005798304</v>
      </c>
      <c r="C13147">
        <v>12.5845527648925</v>
      </c>
      <c r="D13147">
        <v>4.3661170005798304</v>
      </c>
      <c r="E13147">
        <v>33.3880805076599</v>
      </c>
      <c r="F13147">
        <v>246.67902191765899</v>
      </c>
      <c r="G13147">
        <v>170.06390000000101</v>
      </c>
    </row>
    <row r="13148" spans="1:7" x14ac:dyDescent="0.25">
      <c r="A13148">
        <v>131.560000000001</v>
      </c>
      <c r="B13148">
        <v>4.3664517402648899</v>
      </c>
      <c r="C13148">
        <v>12.583366394042899</v>
      </c>
      <c r="D13148">
        <v>4.3664517402648899</v>
      </c>
      <c r="E13148">
        <v>33.388415247344902</v>
      </c>
      <c r="F13148">
        <v>246.67935665734399</v>
      </c>
      <c r="G13148">
        <v>170.07390000000299</v>
      </c>
    </row>
    <row r="13149" spans="1:7" x14ac:dyDescent="0.25">
      <c r="A13149">
        <v>131.569999999999</v>
      </c>
      <c r="B13149">
        <v>4.3667469024658203</v>
      </c>
      <c r="C13149">
        <v>12.583157539367599</v>
      </c>
      <c r="D13149">
        <v>4.3667469024658203</v>
      </c>
      <c r="E13149">
        <v>33.388710409545801</v>
      </c>
      <c r="F13149">
        <v>246.679651819545</v>
      </c>
      <c r="G13149">
        <v>170.08390000000099</v>
      </c>
    </row>
    <row r="13150" spans="1:7" x14ac:dyDescent="0.25">
      <c r="A13150">
        <v>131.58000000000101</v>
      </c>
      <c r="B13150">
        <v>4.3670778274536097</v>
      </c>
      <c r="C13150">
        <v>12.583614349365201</v>
      </c>
      <c r="D13150">
        <v>4.3670778274536097</v>
      </c>
      <c r="E13150">
        <v>33.389041334533601</v>
      </c>
      <c r="F13150">
        <v>246.67998274453299</v>
      </c>
      <c r="G13150">
        <v>170.093900000003</v>
      </c>
    </row>
    <row r="13151" spans="1:7" x14ac:dyDescent="0.25">
      <c r="A13151">
        <v>131.59</v>
      </c>
      <c r="B13151">
        <v>4.3674411773681596</v>
      </c>
      <c r="C13151">
        <v>12.583411216735801</v>
      </c>
      <c r="D13151">
        <v>4.3674411773681596</v>
      </c>
      <c r="E13151">
        <v>33.389404684448202</v>
      </c>
      <c r="F13151">
        <v>246.680346094448</v>
      </c>
      <c r="G13151">
        <v>170.103900000001</v>
      </c>
    </row>
    <row r="13152" spans="1:7" x14ac:dyDescent="0.25">
      <c r="A13152">
        <v>131.60000000000201</v>
      </c>
      <c r="B13152">
        <v>4.3677673339843697</v>
      </c>
      <c r="C13152">
        <v>12.581534385681101</v>
      </c>
      <c r="D13152">
        <v>4.3677673339843697</v>
      </c>
      <c r="E13152">
        <v>33.389730841064399</v>
      </c>
      <c r="F13152">
        <v>246.68067225106401</v>
      </c>
      <c r="G13152">
        <v>170.11390000000301</v>
      </c>
    </row>
    <row r="13153" spans="1:7" x14ac:dyDescent="0.25">
      <c r="A13153">
        <v>131.61000000000001</v>
      </c>
      <c r="B13153">
        <v>4.3680830001831001</v>
      </c>
      <c r="C13153">
        <v>12.581346511840801</v>
      </c>
      <c r="D13153">
        <v>4.3680830001831001</v>
      </c>
      <c r="E13153">
        <v>33.390046507263101</v>
      </c>
      <c r="F13153">
        <v>246.680987917263</v>
      </c>
      <c r="G13153">
        <v>170.12390000000201</v>
      </c>
    </row>
    <row r="13154" spans="1:7" x14ac:dyDescent="0.25">
      <c r="A13154">
        <v>131.62000000000199</v>
      </c>
      <c r="B13154">
        <v>4.3684368133544904</v>
      </c>
      <c r="C13154">
        <v>12.581877708435</v>
      </c>
      <c r="D13154">
        <v>4.3684368133544904</v>
      </c>
      <c r="E13154">
        <v>33.390400320434502</v>
      </c>
      <c r="F13154">
        <v>246.68134173043401</v>
      </c>
      <c r="G13154">
        <v>170.13390000000399</v>
      </c>
    </row>
    <row r="13155" spans="1:7" x14ac:dyDescent="0.25">
      <c r="A13155">
        <v>131.63000000000099</v>
      </c>
      <c r="B13155">
        <v>4.3687863349914497</v>
      </c>
      <c r="C13155">
        <v>12.5812721252441</v>
      </c>
      <c r="D13155">
        <v>4.3687863349914497</v>
      </c>
      <c r="E13155">
        <v>33.3907498420715</v>
      </c>
      <c r="F13155">
        <v>246.681691252071</v>
      </c>
      <c r="G13155">
        <v>170.14390000000199</v>
      </c>
    </row>
    <row r="13156" spans="1:7" x14ac:dyDescent="0.25">
      <c r="A13156">
        <v>131.63999999999899</v>
      </c>
      <c r="B13156">
        <v>4.3691382408142001</v>
      </c>
      <c r="C13156">
        <v>12.580258369445801</v>
      </c>
      <c r="D13156">
        <v>4.3691382408142001</v>
      </c>
      <c r="E13156">
        <v>33.391101747894197</v>
      </c>
      <c r="F13156">
        <v>246.68204315789399</v>
      </c>
      <c r="G13156">
        <v>170.15390000000099</v>
      </c>
    </row>
    <row r="13157" spans="1:7" x14ac:dyDescent="0.25">
      <c r="A13157">
        <v>131.650000000001</v>
      </c>
      <c r="B13157">
        <v>4.3694729804992596</v>
      </c>
      <c r="C13157">
        <v>12.579255104064901</v>
      </c>
      <c r="D13157">
        <v>4.3694729804992596</v>
      </c>
      <c r="E13157">
        <v>33.391436487579298</v>
      </c>
      <c r="F13157">
        <v>246.68237789757899</v>
      </c>
      <c r="G13157">
        <v>170.163900000003</v>
      </c>
    </row>
    <row r="13158" spans="1:7" x14ac:dyDescent="0.25">
      <c r="A13158">
        <v>131.659999999999</v>
      </c>
      <c r="B13158">
        <v>4.3697929382324201</v>
      </c>
      <c r="C13158">
        <v>12.5789136886596</v>
      </c>
      <c r="D13158">
        <v>4.3697929382324201</v>
      </c>
      <c r="E13158">
        <v>33.391756445312403</v>
      </c>
      <c r="F13158">
        <v>246.682697855312</v>
      </c>
      <c r="G13158">
        <v>170.173900000001</v>
      </c>
    </row>
    <row r="13159" spans="1:7" x14ac:dyDescent="0.25">
      <c r="A13159">
        <v>131.67000000000101</v>
      </c>
      <c r="B13159">
        <v>4.3701281547546298</v>
      </c>
      <c r="C13159">
        <v>12.578222274780201</v>
      </c>
      <c r="D13159">
        <v>4.3701281547546298</v>
      </c>
      <c r="E13159">
        <v>33.392091661834698</v>
      </c>
      <c r="F13159">
        <v>246.68303307183399</v>
      </c>
      <c r="G13159">
        <v>170.18390000000301</v>
      </c>
    </row>
    <row r="13160" spans="1:7" x14ac:dyDescent="0.25">
      <c r="A13160">
        <v>131.68</v>
      </c>
      <c r="B13160">
        <v>4.3704857826232901</v>
      </c>
      <c r="C13160">
        <v>12.577031135559</v>
      </c>
      <c r="D13160">
        <v>4.3704857826232901</v>
      </c>
      <c r="E13160">
        <v>33.392449289703301</v>
      </c>
      <c r="F13160">
        <v>246.68339069970301</v>
      </c>
      <c r="G13160">
        <v>170.193900000002</v>
      </c>
    </row>
    <row r="13161" spans="1:7" x14ac:dyDescent="0.25">
      <c r="A13161">
        <v>131.69000000000199</v>
      </c>
      <c r="B13161">
        <v>4.3708777427673304</v>
      </c>
      <c r="C13161">
        <v>12.5781688690185</v>
      </c>
      <c r="D13161">
        <v>4.3708777427673304</v>
      </c>
      <c r="E13161">
        <v>33.3928412498474</v>
      </c>
      <c r="F13161">
        <v>246.683782659847</v>
      </c>
      <c r="G13161">
        <v>170.20390000000401</v>
      </c>
    </row>
    <row r="13162" spans="1:7" x14ac:dyDescent="0.25">
      <c r="A13162">
        <v>131.69999999999999</v>
      </c>
      <c r="B13162">
        <v>4.3712444305419904</v>
      </c>
      <c r="C13162">
        <v>12.5786361694335</v>
      </c>
      <c r="D13162">
        <v>4.3712444305419904</v>
      </c>
      <c r="E13162">
        <v>33.393207937622002</v>
      </c>
      <c r="F13162">
        <v>246.684149347622</v>
      </c>
      <c r="G13162">
        <v>170.21390000000201</v>
      </c>
    </row>
    <row r="13163" spans="1:7" x14ac:dyDescent="0.25">
      <c r="A13163">
        <v>131.70999999999901</v>
      </c>
      <c r="B13163">
        <v>4.3716049194335902</v>
      </c>
      <c r="C13163">
        <v>12.576952934265099</v>
      </c>
      <c r="D13163">
        <v>4.3716049194335902</v>
      </c>
      <c r="E13163">
        <v>33.393568426513603</v>
      </c>
      <c r="F13163">
        <v>246.684509836513</v>
      </c>
      <c r="G13163">
        <v>170.22389999999999</v>
      </c>
    </row>
    <row r="13164" spans="1:7" x14ac:dyDescent="0.25">
      <c r="A13164">
        <v>131.72000000000099</v>
      </c>
      <c r="B13164">
        <v>4.37196540832519</v>
      </c>
      <c r="C13164">
        <v>12.576280593871999</v>
      </c>
      <c r="D13164">
        <v>4.37196540832519</v>
      </c>
      <c r="E13164">
        <v>33.393928915405198</v>
      </c>
      <c r="F13164">
        <v>246.684870325405</v>
      </c>
      <c r="G13164">
        <v>170.233900000002</v>
      </c>
    </row>
    <row r="13165" spans="1:7" x14ac:dyDescent="0.25">
      <c r="A13165">
        <v>131.729999999999</v>
      </c>
      <c r="B13165">
        <v>4.3723325729370099</v>
      </c>
      <c r="C13165">
        <v>12.576656341552701</v>
      </c>
      <c r="D13165">
        <v>4.3723325729370099</v>
      </c>
      <c r="E13165">
        <v>33.394296080017</v>
      </c>
      <c r="F13165">
        <v>246.68523749001699</v>
      </c>
      <c r="G13165">
        <v>170.24390000000099</v>
      </c>
    </row>
    <row r="13166" spans="1:7" x14ac:dyDescent="0.25">
      <c r="A13166">
        <v>131.740000000001</v>
      </c>
      <c r="B13166">
        <v>4.3727231025695801</v>
      </c>
      <c r="C13166">
        <v>12.576225280761699</v>
      </c>
      <c r="D13166">
        <v>4.3727231025695801</v>
      </c>
      <c r="E13166">
        <v>33.394686609649597</v>
      </c>
      <c r="F13166">
        <v>246.68562801964899</v>
      </c>
      <c r="G13166">
        <v>170.253900000003</v>
      </c>
    </row>
    <row r="13167" spans="1:7" x14ac:dyDescent="0.25">
      <c r="A13167">
        <v>131.75</v>
      </c>
      <c r="B13167">
        <v>4.37308549880981</v>
      </c>
      <c r="C13167">
        <v>12.5761766433715</v>
      </c>
      <c r="D13167">
        <v>4.37308549880981</v>
      </c>
      <c r="E13167">
        <v>33.395049005889803</v>
      </c>
      <c r="F13167">
        <v>246.68599041588899</v>
      </c>
      <c r="G13167">
        <v>170.263900000001</v>
      </c>
    </row>
    <row r="13168" spans="1:7" x14ac:dyDescent="0.25">
      <c r="A13168">
        <v>131.76000000000201</v>
      </c>
      <c r="B13168">
        <v>4.3734364509582502</v>
      </c>
      <c r="C13168">
        <v>12.575980186462401</v>
      </c>
      <c r="D13168">
        <v>4.3734364509582502</v>
      </c>
      <c r="E13168">
        <v>33.395399958038297</v>
      </c>
      <c r="F13168">
        <v>246.686341368038</v>
      </c>
      <c r="G13168">
        <v>170.27390000000301</v>
      </c>
    </row>
    <row r="13169" spans="1:7" x14ac:dyDescent="0.25">
      <c r="A13169">
        <v>131.77000000000001</v>
      </c>
      <c r="B13169">
        <v>4.3738050460815403</v>
      </c>
      <c r="C13169">
        <v>12.5765256881713</v>
      </c>
      <c r="D13169">
        <v>4.3738050460815403</v>
      </c>
      <c r="E13169">
        <v>33.395768553161602</v>
      </c>
      <c r="F13169">
        <v>246.68670996316101</v>
      </c>
      <c r="G13169">
        <v>170.28390000000201</v>
      </c>
    </row>
    <row r="13170" spans="1:7" x14ac:dyDescent="0.25">
      <c r="A13170">
        <v>131.78000000000199</v>
      </c>
      <c r="B13170">
        <v>4.3741941452026296</v>
      </c>
      <c r="C13170">
        <v>12.5773105621337</v>
      </c>
      <c r="D13170">
        <v>4.3741941452026296</v>
      </c>
      <c r="E13170">
        <v>33.396157652282703</v>
      </c>
      <c r="F13170">
        <v>246.68709906228199</v>
      </c>
      <c r="G13170">
        <v>170.29390000000399</v>
      </c>
    </row>
    <row r="13171" spans="1:7" x14ac:dyDescent="0.25">
      <c r="A13171">
        <v>131.79</v>
      </c>
      <c r="B13171">
        <v>4.3745841979980398</v>
      </c>
      <c r="C13171">
        <v>12.5758304595947</v>
      </c>
      <c r="D13171">
        <v>4.3745841979980398</v>
      </c>
      <c r="E13171">
        <v>33.396547705078099</v>
      </c>
      <c r="F13171">
        <v>246.68748911507799</v>
      </c>
      <c r="G13171">
        <v>170.30390000000199</v>
      </c>
    </row>
    <row r="13172" spans="1:7" x14ac:dyDescent="0.25">
      <c r="A13172">
        <v>131.79999999999899</v>
      </c>
      <c r="B13172">
        <v>4.3749585151672301</v>
      </c>
      <c r="C13172">
        <v>12.5763273239135</v>
      </c>
      <c r="D13172">
        <v>4.3749585151672301</v>
      </c>
      <c r="E13172">
        <v>33.396922022247303</v>
      </c>
      <c r="F13172">
        <v>246.68786343224701</v>
      </c>
      <c r="G13172">
        <v>170.31390000000101</v>
      </c>
    </row>
    <row r="13173" spans="1:7" x14ac:dyDescent="0.25">
      <c r="A13173">
        <v>131.810000000001</v>
      </c>
      <c r="B13173">
        <v>4.3753147125244096</v>
      </c>
      <c r="C13173">
        <v>12.5763683319091</v>
      </c>
      <c r="D13173">
        <v>4.3753147125244096</v>
      </c>
      <c r="E13173">
        <v>33.397278219604402</v>
      </c>
      <c r="F13173">
        <v>246.68821962960399</v>
      </c>
      <c r="G13173">
        <v>170.32390000000299</v>
      </c>
    </row>
    <row r="13174" spans="1:7" x14ac:dyDescent="0.25">
      <c r="A13174">
        <v>131.819999999999</v>
      </c>
      <c r="B13174">
        <v>4.3756766319274902</v>
      </c>
      <c r="C13174">
        <v>12.5767059326171</v>
      </c>
      <c r="D13174">
        <v>4.3756766319274902</v>
      </c>
      <c r="E13174">
        <v>33.3976401390075</v>
      </c>
      <c r="F13174">
        <v>246.68858154900701</v>
      </c>
      <c r="G13174">
        <v>170.33390000000099</v>
      </c>
    </row>
    <row r="13175" spans="1:7" x14ac:dyDescent="0.25">
      <c r="A13175">
        <v>131.83000000000101</v>
      </c>
      <c r="B13175">
        <v>4.3760485649108798</v>
      </c>
      <c r="C13175">
        <v>12.577272415161101</v>
      </c>
      <c r="D13175">
        <v>4.3760485649108798</v>
      </c>
      <c r="E13175">
        <v>33.398012071990898</v>
      </c>
      <c r="F13175">
        <v>246.68895348199001</v>
      </c>
      <c r="G13175">
        <v>170.343900000003</v>
      </c>
    </row>
    <row r="13176" spans="1:7" x14ac:dyDescent="0.25">
      <c r="A13176">
        <v>131.84</v>
      </c>
      <c r="B13176">
        <v>4.37642097473144</v>
      </c>
      <c r="C13176">
        <v>12.5765943527221</v>
      </c>
      <c r="D13176">
        <v>4.37642097473144</v>
      </c>
      <c r="E13176">
        <v>33.398384481811497</v>
      </c>
      <c r="F13176">
        <v>246.689325891811</v>
      </c>
      <c r="G13176">
        <v>170.353900000001</v>
      </c>
    </row>
    <row r="13177" spans="1:7" x14ac:dyDescent="0.25">
      <c r="A13177">
        <v>131.85000000000201</v>
      </c>
      <c r="B13177">
        <v>4.3768038749694798</v>
      </c>
      <c r="C13177">
        <v>12.574549674987701</v>
      </c>
      <c r="D13177">
        <v>4.3768038749694798</v>
      </c>
      <c r="E13177">
        <v>33.398767382049499</v>
      </c>
      <c r="F13177">
        <v>246.689708792049</v>
      </c>
      <c r="G13177">
        <v>170.36390000000301</v>
      </c>
    </row>
    <row r="13178" spans="1:7" x14ac:dyDescent="0.25">
      <c r="A13178">
        <v>131.86000000000001</v>
      </c>
      <c r="B13178">
        <v>4.37715339660644</v>
      </c>
      <c r="C13178">
        <v>12.573524475097599</v>
      </c>
      <c r="D13178">
        <v>4.37715339660644</v>
      </c>
      <c r="E13178">
        <v>33.399116903686497</v>
      </c>
      <c r="F13178">
        <v>246.690058313686</v>
      </c>
      <c r="G13178">
        <v>170.37390000000201</v>
      </c>
    </row>
    <row r="13179" spans="1:7" x14ac:dyDescent="0.25">
      <c r="A13179">
        <v>131.87000000000199</v>
      </c>
      <c r="B13179">
        <v>4.3775057792663503</v>
      </c>
      <c r="C13179">
        <v>12.5741729736328</v>
      </c>
      <c r="D13179">
        <v>4.3775057792663503</v>
      </c>
      <c r="E13179">
        <v>33.399469286346402</v>
      </c>
      <c r="F13179">
        <v>246.69041069634599</v>
      </c>
      <c r="G13179">
        <v>170.38390000000399</v>
      </c>
    </row>
    <row r="13180" spans="1:7" x14ac:dyDescent="0.25">
      <c r="A13180">
        <v>131.88000000000099</v>
      </c>
      <c r="B13180">
        <v>4.3778662681579501</v>
      </c>
      <c r="C13180">
        <v>12.573626518249499</v>
      </c>
      <c r="D13180">
        <v>4.3778662681579501</v>
      </c>
      <c r="E13180">
        <v>33.399829775237997</v>
      </c>
      <c r="F13180">
        <v>246.69077118523799</v>
      </c>
      <c r="G13180">
        <v>170.39390000000199</v>
      </c>
    </row>
    <row r="13181" spans="1:7" x14ac:dyDescent="0.25">
      <c r="A13181">
        <v>131.88999999999899</v>
      </c>
      <c r="B13181">
        <v>4.3782210350036603</v>
      </c>
      <c r="C13181">
        <v>12.5747003555297</v>
      </c>
      <c r="D13181">
        <v>4.3782210350036603</v>
      </c>
      <c r="E13181">
        <v>33.4001845420837</v>
      </c>
      <c r="F13181">
        <v>246.69112595208301</v>
      </c>
      <c r="G13181">
        <v>170.40390000000099</v>
      </c>
    </row>
    <row r="13182" spans="1:7" x14ac:dyDescent="0.25">
      <c r="A13182">
        <v>131.900000000001</v>
      </c>
      <c r="B13182">
        <v>4.3785843849182102</v>
      </c>
      <c r="C13182">
        <v>12.574514389038001</v>
      </c>
      <c r="D13182">
        <v>4.3785843849182102</v>
      </c>
      <c r="E13182">
        <v>33.400547891998201</v>
      </c>
      <c r="F13182">
        <v>246.69148930199799</v>
      </c>
      <c r="G13182">
        <v>170.413900000003</v>
      </c>
    </row>
    <row r="13183" spans="1:7" x14ac:dyDescent="0.25">
      <c r="A13183">
        <v>131.909999999999</v>
      </c>
      <c r="B13183">
        <v>4.3789076805114702</v>
      </c>
      <c r="C13183">
        <v>12.5733137130737</v>
      </c>
      <c r="D13183">
        <v>4.3789076805114702</v>
      </c>
      <c r="E13183">
        <v>33.400871187591498</v>
      </c>
      <c r="F13183">
        <v>246.691812597591</v>
      </c>
      <c r="G13183">
        <v>170.423900000001</v>
      </c>
    </row>
    <row r="13184" spans="1:7" x14ac:dyDescent="0.25">
      <c r="A13184">
        <v>131.92000000000101</v>
      </c>
      <c r="B13184">
        <v>4.3792333602905202</v>
      </c>
      <c r="C13184">
        <v>12.572042465209901</v>
      </c>
      <c r="D13184">
        <v>4.3792333602905202</v>
      </c>
      <c r="E13184">
        <v>33.401196867370601</v>
      </c>
      <c r="F13184">
        <v>246.69213827736999</v>
      </c>
      <c r="G13184">
        <v>170.43390000000301</v>
      </c>
    </row>
    <row r="13185" spans="1:7" x14ac:dyDescent="0.25">
      <c r="A13185">
        <v>131.93</v>
      </c>
      <c r="B13185">
        <v>4.3795824050903303</v>
      </c>
      <c r="C13185">
        <v>12.570694923400801</v>
      </c>
      <c r="D13185">
        <v>4.3795824050903303</v>
      </c>
      <c r="E13185">
        <v>33.401545912170398</v>
      </c>
      <c r="F13185">
        <v>246.69248732217</v>
      </c>
      <c r="G13185">
        <v>170.443900000002</v>
      </c>
    </row>
    <row r="13186" spans="1:7" x14ac:dyDescent="0.25">
      <c r="A13186">
        <v>131.94000000000199</v>
      </c>
      <c r="B13186">
        <v>4.3799266815185502</v>
      </c>
      <c r="C13186">
        <v>12.570661544799799</v>
      </c>
      <c r="D13186">
        <v>4.3799266815185502</v>
      </c>
      <c r="E13186">
        <v>33.4018901885986</v>
      </c>
      <c r="F13186">
        <v>246.69283159859799</v>
      </c>
      <c r="G13186">
        <v>170.45390000000401</v>
      </c>
    </row>
    <row r="13187" spans="1:7" x14ac:dyDescent="0.25">
      <c r="A13187">
        <v>131.94999999999999</v>
      </c>
      <c r="B13187">
        <v>4.3802647590637198</v>
      </c>
      <c r="C13187">
        <v>12.5709924697875</v>
      </c>
      <c r="D13187">
        <v>4.3802647590637198</v>
      </c>
      <c r="E13187">
        <v>33.402228266143702</v>
      </c>
      <c r="F13187">
        <v>246.69316967614299</v>
      </c>
      <c r="G13187">
        <v>170.46390000000201</v>
      </c>
    </row>
    <row r="13188" spans="1:7" x14ac:dyDescent="0.25">
      <c r="A13188">
        <v>131.95999999999901</v>
      </c>
      <c r="B13188">
        <v>4.38061428070068</v>
      </c>
      <c r="C13188">
        <v>12.570472717285099</v>
      </c>
      <c r="D13188">
        <v>4.38061428070068</v>
      </c>
      <c r="E13188">
        <v>33.4025777877807</v>
      </c>
      <c r="F13188">
        <v>246.69351919778001</v>
      </c>
      <c r="G13188">
        <v>170.47389999999999</v>
      </c>
    </row>
    <row r="13189" spans="1:7" x14ac:dyDescent="0.25">
      <c r="A13189">
        <v>131.97000000000099</v>
      </c>
      <c r="B13189">
        <v>4.3809485435485804</v>
      </c>
      <c r="C13189">
        <v>12.5678176879882</v>
      </c>
      <c r="D13189">
        <v>4.3809485435485804</v>
      </c>
      <c r="E13189">
        <v>33.402912050628601</v>
      </c>
      <c r="F13189">
        <v>246.69385346062799</v>
      </c>
      <c r="G13189">
        <v>170.483900000002</v>
      </c>
    </row>
    <row r="13190" spans="1:7" x14ac:dyDescent="0.25">
      <c r="A13190">
        <v>131.979999999999</v>
      </c>
      <c r="B13190">
        <v>4.3812990188598597</v>
      </c>
      <c r="C13190">
        <v>12.5665235519409</v>
      </c>
      <c r="D13190">
        <v>4.3812990188598597</v>
      </c>
      <c r="E13190">
        <v>33.403262525939901</v>
      </c>
      <c r="F13190">
        <v>246.69420393593899</v>
      </c>
      <c r="G13190">
        <v>170.49390000000099</v>
      </c>
    </row>
    <row r="13191" spans="1:7" x14ac:dyDescent="0.25">
      <c r="A13191">
        <v>131.990000000001</v>
      </c>
      <c r="B13191">
        <v>4.3816146850585902</v>
      </c>
      <c r="C13191">
        <v>12.563845634460399</v>
      </c>
      <c r="D13191">
        <v>4.3816146850585902</v>
      </c>
      <c r="E13191">
        <v>33.403578192138603</v>
      </c>
      <c r="F13191">
        <v>246.694519602138</v>
      </c>
      <c r="G13191">
        <v>170.503900000003</v>
      </c>
    </row>
    <row r="13192" spans="1:7" x14ac:dyDescent="0.25">
      <c r="A13192">
        <v>132</v>
      </c>
      <c r="B13192">
        <v>4.3819041252136204</v>
      </c>
      <c r="C13192">
        <v>12.560918807983301</v>
      </c>
      <c r="D13192">
        <v>4.3819041252136204</v>
      </c>
      <c r="E13192">
        <v>33.403867632293597</v>
      </c>
      <c r="F13192">
        <v>246.694809042293</v>
      </c>
      <c r="G13192">
        <v>170.513900000001</v>
      </c>
    </row>
    <row r="13193" spans="1:7" x14ac:dyDescent="0.25">
      <c r="A13193">
        <v>132.01000000000201</v>
      </c>
      <c r="B13193">
        <v>4.3822078704833896</v>
      </c>
      <c r="C13193">
        <v>12.560208320617599</v>
      </c>
      <c r="D13193">
        <v>4.3822078704833896</v>
      </c>
      <c r="E13193">
        <v>33.404171377563401</v>
      </c>
      <c r="F13193">
        <v>246.695112787563</v>
      </c>
      <c r="G13193">
        <v>170.52390000000301</v>
      </c>
    </row>
    <row r="13194" spans="1:7" x14ac:dyDescent="0.25">
      <c r="A13194">
        <v>132.02000000000001</v>
      </c>
      <c r="B13194">
        <v>4.3825263977050701</v>
      </c>
      <c r="C13194">
        <v>12.559017181396401</v>
      </c>
      <c r="D13194">
        <v>4.3825263977050701</v>
      </c>
      <c r="E13194">
        <v>33.404489904785102</v>
      </c>
      <c r="F13194">
        <v>246.695431314785</v>
      </c>
      <c r="G13194">
        <v>170.53390000000201</v>
      </c>
    </row>
    <row r="13195" spans="1:7" x14ac:dyDescent="0.25">
      <c r="A13195">
        <v>132.03000000000199</v>
      </c>
      <c r="B13195">
        <v>4.3828659057617099</v>
      </c>
      <c r="C13195">
        <v>12.5573768615722</v>
      </c>
      <c r="D13195">
        <v>4.3828659057617099</v>
      </c>
      <c r="E13195">
        <v>33.4048294128417</v>
      </c>
      <c r="F13195">
        <v>246.69577082284101</v>
      </c>
      <c r="G13195">
        <v>170.54390000000399</v>
      </c>
    </row>
    <row r="13196" spans="1:7" x14ac:dyDescent="0.25">
      <c r="A13196">
        <v>132.04</v>
      </c>
      <c r="B13196">
        <v>4.3832139968871999</v>
      </c>
      <c r="C13196">
        <v>12.5558109283447</v>
      </c>
      <c r="D13196">
        <v>4.3832139968871999</v>
      </c>
      <c r="E13196">
        <v>33.405177503967202</v>
      </c>
      <c r="F13196">
        <v>246.69611891396701</v>
      </c>
      <c r="G13196">
        <v>170.55390000000199</v>
      </c>
    </row>
    <row r="13197" spans="1:7" x14ac:dyDescent="0.25">
      <c r="A13197">
        <v>132.04999999999899</v>
      </c>
      <c r="B13197">
        <v>4.3835124969482404</v>
      </c>
      <c r="C13197">
        <v>12.5535583496093</v>
      </c>
      <c r="D13197">
        <v>4.3835124969482404</v>
      </c>
      <c r="E13197">
        <v>33.405476004028301</v>
      </c>
      <c r="F13197">
        <v>246.69641741402799</v>
      </c>
      <c r="G13197">
        <v>170.56390000000101</v>
      </c>
    </row>
    <row r="13198" spans="1:7" x14ac:dyDescent="0.25">
      <c r="A13198">
        <v>132.060000000001</v>
      </c>
      <c r="B13198">
        <v>4.3837981224059996</v>
      </c>
      <c r="C13198">
        <v>12.551056861877401</v>
      </c>
      <c r="D13198">
        <v>4.3837981224059996</v>
      </c>
      <c r="E13198">
        <v>33.405761629486001</v>
      </c>
      <c r="F13198">
        <v>246.69670303948601</v>
      </c>
      <c r="G13198">
        <v>170.57390000000299</v>
      </c>
    </row>
    <row r="13199" spans="1:7" x14ac:dyDescent="0.25">
      <c r="A13199">
        <v>132.069999999999</v>
      </c>
      <c r="B13199">
        <v>4.3840947151184002</v>
      </c>
      <c r="C13199">
        <v>12.5491065979003</v>
      </c>
      <c r="D13199">
        <v>4.3840947151184002</v>
      </c>
      <c r="E13199">
        <v>33.406058222198403</v>
      </c>
      <c r="F13199">
        <v>246.69699963219799</v>
      </c>
      <c r="G13199">
        <v>170.58390000000099</v>
      </c>
    </row>
    <row r="13200" spans="1:7" x14ac:dyDescent="0.25">
      <c r="A13200">
        <v>132.08000000000101</v>
      </c>
      <c r="B13200">
        <v>4.3843955993652299</v>
      </c>
      <c r="C13200">
        <v>12.5467071533203</v>
      </c>
      <c r="D13200">
        <v>4.3843955993652299</v>
      </c>
      <c r="E13200">
        <v>33.406359106445301</v>
      </c>
      <c r="F13200">
        <v>246.69730051644501</v>
      </c>
      <c r="G13200">
        <v>170.593900000003</v>
      </c>
    </row>
    <row r="13201" spans="1:7" x14ac:dyDescent="0.25">
      <c r="A13201">
        <v>132.09</v>
      </c>
      <c r="B13201">
        <v>4.3846936225891104</v>
      </c>
      <c r="C13201">
        <v>12.5453624725341</v>
      </c>
      <c r="D13201">
        <v>4.3846936225891104</v>
      </c>
      <c r="E13201">
        <v>33.4066571296691</v>
      </c>
      <c r="F13201">
        <v>246.697598539669</v>
      </c>
      <c r="G13201">
        <v>170.603900000001</v>
      </c>
    </row>
    <row r="13202" spans="1:7" x14ac:dyDescent="0.25">
      <c r="A13202">
        <v>132.10000000000201</v>
      </c>
      <c r="B13202">
        <v>4.38500547409057</v>
      </c>
      <c r="C13202">
        <v>12.543684005737299</v>
      </c>
      <c r="D13202">
        <v>4.38500547409057</v>
      </c>
      <c r="E13202">
        <v>33.4069689811706</v>
      </c>
      <c r="F13202">
        <v>246.69791039117001</v>
      </c>
      <c r="G13202">
        <v>170.61390000000301</v>
      </c>
    </row>
    <row r="13203" spans="1:7" x14ac:dyDescent="0.25">
      <c r="A13203">
        <v>132.11000000000001</v>
      </c>
      <c r="B13203">
        <v>4.3853173255920401</v>
      </c>
      <c r="C13203">
        <v>12.5411520004272</v>
      </c>
      <c r="D13203">
        <v>4.3853173255920401</v>
      </c>
      <c r="E13203">
        <v>33.4072808326721</v>
      </c>
      <c r="F13203">
        <v>246.69822224267199</v>
      </c>
      <c r="G13203">
        <v>170.62390000000201</v>
      </c>
    </row>
    <row r="13204" spans="1:7" x14ac:dyDescent="0.25">
      <c r="A13204">
        <v>132.12000000000199</v>
      </c>
      <c r="B13204">
        <v>4.3856225013732901</v>
      </c>
      <c r="C13204">
        <v>12.538652420043899</v>
      </c>
      <c r="D13204">
        <v>4.3856225013732901</v>
      </c>
      <c r="E13204">
        <v>33.407586008453301</v>
      </c>
      <c r="F13204">
        <v>246.69852741845301</v>
      </c>
      <c r="G13204">
        <v>170.63390000000399</v>
      </c>
    </row>
    <row r="13205" spans="1:7" x14ac:dyDescent="0.25">
      <c r="A13205">
        <v>132.13000000000099</v>
      </c>
      <c r="B13205">
        <v>4.3859400749206499</v>
      </c>
      <c r="C13205">
        <v>12.5375776290893</v>
      </c>
      <c r="D13205">
        <v>4.3859400749206499</v>
      </c>
      <c r="E13205">
        <v>33.407903582000699</v>
      </c>
      <c r="F13205">
        <v>246.69884499200001</v>
      </c>
      <c r="G13205">
        <v>170.64390000000199</v>
      </c>
    </row>
    <row r="13206" spans="1:7" x14ac:dyDescent="0.25">
      <c r="A13206">
        <v>132.13999999999899</v>
      </c>
      <c r="B13206">
        <v>4.3862380981445304</v>
      </c>
      <c r="C13206">
        <v>12.5352277755737</v>
      </c>
      <c r="D13206">
        <v>4.3862380981445304</v>
      </c>
      <c r="E13206">
        <v>33.408201605224598</v>
      </c>
      <c r="F13206">
        <v>246.699143015224</v>
      </c>
      <c r="G13206">
        <v>170.65390000000099</v>
      </c>
    </row>
    <row r="13207" spans="1:7" x14ac:dyDescent="0.25">
      <c r="A13207">
        <v>132.150000000001</v>
      </c>
      <c r="B13207">
        <v>4.3866019248962402</v>
      </c>
      <c r="C13207">
        <v>12.5332994461059</v>
      </c>
      <c r="D13207">
        <v>4.3866019248962402</v>
      </c>
      <c r="E13207">
        <v>33.408565431976299</v>
      </c>
      <c r="F13207">
        <v>246.69950684197599</v>
      </c>
      <c r="G13207">
        <v>170.663900000003</v>
      </c>
    </row>
    <row r="13208" spans="1:7" x14ac:dyDescent="0.25">
      <c r="A13208">
        <v>132.159999999999</v>
      </c>
      <c r="B13208">
        <v>4.3869233131408603</v>
      </c>
      <c r="C13208">
        <v>12.532443046569799</v>
      </c>
      <c r="D13208">
        <v>4.3869233131408603</v>
      </c>
      <c r="E13208">
        <v>33.4088868202209</v>
      </c>
      <c r="F13208">
        <v>246.69982823021999</v>
      </c>
      <c r="G13208">
        <v>170.673900000001</v>
      </c>
    </row>
    <row r="13209" spans="1:7" x14ac:dyDescent="0.25">
      <c r="A13209">
        <v>132.17000000000101</v>
      </c>
      <c r="B13209">
        <v>4.3872008323669398</v>
      </c>
      <c r="C13209">
        <v>12.5316257476806</v>
      </c>
      <c r="D13209">
        <v>4.3872008323669398</v>
      </c>
      <c r="E13209">
        <v>33.409164339447003</v>
      </c>
      <c r="F13209">
        <v>246.700105749447</v>
      </c>
      <c r="G13209">
        <v>170.68390000000301</v>
      </c>
    </row>
    <row r="13210" spans="1:7" x14ac:dyDescent="0.25">
      <c r="A13210">
        <v>132.18</v>
      </c>
      <c r="B13210">
        <v>4.3875212669372496</v>
      </c>
      <c r="C13210">
        <v>12.529919624328601</v>
      </c>
      <c r="D13210">
        <v>4.3875212669372496</v>
      </c>
      <c r="E13210">
        <v>33.409484774017301</v>
      </c>
      <c r="F13210">
        <v>246.700426184017</v>
      </c>
      <c r="G13210">
        <v>170.693900000002</v>
      </c>
    </row>
    <row r="13211" spans="1:7" x14ac:dyDescent="0.25">
      <c r="A13211">
        <v>132.19000000000199</v>
      </c>
      <c r="B13211">
        <v>4.3878712654113698</v>
      </c>
      <c r="C13211">
        <v>12.5271911621093</v>
      </c>
      <c r="D13211">
        <v>4.3878712654113698</v>
      </c>
      <c r="E13211">
        <v>33.409834772491401</v>
      </c>
      <c r="F13211">
        <v>246.70077618249101</v>
      </c>
      <c r="G13211">
        <v>170.70390000000401</v>
      </c>
    </row>
    <row r="13212" spans="1:7" x14ac:dyDescent="0.25">
      <c r="A13212">
        <v>132.19999999999999</v>
      </c>
      <c r="B13212">
        <v>4.38817834854125</v>
      </c>
      <c r="C13212">
        <v>12.5248699188232</v>
      </c>
      <c r="D13212">
        <v>4.38817834854125</v>
      </c>
      <c r="E13212">
        <v>33.410141855621298</v>
      </c>
      <c r="F13212">
        <v>246.70108326562101</v>
      </c>
      <c r="G13212">
        <v>170.71390000000201</v>
      </c>
    </row>
    <row r="13213" spans="1:7" x14ac:dyDescent="0.25">
      <c r="A13213">
        <v>132.20999999999901</v>
      </c>
      <c r="B13213">
        <v>4.3884868621826101</v>
      </c>
      <c r="C13213">
        <v>12.523643493652299</v>
      </c>
      <c r="D13213">
        <v>4.3884868621826101</v>
      </c>
      <c r="E13213">
        <v>33.410450369262598</v>
      </c>
      <c r="F13213">
        <v>246.701391779262</v>
      </c>
      <c r="G13213">
        <v>170.72389999999999</v>
      </c>
    </row>
    <row r="13214" spans="1:7" x14ac:dyDescent="0.25">
      <c r="A13214">
        <v>132.22000000000099</v>
      </c>
      <c r="B13214">
        <v>4.3887939453125</v>
      </c>
      <c r="C13214">
        <v>12.5234766006469</v>
      </c>
      <c r="D13214">
        <v>4.3887939453125</v>
      </c>
      <c r="E13214">
        <v>33.410757452392502</v>
      </c>
      <c r="F13214">
        <v>246.70169886239199</v>
      </c>
      <c r="G13214">
        <v>170.733900000002</v>
      </c>
    </row>
    <row r="13215" spans="1:7" x14ac:dyDescent="0.25">
      <c r="A13215">
        <v>132.229999999999</v>
      </c>
      <c r="B13215">
        <v>4.3890967369079501</v>
      </c>
      <c r="C13215">
        <v>12.520993232726999</v>
      </c>
      <c r="D13215">
        <v>4.3890967369079501</v>
      </c>
      <c r="E13215">
        <v>33.411060243987997</v>
      </c>
      <c r="F13215">
        <v>246.70200165398799</v>
      </c>
      <c r="G13215">
        <v>170.74390000000099</v>
      </c>
    </row>
    <row r="13216" spans="1:7" x14ac:dyDescent="0.25">
      <c r="A13216">
        <v>132.240000000001</v>
      </c>
      <c r="B13216">
        <v>4.3894009590148899</v>
      </c>
      <c r="C13216">
        <v>12.520071983337401</v>
      </c>
      <c r="D13216">
        <v>4.3894009590148899</v>
      </c>
      <c r="E13216">
        <v>33.411364466094902</v>
      </c>
      <c r="F13216">
        <v>246.70230587609399</v>
      </c>
      <c r="G13216">
        <v>170.753900000003</v>
      </c>
    </row>
    <row r="13217" spans="1:7" x14ac:dyDescent="0.25">
      <c r="A13217">
        <v>132.25</v>
      </c>
      <c r="B13217">
        <v>4.3896737098693803</v>
      </c>
      <c r="C13217">
        <v>12.519436836242599</v>
      </c>
      <c r="D13217">
        <v>4.3896737098693803</v>
      </c>
      <c r="E13217">
        <v>33.411637216949401</v>
      </c>
      <c r="F13217">
        <v>246.70257862694899</v>
      </c>
      <c r="G13217">
        <v>170.763900000001</v>
      </c>
    </row>
    <row r="13218" spans="1:7" x14ac:dyDescent="0.25">
      <c r="A13218">
        <v>132.26000000000201</v>
      </c>
      <c r="B13218">
        <v>4.3900089263915998</v>
      </c>
      <c r="C13218">
        <v>12.5169105529785</v>
      </c>
      <c r="D13218">
        <v>4.3900089263915998</v>
      </c>
      <c r="E13218">
        <v>33.411972433471597</v>
      </c>
      <c r="F13218">
        <v>246.70291384347101</v>
      </c>
      <c r="G13218">
        <v>170.77390000000301</v>
      </c>
    </row>
    <row r="13219" spans="1:7" x14ac:dyDescent="0.25">
      <c r="A13219">
        <v>132.27000000000001</v>
      </c>
      <c r="B13219">
        <v>4.3903474807739196</v>
      </c>
      <c r="C13219">
        <v>12.5153274536132</v>
      </c>
      <c r="D13219">
        <v>4.3903474807739196</v>
      </c>
      <c r="E13219">
        <v>33.4123109878539</v>
      </c>
      <c r="F13219">
        <v>246.70325239785299</v>
      </c>
      <c r="G13219">
        <v>170.78390000000201</v>
      </c>
    </row>
    <row r="13220" spans="1:7" x14ac:dyDescent="0.25">
      <c r="A13220">
        <v>132.28000000000199</v>
      </c>
      <c r="B13220">
        <v>4.3906693458557102</v>
      </c>
      <c r="C13220">
        <v>12.5155839920043</v>
      </c>
      <c r="D13220">
        <v>4.3906693458557102</v>
      </c>
      <c r="E13220">
        <v>33.412632852935701</v>
      </c>
      <c r="F13220">
        <v>246.70357426293501</v>
      </c>
      <c r="G13220">
        <v>170.79390000000399</v>
      </c>
    </row>
    <row r="13221" spans="1:7" x14ac:dyDescent="0.25">
      <c r="A13221">
        <v>132.29</v>
      </c>
      <c r="B13221">
        <v>4.3909645080566397</v>
      </c>
      <c r="C13221">
        <v>12.5146169662475</v>
      </c>
      <c r="D13221">
        <v>4.3909645080566397</v>
      </c>
      <c r="E13221">
        <v>33.4129280151367</v>
      </c>
      <c r="F13221">
        <v>246.70386942513599</v>
      </c>
      <c r="G13221">
        <v>170.80390000000199</v>
      </c>
    </row>
    <row r="13222" spans="1:7" x14ac:dyDescent="0.25">
      <c r="A13222">
        <v>132.29999999999899</v>
      </c>
      <c r="B13222">
        <v>4.3912706375121999</v>
      </c>
      <c r="C13222">
        <v>12.514101028442299</v>
      </c>
      <c r="D13222">
        <v>4.3912706375121999</v>
      </c>
      <c r="E13222">
        <v>33.413234144592202</v>
      </c>
      <c r="F13222">
        <v>246.70417555459201</v>
      </c>
      <c r="G13222">
        <v>170.81390000000101</v>
      </c>
    </row>
    <row r="13223" spans="1:7" x14ac:dyDescent="0.25">
      <c r="A13223">
        <v>132.310000000001</v>
      </c>
      <c r="B13223">
        <v>4.3916172981262198</v>
      </c>
      <c r="C13223">
        <v>12.512866020202599</v>
      </c>
      <c r="D13223">
        <v>4.3916172981262198</v>
      </c>
      <c r="E13223">
        <v>33.413580805206202</v>
      </c>
      <c r="F13223">
        <v>246.704522215206</v>
      </c>
      <c r="G13223">
        <v>170.82390000000299</v>
      </c>
    </row>
    <row r="13224" spans="1:7" x14ac:dyDescent="0.25">
      <c r="A13224">
        <v>132.319999999999</v>
      </c>
      <c r="B13224">
        <v>4.3919444084167401</v>
      </c>
      <c r="C13224">
        <v>12.5121450424194</v>
      </c>
      <c r="D13224">
        <v>4.3919444084167401</v>
      </c>
      <c r="E13224">
        <v>33.4139079154968</v>
      </c>
      <c r="F13224">
        <v>246.70484932549601</v>
      </c>
      <c r="G13224">
        <v>170.83390000000099</v>
      </c>
    </row>
    <row r="13225" spans="1:7" x14ac:dyDescent="0.25">
      <c r="A13225">
        <v>132.33000000000101</v>
      </c>
      <c r="B13225">
        <v>4.3922743797302202</v>
      </c>
      <c r="C13225">
        <v>12.511938095092701</v>
      </c>
      <c r="D13225">
        <v>4.3922743797302202</v>
      </c>
      <c r="E13225">
        <v>33.414237886810199</v>
      </c>
      <c r="F13225">
        <v>246.70517929681</v>
      </c>
      <c r="G13225">
        <v>170.843900000003</v>
      </c>
    </row>
    <row r="13226" spans="1:7" x14ac:dyDescent="0.25">
      <c r="A13226">
        <v>132.34</v>
      </c>
      <c r="B13226">
        <v>4.3925800323486301</v>
      </c>
      <c r="C13226">
        <v>12.510698318481399</v>
      </c>
      <c r="D13226">
        <v>4.3925800323486301</v>
      </c>
      <c r="E13226">
        <v>33.414543539428699</v>
      </c>
      <c r="F13226">
        <v>246.70548494942801</v>
      </c>
      <c r="G13226">
        <v>170.853900000001</v>
      </c>
    </row>
    <row r="13227" spans="1:7" x14ac:dyDescent="0.25">
      <c r="A13227">
        <v>132.35000000000201</v>
      </c>
      <c r="B13227">
        <v>4.3928737640380797</v>
      </c>
      <c r="C13227">
        <v>12.5099668502807</v>
      </c>
      <c r="D13227">
        <v>4.3928737640380797</v>
      </c>
      <c r="E13227">
        <v>33.414837271118103</v>
      </c>
      <c r="F13227">
        <v>246.70577868111801</v>
      </c>
      <c r="G13227">
        <v>170.86390000000301</v>
      </c>
    </row>
    <row r="13228" spans="1:7" x14ac:dyDescent="0.25">
      <c r="A13228">
        <v>132.36000000000001</v>
      </c>
      <c r="B13228">
        <v>4.3932113647460902</v>
      </c>
      <c r="C13228">
        <v>12.509176254272401</v>
      </c>
      <c r="D13228">
        <v>4.3932113647460902</v>
      </c>
      <c r="E13228">
        <v>33.415174871826103</v>
      </c>
      <c r="F13228">
        <v>246.70611628182601</v>
      </c>
      <c r="G13228">
        <v>170.87390000000201</v>
      </c>
    </row>
    <row r="13229" spans="1:7" x14ac:dyDescent="0.25">
      <c r="A13229">
        <v>132.37000000000199</v>
      </c>
      <c r="B13229">
        <v>4.3935446739196697</v>
      </c>
      <c r="C13229">
        <v>12.5073852539062</v>
      </c>
      <c r="D13229">
        <v>4.3935446739196697</v>
      </c>
      <c r="E13229">
        <v>33.415508180999701</v>
      </c>
      <c r="F13229">
        <v>246.706449590999</v>
      </c>
      <c r="G13229">
        <v>170.88390000000399</v>
      </c>
    </row>
    <row r="13230" spans="1:7" x14ac:dyDescent="0.25">
      <c r="A13230">
        <v>132.38000000000099</v>
      </c>
      <c r="B13230">
        <v>4.3938622474670401</v>
      </c>
      <c r="C13230">
        <v>12.5049686431884</v>
      </c>
      <c r="D13230">
        <v>4.3938622474670401</v>
      </c>
      <c r="E13230">
        <v>33.4158257545471</v>
      </c>
      <c r="F13230">
        <v>246.70676716454699</v>
      </c>
      <c r="G13230">
        <v>170.89390000000199</v>
      </c>
    </row>
    <row r="13231" spans="1:7" x14ac:dyDescent="0.25">
      <c r="A13231">
        <v>132.38999999999899</v>
      </c>
      <c r="B13231">
        <v>4.3941721916198704</v>
      </c>
      <c r="C13231">
        <v>12.502331733703601</v>
      </c>
      <c r="D13231">
        <v>4.3941721916198704</v>
      </c>
      <c r="E13231">
        <v>33.416135698699897</v>
      </c>
      <c r="F13231">
        <v>246.707077108699</v>
      </c>
      <c r="G13231">
        <v>170.90390000000099</v>
      </c>
    </row>
    <row r="13232" spans="1:7" x14ac:dyDescent="0.25">
      <c r="A13232">
        <v>132.400000000001</v>
      </c>
      <c r="B13232">
        <v>4.3945288658142001</v>
      </c>
      <c r="C13232">
        <v>12.500628471374499</v>
      </c>
      <c r="D13232">
        <v>4.3945288658142001</v>
      </c>
      <c r="E13232">
        <v>33.416492372894197</v>
      </c>
      <c r="F13232">
        <v>246.70743378289399</v>
      </c>
      <c r="G13232">
        <v>170.913900000003</v>
      </c>
    </row>
    <row r="13233" spans="1:7" x14ac:dyDescent="0.25">
      <c r="A13233">
        <v>132.409999999999</v>
      </c>
      <c r="B13233">
        <v>4.3948483467101997</v>
      </c>
      <c r="C13233">
        <v>12.500857353210399</v>
      </c>
      <c r="D13233">
        <v>4.3948483467101997</v>
      </c>
      <c r="E13233">
        <v>33.4168118537902</v>
      </c>
      <c r="F13233">
        <v>246.70775326379001</v>
      </c>
      <c r="G13233">
        <v>170.923900000001</v>
      </c>
    </row>
    <row r="13234" spans="1:7" x14ac:dyDescent="0.25">
      <c r="A13234">
        <v>132.42000000000101</v>
      </c>
      <c r="B13234">
        <v>4.3951439857482901</v>
      </c>
      <c r="C13234">
        <v>12.4988050460815</v>
      </c>
      <c r="D13234">
        <v>4.3951439857482901</v>
      </c>
      <c r="E13234">
        <v>33.417107492828301</v>
      </c>
      <c r="F13234">
        <v>246.70804890282801</v>
      </c>
      <c r="G13234">
        <v>170.93390000000301</v>
      </c>
    </row>
    <row r="13235" spans="1:7" x14ac:dyDescent="0.25">
      <c r="A13235">
        <v>132.43</v>
      </c>
      <c r="B13235">
        <v>4.3954687118530202</v>
      </c>
      <c r="C13235">
        <v>12.4978666305541</v>
      </c>
      <c r="D13235">
        <v>4.3954687118530202</v>
      </c>
      <c r="E13235">
        <v>33.417432218933101</v>
      </c>
      <c r="F13235">
        <v>246.708373628933</v>
      </c>
      <c r="G13235">
        <v>170.943900000002</v>
      </c>
    </row>
    <row r="13236" spans="1:7" x14ac:dyDescent="0.25">
      <c r="A13236">
        <v>132.44000000000199</v>
      </c>
      <c r="B13236">
        <v>4.3958277702331499</v>
      </c>
      <c r="C13236">
        <v>12.495835304260201</v>
      </c>
      <c r="D13236">
        <v>4.3958277702331499</v>
      </c>
      <c r="E13236">
        <v>33.417791277313199</v>
      </c>
      <c r="F13236">
        <v>246.70873268731299</v>
      </c>
      <c r="G13236">
        <v>170.95390000000401</v>
      </c>
    </row>
    <row r="13237" spans="1:7" x14ac:dyDescent="0.25">
      <c r="A13237">
        <v>132.44999999999999</v>
      </c>
      <c r="B13237">
        <v>4.3961720466613698</v>
      </c>
      <c r="C13237">
        <v>12.4924783706665</v>
      </c>
      <c r="D13237">
        <v>4.3961720466613698</v>
      </c>
      <c r="E13237">
        <v>33.418135553741401</v>
      </c>
      <c r="F13237">
        <v>246.70907696374101</v>
      </c>
      <c r="G13237">
        <v>170.96390000000201</v>
      </c>
    </row>
    <row r="13238" spans="1:7" x14ac:dyDescent="0.25">
      <c r="A13238">
        <v>132.45999999999901</v>
      </c>
      <c r="B13238">
        <v>4.3965048789978001</v>
      </c>
      <c r="C13238">
        <v>12.490217208862299</v>
      </c>
      <c r="D13238">
        <v>4.3965048789978001</v>
      </c>
      <c r="E13238">
        <v>33.418468386077798</v>
      </c>
      <c r="F13238">
        <v>246.70940979607701</v>
      </c>
      <c r="G13238">
        <v>170.97389999999999</v>
      </c>
    </row>
    <row r="13239" spans="1:7" x14ac:dyDescent="0.25">
      <c r="A13239">
        <v>132.47000000000099</v>
      </c>
      <c r="B13239">
        <v>4.3968181610107404</v>
      </c>
      <c r="C13239">
        <v>12.4899854660034</v>
      </c>
      <c r="D13239">
        <v>4.3968181610107404</v>
      </c>
      <c r="E13239">
        <v>33.418781668090801</v>
      </c>
      <c r="F13239">
        <v>246.70972307809001</v>
      </c>
      <c r="G13239">
        <v>170.983900000002</v>
      </c>
    </row>
    <row r="13240" spans="1:7" x14ac:dyDescent="0.25">
      <c r="A13240">
        <v>132.479999999999</v>
      </c>
      <c r="B13240">
        <v>4.3971424102783203</v>
      </c>
      <c r="C13240">
        <v>12.4893989562988</v>
      </c>
      <c r="D13240">
        <v>4.3971424102783203</v>
      </c>
      <c r="E13240">
        <v>33.419105917358301</v>
      </c>
      <c r="F13240">
        <v>246.71004732735801</v>
      </c>
      <c r="G13240">
        <v>170.99390000000099</v>
      </c>
    </row>
    <row r="13241" spans="1:7" x14ac:dyDescent="0.25">
      <c r="A13241">
        <v>132.490000000001</v>
      </c>
      <c r="B13241">
        <v>4.3974905014037997</v>
      </c>
      <c r="C13241">
        <v>12.48921585083</v>
      </c>
      <c r="D13241">
        <v>4.3974905014037997</v>
      </c>
      <c r="E13241">
        <v>33.419454008483797</v>
      </c>
      <c r="F13241">
        <v>246.71039541848299</v>
      </c>
      <c r="G13241">
        <v>171.003900000003</v>
      </c>
    </row>
    <row r="13242" spans="1:7" x14ac:dyDescent="0.25">
      <c r="A13242">
        <v>132.5</v>
      </c>
      <c r="B13242">
        <v>4.3978233337402299</v>
      </c>
      <c r="C13242">
        <v>12.487504959106399</v>
      </c>
      <c r="D13242">
        <v>4.3978233337402299</v>
      </c>
      <c r="E13242">
        <v>33.419786840820301</v>
      </c>
      <c r="F13242">
        <v>246.71072825082001</v>
      </c>
      <c r="G13242">
        <v>171.013900000001</v>
      </c>
    </row>
    <row r="13243" spans="1:7" x14ac:dyDescent="0.25">
      <c r="A13243">
        <v>132.51000000000201</v>
      </c>
      <c r="B13243">
        <v>4.3981242179870597</v>
      </c>
      <c r="C13243">
        <v>12.4846134185791</v>
      </c>
      <c r="D13243">
        <v>4.3981242179870597</v>
      </c>
      <c r="E13243">
        <v>33.420087725067098</v>
      </c>
      <c r="F13243">
        <v>246.71102913506701</v>
      </c>
      <c r="G13243">
        <v>171.02390000000301</v>
      </c>
    </row>
    <row r="13244" spans="1:7" x14ac:dyDescent="0.25">
      <c r="A13244">
        <v>132.52000000000001</v>
      </c>
      <c r="B13244">
        <v>4.3984456062316797</v>
      </c>
      <c r="C13244">
        <v>12.4827661514282</v>
      </c>
      <c r="D13244">
        <v>4.3984456062316797</v>
      </c>
      <c r="E13244">
        <v>33.420409113311699</v>
      </c>
      <c r="F13244">
        <v>246.71135052331101</v>
      </c>
      <c r="G13244">
        <v>171.03390000000201</v>
      </c>
    </row>
    <row r="13245" spans="1:7" x14ac:dyDescent="0.25">
      <c r="A13245">
        <v>132.53000000000199</v>
      </c>
      <c r="B13245">
        <v>4.3987870216369602</v>
      </c>
      <c r="C13245">
        <v>12.481407165527299</v>
      </c>
      <c r="D13245">
        <v>4.3987870216369602</v>
      </c>
      <c r="E13245">
        <v>33.420750528717001</v>
      </c>
      <c r="F13245">
        <v>246.711691938717</v>
      </c>
      <c r="G13245">
        <v>171.04390000000399</v>
      </c>
    </row>
    <row r="13246" spans="1:7" x14ac:dyDescent="0.25">
      <c r="A13246">
        <v>132.54</v>
      </c>
      <c r="B13246">
        <v>4.39910888671875</v>
      </c>
      <c r="C13246">
        <v>12.4813480377197</v>
      </c>
      <c r="D13246">
        <v>4.39910888671875</v>
      </c>
      <c r="E13246">
        <v>33.421072393798802</v>
      </c>
      <c r="F13246">
        <v>246.71201380379799</v>
      </c>
      <c r="G13246">
        <v>171.05390000000199</v>
      </c>
    </row>
    <row r="13247" spans="1:7" x14ac:dyDescent="0.25">
      <c r="A13247">
        <v>132.54999999999899</v>
      </c>
      <c r="B13247">
        <v>4.3994112014770499</v>
      </c>
      <c r="C13247">
        <v>12.480749130249</v>
      </c>
      <c r="D13247">
        <v>4.3994112014770499</v>
      </c>
      <c r="E13247">
        <v>33.421374708557103</v>
      </c>
      <c r="F13247">
        <v>246.712316118557</v>
      </c>
      <c r="G13247">
        <v>171.06390000000101</v>
      </c>
    </row>
    <row r="13248" spans="1:7" x14ac:dyDescent="0.25">
      <c r="A13248">
        <v>132.560000000001</v>
      </c>
      <c r="B13248">
        <v>4.3997492790222097</v>
      </c>
      <c r="C13248">
        <v>12.4808187484741</v>
      </c>
      <c r="D13248">
        <v>4.3997492790222097</v>
      </c>
      <c r="E13248">
        <v>33.421712786102198</v>
      </c>
      <c r="F13248">
        <v>246.71265419610199</v>
      </c>
      <c r="G13248">
        <v>171.07390000000299</v>
      </c>
    </row>
    <row r="13249" spans="1:7" x14ac:dyDescent="0.25">
      <c r="A13249">
        <v>132.569999999999</v>
      </c>
      <c r="B13249">
        <v>4.4000873565673801</v>
      </c>
      <c r="C13249">
        <v>12.4796285629272</v>
      </c>
      <c r="D13249">
        <v>4.4000873565673801</v>
      </c>
      <c r="E13249">
        <v>33.422050863647399</v>
      </c>
      <c r="F13249">
        <v>246.71299227364699</v>
      </c>
      <c r="G13249">
        <v>171.08390000000099</v>
      </c>
    </row>
    <row r="13250" spans="1:7" x14ac:dyDescent="0.25">
      <c r="A13250">
        <v>132.58000000000101</v>
      </c>
      <c r="B13250">
        <v>4.4004006385803196</v>
      </c>
      <c r="C13250">
        <v>12.4790048599243</v>
      </c>
      <c r="D13250">
        <v>4.4004006385803196</v>
      </c>
      <c r="E13250">
        <v>33.422364145660303</v>
      </c>
      <c r="F13250">
        <v>246.71330555566001</v>
      </c>
      <c r="G13250">
        <v>171.093900000003</v>
      </c>
    </row>
    <row r="13251" spans="1:7" x14ac:dyDescent="0.25">
      <c r="A13251">
        <v>132.59</v>
      </c>
      <c r="B13251">
        <v>4.40073490142822</v>
      </c>
      <c r="C13251">
        <v>12.479866027831999</v>
      </c>
      <c r="D13251">
        <v>4.40073490142822</v>
      </c>
      <c r="E13251">
        <v>33.422698408508197</v>
      </c>
      <c r="F13251">
        <v>246.713639818508</v>
      </c>
      <c r="G13251">
        <v>171.103900000001</v>
      </c>
    </row>
    <row r="13252" spans="1:7" x14ac:dyDescent="0.25">
      <c r="A13252">
        <v>132.60000000000201</v>
      </c>
      <c r="B13252">
        <v>4.4010949134826598</v>
      </c>
      <c r="C13252">
        <v>12.4808988571166</v>
      </c>
      <c r="D13252">
        <v>4.4010949134826598</v>
      </c>
      <c r="E13252">
        <v>33.423058420562697</v>
      </c>
      <c r="F13252">
        <v>246.71399983056199</v>
      </c>
      <c r="G13252">
        <v>171.11390000000301</v>
      </c>
    </row>
    <row r="13253" spans="1:7" x14ac:dyDescent="0.25">
      <c r="A13253">
        <v>132.61000000000001</v>
      </c>
      <c r="B13253">
        <v>4.4014406204223597</v>
      </c>
      <c r="C13253">
        <v>12.4814710617065</v>
      </c>
      <c r="D13253">
        <v>4.4014406204223597</v>
      </c>
      <c r="E13253">
        <v>33.423404127502401</v>
      </c>
      <c r="F13253">
        <v>246.714345537502</v>
      </c>
      <c r="G13253">
        <v>171.12390000000201</v>
      </c>
    </row>
    <row r="13254" spans="1:7" x14ac:dyDescent="0.25">
      <c r="A13254">
        <v>132.62000000000199</v>
      </c>
      <c r="B13254">
        <v>4.4017705917358301</v>
      </c>
      <c r="C13254">
        <v>12.480251312255801</v>
      </c>
      <c r="D13254">
        <v>4.4017705917358301</v>
      </c>
      <c r="E13254">
        <v>33.423734098815899</v>
      </c>
      <c r="F13254">
        <v>246.71467550881499</v>
      </c>
      <c r="G13254">
        <v>171.13390000000399</v>
      </c>
    </row>
    <row r="13255" spans="1:7" x14ac:dyDescent="0.25">
      <c r="A13255">
        <v>132.63000000000099</v>
      </c>
      <c r="B13255">
        <v>4.40211677551269</v>
      </c>
      <c r="C13255">
        <v>12.477931022644</v>
      </c>
      <c r="D13255">
        <v>4.40211677551269</v>
      </c>
      <c r="E13255">
        <v>33.424080282592698</v>
      </c>
      <c r="F13255">
        <v>246.71502169259199</v>
      </c>
      <c r="G13255">
        <v>171.14390000000199</v>
      </c>
    </row>
    <row r="13256" spans="1:7" x14ac:dyDescent="0.25">
      <c r="A13256">
        <v>132.63999999999899</v>
      </c>
      <c r="B13256">
        <v>4.4024758338928196</v>
      </c>
      <c r="C13256">
        <v>12.476421356201101</v>
      </c>
      <c r="D13256">
        <v>4.4024758338928196</v>
      </c>
      <c r="E13256">
        <v>33.424439340972803</v>
      </c>
      <c r="F13256">
        <v>246.715380750972</v>
      </c>
      <c r="G13256">
        <v>171.15390000000099</v>
      </c>
    </row>
    <row r="13257" spans="1:7" x14ac:dyDescent="0.25">
      <c r="A13257">
        <v>132.650000000001</v>
      </c>
      <c r="B13257">
        <v>4.4028339385986301</v>
      </c>
      <c r="C13257">
        <v>12.4768753051757</v>
      </c>
      <c r="D13257">
        <v>4.4028339385986301</v>
      </c>
      <c r="E13257">
        <v>33.424797445678699</v>
      </c>
      <c r="F13257">
        <v>246.71573885567801</v>
      </c>
      <c r="G13257">
        <v>171.163900000003</v>
      </c>
    </row>
    <row r="13258" spans="1:7" x14ac:dyDescent="0.25">
      <c r="A13258">
        <v>132.659999999999</v>
      </c>
      <c r="B13258">
        <v>4.4031834602355904</v>
      </c>
      <c r="C13258">
        <v>12.4770736694335</v>
      </c>
      <c r="D13258">
        <v>4.4031834602355904</v>
      </c>
      <c r="E13258">
        <v>33.425146967315598</v>
      </c>
      <c r="F13258">
        <v>246.716088377315</v>
      </c>
      <c r="G13258">
        <v>171.173900000001</v>
      </c>
    </row>
    <row r="13259" spans="1:7" x14ac:dyDescent="0.25">
      <c r="A13259">
        <v>132.67000000000101</v>
      </c>
      <c r="B13259">
        <v>4.4035253524780202</v>
      </c>
      <c r="C13259">
        <v>12.477164268493601</v>
      </c>
      <c r="D13259">
        <v>4.4035253524780202</v>
      </c>
      <c r="E13259">
        <v>33.425488859558101</v>
      </c>
      <c r="F13259">
        <v>246.716430269558</v>
      </c>
      <c r="G13259">
        <v>171.18390000000301</v>
      </c>
    </row>
    <row r="13260" spans="1:7" x14ac:dyDescent="0.25">
      <c r="A13260">
        <v>132.68</v>
      </c>
      <c r="B13260">
        <v>4.4038600921630797</v>
      </c>
      <c r="C13260">
        <v>12.4765462875366</v>
      </c>
      <c r="D13260">
        <v>4.4038600921630797</v>
      </c>
      <c r="E13260">
        <v>33.425823599243103</v>
      </c>
      <c r="F13260">
        <v>246.71676500924301</v>
      </c>
      <c r="G13260">
        <v>171.193900000002</v>
      </c>
    </row>
    <row r="13261" spans="1:7" x14ac:dyDescent="0.25">
      <c r="A13261">
        <v>132.69000000000199</v>
      </c>
      <c r="B13261">
        <v>4.4041886329650799</v>
      </c>
      <c r="C13261">
        <v>12.474437713623001</v>
      </c>
      <c r="D13261">
        <v>4.4041886329650799</v>
      </c>
      <c r="E13261">
        <v>33.426152140045097</v>
      </c>
      <c r="F13261">
        <v>246.71709355004501</v>
      </c>
      <c r="G13261">
        <v>171.20390000000401</v>
      </c>
    </row>
    <row r="13262" spans="1:7" x14ac:dyDescent="0.25">
      <c r="A13262">
        <v>132.69999999999999</v>
      </c>
      <c r="B13262">
        <v>4.4045457839965803</v>
      </c>
      <c r="C13262">
        <v>12.4733934402465</v>
      </c>
      <c r="D13262">
        <v>4.4045457839965803</v>
      </c>
      <c r="E13262">
        <v>33.426509291076599</v>
      </c>
      <c r="F13262">
        <v>246.71745070107599</v>
      </c>
      <c r="G13262">
        <v>171.21390000000201</v>
      </c>
    </row>
    <row r="13263" spans="1:7" x14ac:dyDescent="0.25">
      <c r="A13263">
        <v>132.70999999999901</v>
      </c>
      <c r="B13263">
        <v>4.4049205780029199</v>
      </c>
      <c r="C13263">
        <v>12.473533630371</v>
      </c>
      <c r="D13263">
        <v>4.4049205780029199</v>
      </c>
      <c r="E13263">
        <v>33.426884085083003</v>
      </c>
      <c r="F13263">
        <v>246.717825495082</v>
      </c>
      <c r="G13263">
        <v>171.22389999999999</v>
      </c>
    </row>
    <row r="13264" spans="1:7" x14ac:dyDescent="0.25">
      <c r="A13264">
        <v>132.72000000000099</v>
      </c>
      <c r="B13264">
        <v>4.40527248382568</v>
      </c>
      <c r="C13264">
        <v>12.475733757019</v>
      </c>
      <c r="D13264">
        <v>4.40527248382568</v>
      </c>
      <c r="E13264">
        <v>33.4272359909057</v>
      </c>
      <c r="F13264">
        <v>246.71817740090501</v>
      </c>
      <c r="G13264">
        <v>171.233900000002</v>
      </c>
    </row>
    <row r="13265" spans="1:7" x14ac:dyDescent="0.25">
      <c r="A13265">
        <v>132.729999999999</v>
      </c>
      <c r="B13265">
        <v>4.4056358337402299</v>
      </c>
      <c r="C13265">
        <v>12.475697517395</v>
      </c>
      <c r="D13265">
        <v>4.4056358337402299</v>
      </c>
      <c r="E13265">
        <v>33.427599340820301</v>
      </c>
      <c r="F13265">
        <v>246.71854075082001</v>
      </c>
      <c r="G13265">
        <v>171.24390000000099</v>
      </c>
    </row>
    <row r="13266" spans="1:7" x14ac:dyDescent="0.25">
      <c r="A13266">
        <v>132.740000000001</v>
      </c>
      <c r="B13266">
        <v>4.4059934616088796</v>
      </c>
      <c r="C13266">
        <v>12.4754543304443</v>
      </c>
      <c r="D13266">
        <v>4.4059934616088796</v>
      </c>
      <c r="E13266">
        <v>33.427956968688903</v>
      </c>
      <c r="F13266">
        <v>246.71889837868801</v>
      </c>
      <c r="G13266">
        <v>171.253900000003</v>
      </c>
    </row>
    <row r="13267" spans="1:7" x14ac:dyDescent="0.25">
      <c r="A13267">
        <v>132.75</v>
      </c>
      <c r="B13267">
        <v>4.40636777877807</v>
      </c>
      <c r="C13267">
        <v>12.474747657775801</v>
      </c>
      <c r="D13267">
        <v>4.40636777877807</v>
      </c>
      <c r="E13267">
        <v>33.4283312858581</v>
      </c>
      <c r="F13267">
        <v>246.719272695858</v>
      </c>
      <c r="G13267">
        <v>171.263900000001</v>
      </c>
    </row>
    <row r="13268" spans="1:7" x14ac:dyDescent="0.25">
      <c r="A13268">
        <v>132.76000000000201</v>
      </c>
      <c r="B13268">
        <v>4.40675449371337</v>
      </c>
      <c r="C13268">
        <v>12.476706504821699</v>
      </c>
      <c r="D13268">
        <v>4.40675449371337</v>
      </c>
      <c r="E13268">
        <v>33.428718000793403</v>
      </c>
      <c r="F13268">
        <v>246.71965941079301</v>
      </c>
      <c r="G13268">
        <v>171.27390000000301</v>
      </c>
    </row>
    <row r="13269" spans="1:7" x14ac:dyDescent="0.25">
      <c r="A13269">
        <v>132.77000000000001</v>
      </c>
      <c r="B13269">
        <v>4.40716457366943</v>
      </c>
      <c r="C13269">
        <v>12.4781742095947</v>
      </c>
      <c r="D13269">
        <v>4.40716457366943</v>
      </c>
      <c r="E13269">
        <v>33.4291280807495</v>
      </c>
      <c r="F13269">
        <v>246.72006949074901</v>
      </c>
      <c r="G13269">
        <v>171.28390000000201</v>
      </c>
    </row>
    <row r="13270" spans="1:7" x14ac:dyDescent="0.25">
      <c r="A13270">
        <v>132.78000000000199</v>
      </c>
      <c r="B13270">
        <v>4.4075570106506303</v>
      </c>
      <c r="C13270">
        <v>12.479193687438899</v>
      </c>
      <c r="D13270">
        <v>4.4075570106506303</v>
      </c>
      <c r="E13270">
        <v>33.429520517730701</v>
      </c>
      <c r="F13270">
        <v>246.72046192773001</v>
      </c>
      <c r="G13270">
        <v>171.29390000000399</v>
      </c>
    </row>
    <row r="13271" spans="1:7" x14ac:dyDescent="0.25">
      <c r="A13271">
        <v>132.79</v>
      </c>
      <c r="B13271">
        <v>4.4079399108886701</v>
      </c>
      <c r="C13271">
        <v>12.4805135726928</v>
      </c>
      <c r="D13271">
        <v>4.4079399108886701</v>
      </c>
      <c r="E13271">
        <v>33.429903417968703</v>
      </c>
      <c r="F13271">
        <v>246.72084482796799</v>
      </c>
      <c r="G13271">
        <v>171.30390000000199</v>
      </c>
    </row>
    <row r="13272" spans="1:7" x14ac:dyDescent="0.25">
      <c r="A13272">
        <v>132.79999999999899</v>
      </c>
      <c r="B13272">
        <v>4.4083337783813397</v>
      </c>
      <c r="C13272">
        <v>12.480623245239199</v>
      </c>
      <c r="D13272">
        <v>4.4083337783813397</v>
      </c>
      <c r="E13272">
        <v>33.4302972854614</v>
      </c>
      <c r="F13272">
        <v>246.72123869546101</v>
      </c>
      <c r="G13272">
        <v>171.31390000000101</v>
      </c>
    </row>
    <row r="13273" spans="1:7" x14ac:dyDescent="0.25">
      <c r="A13273">
        <v>132.810000000001</v>
      </c>
      <c r="B13273">
        <v>4.40869045257568</v>
      </c>
      <c r="C13273">
        <v>12.4798240661621</v>
      </c>
      <c r="D13273">
        <v>4.40869045257568</v>
      </c>
      <c r="E13273">
        <v>33.4306539596557</v>
      </c>
      <c r="F13273">
        <v>246.72159536965501</v>
      </c>
      <c r="G13273">
        <v>171.32390000000299</v>
      </c>
    </row>
    <row r="13274" spans="1:7" x14ac:dyDescent="0.25">
      <c r="A13274">
        <v>132.819999999999</v>
      </c>
      <c r="B13274">
        <v>4.4090700149536097</v>
      </c>
      <c r="C13274">
        <v>12.479972839355399</v>
      </c>
      <c r="D13274">
        <v>4.4090700149536097</v>
      </c>
      <c r="E13274">
        <v>33.431033522033601</v>
      </c>
      <c r="F13274">
        <v>246.72197493203299</v>
      </c>
      <c r="G13274">
        <v>171.33390000000099</v>
      </c>
    </row>
    <row r="13275" spans="1:7" x14ac:dyDescent="0.25">
      <c r="A13275">
        <v>132.83000000000101</v>
      </c>
      <c r="B13275">
        <v>4.4094524383544904</v>
      </c>
      <c r="C13275">
        <v>12.481863975524901</v>
      </c>
      <c r="D13275">
        <v>4.4094524383544904</v>
      </c>
      <c r="E13275">
        <v>33.431415945434502</v>
      </c>
      <c r="F13275">
        <v>246.72235735543401</v>
      </c>
      <c r="G13275">
        <v>171.343900000003</v>
      </c>
    </row>
    <row r="13276" spans="1:7" x14ac:dyDescent="0.25">
      <c r="A13276">
        <v>132.84</v>
      </c>
      <c r="B13276">
        <v>4.4098172187805096</v>
      </c>
      <c r="C13276">
        <v>12.4823408126831</v>
      </c>
      <c r="D13276">
        <v>4.4098172187805096</v>
      </c>
      <c r="E13276">
        <v>33.431780725860499</v>
      </c>
      <c r="F13276">
        <v>246.72272213586001</v>
      </c>
      <c r="G13276">
        <v>171.353900000001</v>
      </c>
    </row>
    <row r="13277" spans="1:7" x14ac:dyDescent="0.25">
      <c r="A13277">
        <v>132.85000000000201</v>
      </c>
      <c r="B13277">
        <v>4.4101905822753897</v>
      </c>
      <c r="C13277">
        <v>12.482724189758301</v>
      </c>
      <c r="D13277">
        <v>4.4101905822753897</v>
      </c>
      <c r="E13277">
        <v>33.4321540893554</v>
      </c>
      <c r="F13277">
        <v>246.723095499355</v>
      </c>
      <c r="G13277">
        <v>171.36390000000301</v>
      </c>
    </row>
    <row r="13278" spans="1:7" x14ac:dyDescent="0.25">
      <c r="A13278">
        <v>132.86000000000001</v>
      </c>
      <c r="B13278">
        <v>4.4105343818664497</v>
      </c>
      <c r="C13278">
        <v>12.480435371398899</v>
      </c>
      <c r="D13278">
        <v>4.4105343818664497</v>
      </c>
      <c r="E13278">
        <v>33.4324978889465</v>
      </c>
      <c r="F13278">
        <v>246.723439298946</v>
      </c>
      <c r="G13278">
        <v>171.37390000000201</v>
      </c>
    </row>
    <row r="13279" spans="1:7" x14ac:dyDescent="0.25">
      <c r="A13279">
        <v>132.87000000000199</v>
      </c>
      <c r="B13279">
        <v>4.4108796119689897</v>
      </c>
      <c r="C13279">
        <v>12.4787254333496</v>
      </c>
      <c r="D13279">
        <v>4.4108796119689897</v>
      </c>
      <c r="E13279">
        <v>33.432843119048997</v>
      </c>
      <c r="F13279">
        <v>246.723784529049</v>
      </c>
      <c r="G13279">
        <v>171.38390000000399</v>
      </c>
    </row>
    <row r="13280" spans="1:7" x14ac:dyDescent="0.25">
      <c r="A13280">
        <v>132.88000000000099</v>
      </c>
      <c r="B13280">
        <v>4.4112262725829998</v>
      </c>
      <c r="C13280">
        <v>12.477220535278301</v>
      </c>
      <c r="D13280">
        <v>4.4112262725829998</v>
      </c>
      <c r="E13280">
        <v>33.433189779663003</v>
      </c>
      <c r="F13280">
        <v>246.72413118966301</v>
      </c>
      <c r="G13280">
        <v>171.39390000000199</v>
      </c>
    </row>
    <row r="13281" spans="1:7" x14ac:dyDescent="0.25">
      <c r="A13281">
        <v>132.88999999999899</v>
      </c>
      <c r="B13281">
        <v>4.4115519523620597</v>
      </c>
      <c r="C13281">
        <v>12.4753761291503</v>
      </c>
      <c r="D13281">
        <v>4.4115519523620597</v>
      </c>
      <c r="E13281">
        <v>33.433515459442098</v>
      </c>
      <c r="F13281">
        <v>246.72445686944201</v>
      </c>
      <c r="G13281">
        <v>171.40390000000099</v>
      </c>
    </row>
    <row r="13282" spans="1:7" x14ac:dyDescent="0.25">
      <c r="A13282">
        <v>132.900000000001</v>
      </c>
      <c r="B13282">
        <v>4.4118833541870099</v>
      </c>
      <c r="C13282">
        <v>12.4741859436035</v>
      </c>
      <c r="D13282">
        <v>4.4118833541870099</v>
      </c>
      <c r="E13282">
        <v>33.433846861267</v>
      </c>
      <c r="F13282">
        <v>246.72478827126699</v>
      </c>
      <c r="G13282">
        <v>171.413900000003</v>
      </c>
    </row>
    <row r="13283" spans="1:7" x14ac:dyDescent="0.25">
      <c r="A13283">
        <v>132.909999999999</v>
      </c>
      <c r="B13283">
        <v>4.4122409820556596</v>
      </c>
      <c r="C13283">
        <v>12.4732913970947</v>
      </c>
      <c r="D13283">
        <v>4.4122409820556596</v>
      </c>
      <c r="E13283">
        <v>33.434204489135702</v>
      </c>
      <c r="F13283">
        <v>246.72514589913499</v>
      </c>
      <c r="G13283">
        <v>171.423900000001</v>
      </c>
    </row>
    <row r="13284" spans="1:7" x14ac:dyDescent="0.25">
      <c r="A13284">
        <v>132.92000000000101</v>
      </c>
      <c r="B13284">
        <v>4.4125890731811497</v>
      </c>
      <c r="C13284">
        <v>12.471646308898899</v>
      </c>
      <c r="D13284">
        <v>4.4125890731811497</v>
      </c>
      <c r="E13284">
        <v>33.434552580261197</v>
      </c>
      <c r="F13284">
        <v>246.72549399026099</v>
      </c>
      <c r="G13284">
        <v>171.43390000000301</v>
      </c>
    </row>
    <row r="13285" spans="1:7" x14ac:dyDescent="0.25">
      <c r="A13285">
        <v>132.93</v>
      </c>
      <c r="B13285">
        <v>4.4129343032836896</v>
      </c>
      <c r="C13285">
        <v>12.470602035522401</v>
      </c>
      <c r="D13285">
        <v>4.4129343032836896</v>
      </c>
      <c r="E13285">
        <v>33.434897810363701</v>
      </c>
      <c r="F13285">
        <v>246.72583922036301</v>
      </c>
      <c r="G13285">
        <v>171.443900000002</v>
      </c>
    </row>
    <row r="13286" spans="1:7" x14ac:dyDescent="0.25">
      <c r="A13286">
        <v>132.94000000000199</v>
      </c>
      <c r="B13286">
        <v>4.4132838249206499</v>
      </c>
      <c r="C13286">
        <v>12.470566749572701</v>
      </c>
      <c r="D13286">
        <v>4.4132838249206499</v>
      </c>
      <c r="E13286">
        <v>33.435247332000699</v>
      </c>
      <c r="F13286">
        <v>246.72618874200001</v>
      </c>
      <c r="G13286">
        <v>171.45390000000401</v>
      </c>
    </row>
    <row r="13287" spans="1:7" x14ac:dyDescent="0.25">
      <c r="A13287">
        <v>132.94999999999999</v>
      </c>
      <c r="B13287">
        <v>4.41361379623413</v>
      </c>
      <c r="C13287">
        <v>12.4690504074096</v>
      </c>
      <c r="D13287">
        <v>4.41361379623413</v>
      </c>
      <c r="E13287">
        <v>33.435577303314197</v>
      </c>
      <c r="F13287">
        <v>246.72651871331399</v>
      </c>
      <c r="G13287">
        <v>171.46390000000201</v>
      </c>
    </row>
    <row r="13288" spans="1:7" x14ac:dyDescent="0.25">
      <c r="A13288">
        <v>132.95999999999901</v>
      </c>
      <c r="B13288">
        <v>4.4139628410339302</v>
      </c>
      <c r="C13288">
        <v>12.468487739562899</v>
      </c>
      <c r="D13288">
        <v>4.4139628410339302</v>
      </c>
      <c r="E13288">
        <v>33.435926348114002</v>
      </c>
      <c r="F13288">
        <v>246.726867758113</v>
      </c>
      <c r="G13288">
        <v>171.47389999999999</v>
      </c>
    </row>
    <row r="13289" spans="1:7" x14ac:dyDescent="0.25">
      <c r="A13289">
        <v>132.97000000000099</v>
      </c>
      <c r="B13289">
        <v>4.4142990112304599</v>
      </c>
      <c r="C13289">
        <v>12.46728515625</v>
      </c>
      <c r="D13289">
        <v>4.4142990112304599</v>
      </c>
      <c r="E13289">
        <v>33.4362625183105</v>
      </c>
      <c r="F13289">
        <v>246.72720392830999</v>
      </c>
      <c r="G13289">
        <v>171.483900000002</v>
      </c>
    </row>
    <row r="13290" spans="1:7" x14ac:dyDescent="0.25">
      <c r="A13290">
        <v>132.979999999999</v>
      </c>
      <c r="B13290">
        <v>4.4146018028259197</v>
      </c>
      <c r="C13290">
        <v>12.4669065475463</v>
      </c>
      <c r="D13290">
        <v>4.4146018028259197</v>
      </c>
      <c r="E13290">
        <v>33.436565309906001</v>
      </c>
      <c r="F13290">
        <v>246.72750671990499</v>
      </c>
      <c r="G13290">
        <v>171.49390000000099</v>
      </c>
    </row>
    <row r="13291" spans="1:7" x14ac:dyDescent="0.25">
      <c r="A13291">
        <v>132.990000000001</v>
      </c>
      <c r="B13291">
        <v>4.4149088859558097</v>
      </c>
      <c r="C13291">
        <v>12.466022491455</v>
      </c>
      <c r="D13291">
        <v>4.4149088859558097</v>
      </c>
      <c r="E13291">
        <v>33.436872393035799</v>
      </c>
      <c r="F13291">
        <v>246.72781380303499</v>
      </c>
      <c r="G13291">
        <v>171.503900000003</v>
      </c>
    </row>
    <row r="13292" spans="1:7" x14ac:dyDescent="0.25">
      <c r="A13292">
        <v>133</v>
      </c>
      <c r="B13292">
        <v>4.4152417182922301</v>
      </c>
      <c r="C13292">
        <v>12.4650001525878</v>
      </c>
      <c r="D13292">
        <v>4.4152417182922301</v>
      </c>
      <c r="E13292">
        <v>33.437205225372303</v>
      </c>
      <c r="F13292">
        <v>246.72814663537201</v>
      </c>
      <c r="G13292">
        <v>171.513900000001</v>
      </c>
    </row>
    <row r="13293" spans="1:7" x14ac:dyDescent="0.25">
      <c r="A13293">
        <v>133.01000000000201</v>
      </c>
      <c r="B13293">
        <v>4.4155783653259197</v>
      </c>
      <c r="C13293">
        <v>12.462668418884199</v>
      </c>
      <c r="D13293">
        <v>4.4155783653259197</v>
      </c>
      <c r="E13293">
        <v>33.437541872406001</v>
      </c>
      <c r="F13293">
        <v>246.72848328240499</v>
      </c>
      <c r="G13293">
        <v>171.52390000000301</v>
      </c>
    </row>
    <row r="13294" spans="1:7" x14ac:dyDescent="0.25">
      <c r="A13294">
        <v>133.02000000000001</v>
      </c>
      <c r="B13294">
        <v>4.4158797264099103</v>
      </c>
      <c r="C13294">
        <v>12.460380554199199</v>
      </c>
      <c r="D13294">
        <v>4.4158797264099103</v>
      </c>
      <c r="E13294">
        <v>33.4378432334899</v>
      </c>
      <c r="F13294">
        <v>246.72878464348901</v>
      </c>
      <c r="G13294">
        <v>171.53390000000201</v>
      </c>
    </row>
    <row r="13295" spans="1:7" x14ac:dyDescent="0.25">
      <c r="A13295">
        <v>133.03000000000199</v>
      </c>
      <c r="B13295">
        <v>4.4161791801452601</v>
      </c>
      <c r="C13295">
        <v>12.4577589035034</v>
      </c>
      <c r="D13295">
        <v>4.4161791801452601</v>
      </c>
      <c r="E13295">
        <v>33.438142687225302</v>
      </c>
      <c r="F13295">
        <v>246.72908409722501</v>
      </c>
      <c r="G13295">
        <v>171.54390000000399</v>
      </c>
    </row>
    <row r="13296" spans="1:7" x14ac:dyDescent="0.25">
      <c r="A13296">
        <v>133.04</v>
      </c>
      <c r="B13296">
        <v>4.4164962768554599</v>
      </c>
      <c r="C13296">
        <v>12.4550867080688</v>
      </c>
      <c r="D13296">
        <v>4.4164962768554599</v>
      </c>
      <c r="E13296">
        <v>33.4384597839355</v>
      </c>
      <c r="F13296">
        <v>246.72940119393499</v>
      </c>
      <c r="G13296">
        <v>171.55390000000199</v>
      </c>
    </row>
    <row r="13297" spans="1:7" x14ac:dyDescent="0.25">
      <c r="A13297">
        <v>133.04999999999899</v>
      </c>
      <c r="B13297">
        <v>4.4168415069579998</v>
      </c>
      <c r="C13297">
        <v>12.453495979309</v>
      </c>
      <c r="D13297">
        <v>4.4168415069579998</v>
      </c>
      <c r="E13297">
        <v>33.438805014038003</v>
      </c>
      <c r="F13297">
        <v>246.72974642403801</v>
      </c>
      <c r="G13297">
        <v>171.56390000000101</v>
      </c>
    </row>
    <row r="13298" spans="1:7" x14ac:dyDescent="0.25">
      <c r="A13298">
        <v>133.060000000001</v>
      </c>
      <c r="B13298">
        <v>4.4171838760375897</v>
      </c>
      <c r="C13298">
        <v>12.450222015380801</v>
      </c>
      <c r="D13298">
        <v>4.4171838760375897</v>
      </c>
      <c r="E13298">
        <v>33.4391473831176</v>
      </c>
      <c r="F13298">
        <v>246.73008879311701</v>
      </c>
      <c r="G13298">
        <v>171.57390000000299</v>
      </c>
    </row>
    <row r="13299" spans="1:7" x14ac:dyDescent="0.25">
      <c r="A13299">
        <v>133.069999999999</v>
      </c>
      <c r="B13299">
        <v>4.4174857139587402</v>
      </c>
      <c r="C13299">
        <v>12.447607994079499</v>
      </c>
      <c r="D13299">
        <v>4.4174857139587402</v>
      </c>
      <c r="E13299">
        <v>33.439449221038799</v>
      </c>
      <c r="F13299">
        <v>246.73039063103801</v>
      </c>
      <c r="G13299">
        <v>171.58390000000099</v>
      </c>
    </row>
    <row r="13300" spans="1:7" x14ac:dyDescent="0.25">
      <c r="A13300">
        <v>133.08000000000101</v>
      </c>
      <c r="B13300">
        <v>4.4177584648132298</v>
      </c>
      <c r="C13300">
        <v>12.445291519165</v>
      </c>
      <c r="D13300">
        <v>4.4177584648132298</v>
      </c>
      <c r="E13300">
        <v>33.439721971893299</v>
      </c>
      <c r="F13300">
        <v>246.73066338189301</v>
      </c>
      <c r="G13300">
        <v>171.593900000003</v>
      </c>
    </row>
    <row r="13301" spans="1:7" x14ac:dyDescent="0.25">
      <c r="A13301">
        <v>133.09</v>
      </c>
      <c r="B13301">
        <v>4.4180631637573198</v>
      </c>
      <c r="C13301">
        <v>12.444006919860801</v>
      </c>
      <c r="D13301">
        <v>4.4180631637573198</v>
      </c>
      <c r="E13301">
        <v>33.440026670837298</v>
      </c>
      <c r="F13301">
        <v>246.73096808083699</v>
      </c>
      <c r="G13301">
        <v>171.603900000001</v>
      </c>
    </row>
    <row r="13302" spans="1:7" x14ac:dyDescent="0.25">
      <c r="A13302">
        <v>133.10000000000201</v>
      </c>
      <c r="B13302">
        <v>4.4183797836303702</v>
      </c>
      <c r="C13302">
        <v>12.4423503875732</v>
      </c>
      <c r="D13302">
        <v>4.4183797836303702</v>
      </c>
      <c r="E13302">
        <v>33.440343290710402</v>
      </c>
      <c r="F13302">
        <v>246.73128470071001</v>
      </c>
      <c r="G13302">
        <v>171.61390000000301</v>
      </c>
    </row>
    <row r="13303" spans="1:7" x14ac:dyDescent="0.25">
      <c r="A13303">
        <v>133.11000000000001</v>
      </c>
      <c r="B13303">
        <v>4.41866111755371</v>
      </c>
      <c r="C13303">
        <v>12.4417257308959</v>
      </c>
      <c r="D13303">
        <v>4.41866111755371</v>
      </c>
      <c r="E13303">
        <v>33.440624624633699</v>
      </c>
      <c r="F13303">
        <v>246.731566034633</v>
      </c>
      <c r="G13303">
        <v>171.62390000000201</v>
      </c>
    </row>
    <row r="13304" spans="1:7" x14ac:dyDescent="0.25">
      <c r="A13304">
        <v>133.12000000000199</v>
      </c>
      <c r="B13304">
        <v>4.4189987182617099</v>
      </c>
      <c r="C13304">
        <v>12.4411573410034</v>
      </c>
      <c r="D13304">
        <v>4.4189987182617099</v>
      </c>
      <c r="E13304">
        <v>33.4409622253417</v>
      </c>
      <c r="F13304">
        <v>246.73190363534101</v>
      </c>
      <c r="G13304">
        <v>171.63390000000399</v>
      </c>
    </row>
    <row r="13305" spans="1:7" x14ac:dyDescent="0.25">
      <c r="A13305">
        <v>133.13000000000099</v>
      </c>
      <c r="B13305">
        <v>4.4193029403686497</v>
      </c>
      <c r="C13305">
        <v>12.439047813415501</v>
      </c>
      <c r="D13305">
        <v>4.4193029403686497</v>
      </c>
      <c r="E13305">
        <v>33.441266447448697</v>
      </c>
      <c r="F13305">
        <v>246.732207857448</v>
      </c>
      <c r="G13305">
        <v>171.64390000000199</v>
      </c>
    </row>
    <row r="13306" spans="1:7" x14ac:dyDescent="0.25">
      <c r="A13306">
        <v>133.13999999999899</v>
      </c>
      <c r="B13306">
        <v>4.4196033477783203</v>
      </c>
      <c r="C13306">
        <v>12.435964584350501</v>
      </c>
      <c r="D13306">
        <v>4.4196033477783203</v>
      </c>
      <c r="E13306">
        <v>33.441566854858301</v>
      </c>
      <c r="F13306">
        <v>246.73250826485801</v>
      </c>
      <c r="G13306">
        <v>171.65390000000099</v>
      </c>
    </row>
    <row r="13307" spans="1:7" x14ac:dyDescent="0.25">
      <c r="A13307">
        <v>133.150000000001</v>
      </c>
      <c r="B13307">
        <v>4.4199376106262198</v>
      </c>
      <c r="C13307">
        <v>12.4345579147338</v>
      </c>
      <c r="D13307">
        <v>4.4199376106262198</v>
      </c>
      <c r="E13307">
        <v>33.441901117706202</v>
      </c>
      <c r="F13307">
        <v>246.732842527706</v>
      </c>
      <c r="G13307">
        <v>171.663900000003</v>
      </c>
    </row>
    <row r="13308" spans="1:7" x14ac:dyDescent="0.25">
      <c r="A13308">
        <v>133.159999999999</v>
      </c>
      <c r="B13308">
        <v>4.4202308654785103</v>
      </c>
      <c r="C13308">
        <v>12.4342727661132</v>
      </c>
      <c r="D13308">
        <v>4.4202308654785103</v>
      </c>
      <c r="E13308">
        <v>33.442194372558497</v>
      </c>
      <c r="F13308">
        <v>246.73313578255801</v>
      </c>
      <c r="G13308">
        <v>171.673900000001</v>
      </c>
    </row>
    <row r="13309" spans="1:7" x14ac:dyDescent="0.25">
      <c r="A13309">
        <v>133.17000000000101</v>
      </c>
      <c r="B13309">
        <v>4.4205527305603001</v>
      </c>
      <c r="C13309">
        <v>12.433141708374</v>
      </c>
      <c r="D13309">
        <v>4.4205527305603001</v>
      </c>
      <c r="E13309">
        <v>33.442516237640298</v>
      </c>
      <c r="F13309">
        <v>246.73345764763999</v>
      </c>
      <c r="G13309">
        <v>171.68390000000301</v>
      </c>
    </row>
    <row r="13310" spans="1:7" x14ac:dyDescent="0.25">
      <c r="A13310">
        <v>133.18</v>
      </c>
      <c r="B13310">
        <v>4.4208807945251403</v>
      </c>
      <c r="C13310">
        <v>12.4323329925537</v>
      </c>
      <c r="D13310">
        <v>4.4208807945251403</v>
      </c>
      <c r="E13310">
        <v>33.442844301605199</v>
      </c>
      <c r="F13310">
        <v>246.73378571160501</v>
      </c>
      <c r="G13310">
        <v>171.693900000002</v>
      </c>
    </row>
    <row r="13311" spans="1:7" x14ac:dyDescent="0.25">
      <c r="A13311">
        <v>133.19000000000199</v>
      </c>
      <c r="B13311">
        <v>4.4211883544921804</v>
      </c>
      <c r="C13311">
        <v>12.431046485900801</v>
      </c>
      <c r="D13311">
        <v>4.4211883544921804</v>
      </c>
      <c r="E13311">
        <v>33.443151861572197</v>
      </c>
      <c r="F13311">
        <v>246.73409327157199</v>
      </c>
      <c r="G13311">
        <v>171.70390000000401</v>
      </c>
    </row>
    <row r="13312" spans="1:7" x14ac:dyDescent="0.25">
      <c r="A13312">
        <v>133.19999999999999</v>
      </c>
      <c r="B13312">
        <v>4.4215016365051198</v>
      </c>
      <c r="C13312">
        <v>12.4288530349731</v>
      </c>
      <c r="D13312">
        <v>4.4215016365051198</v>
      </c>
      <c r="E13312">
        <v>33.4434651435852</v>
      </c>
      <c r="F13312">
        <v>246.73440655358499</v>
      </c>
      <c r="G13312">
        <v>171.71390000000201</v>
      </c>
    </row>
    <row r="13313" spans="1:7" x14ac:dyDescent="0.25">
      <c r="A13313">
        <v>133.20999999999901</v>
      </c>
      <c r="B13313">
        <v>4.42180967330932</v>
      </c>
      <c r="C13313">
        <v>12.425691604614199</v>
      </c>
      <c r="D13313">
        <v>4.42180967330932</v>
      </c>
      <c r="E13313">
        <v>33.4437731803893</v>
      </c>
      <c r="F13313">
        <v>246.73471459038899</v>
      </c>
      <c r="G13313">
        <v>171.72389999999999</v>
      </c>
    </row>
    <row r="13314" spans="1:7" x14ac:dyDescent="0.25">
      <c r="A13314">
        <v>133.22000000000099</v>
      </c>
      <c r="B13314">
        <v>4.4221158027648899</v>
      </c>
      <c r="C13314">
        <v>12.422191619873001</v>
      </c>
      <c r="D13314">
        <v>4.4221158027648899</v>
      </c>
      <c r="E13314">
        <v>33.444079309844902</v>
      </c>
      <c r="F13314">
        <v>246.73502071984399</v>
      </c>
      <c r="G13314">
        <v>171.733900000002</v>
      </c>
    </row>
    <row r="13315" spans="1:7" x14ac:dyDescent="0.25">
      <c r="A13315">
        <v>133.229999999999</v>
      </c>
      <c r="B13315">
        <v>4.4224114418029696</v>
      </c>
      <c r="C13315">
        <v>12.421229362487701</v>
      </c>
      <c r="D13315">
        <v>4.4224114418029696</v>
      </c>
      <c r="E13315">
        <v>33.444374948883002</v>
      </c>
      <c r="F13315">
        <v>246.73531635888301</v>
      </c>
      <c r="G13315">
        <v>171.74390000000099</v>
      </c>
    </row>
    <row r="13316" spans="1:7" x14ac:dyDescent="0.25">
      <c r="A13316">
        <v>133.240000000001</v>
      </c>
      <c r="B13316">
        <v>4.4226899147033603</v>
      </c>
      <c r="C13316">
        <v>12.420355796813899</v>
      </c>
      <c r="D13316">
        <v>4.4226899147033603</v>
      </c>
      <c r="E13316">
        <v>33.4446534217834</v>
      </c>
      <c r="F13316">
        <v>246.735594831783</v>
      </c>
      <c r="G13316">
        <v>171.753900000003</v>
      </c>
    </row>
    <row r="13317" spans="1:7" x14ac:dyDescent="0.25">
      <c r="A13317">
        <v>133.25</v>
      </c>
      <c r="B13317">
        <v>4.4230279922485298</v>
      </c>
      <c r="C13317">
        <v>12.4180564880371</v>
      </c>
      <c r="D13317">
        <v>4.4230279922485298</v>
      </c>
      <c r="E13317">
        <v>33.444991499328601</v>
      </c>
      <c r="F13317">
        <v>246.735932909328</v>
      </c>
      <c r="G13317">
        <v>171.763900000001</v>
      </c>
    </row>
    <row r="13318" spans="1:7" x14ac:dyDescent="0.25">
      <c r="A13318">
        <v>133.26000000000201</v>
      </c>
      <c r="B13318">
        <v>4.4233584403991602</v>
      </c>
      <c r="C13318">
        <v>12.4157352447509</v>
      </c>
      <c r="D13318">
        <v>4.4233584403991602</v>
      </c>
      <c r="E13318">
        <v>33.445321947479201</v>
      </c>
      <c r="F13318">
        <v>246.736263357479</v>
      </c>
      <c r="G13318">
        <v>171.77390000000301</v>
      </c>
    </row>
    <row r="13319" spans="1:7" x14ac:dyDescent="0.25">
      <c r="A13319">
        <v>133.27000000000001</v>
      </c>
      <c r="B13319">
        <v>4.4236726760864196</v>
      </c>
      <c r="C13319">
        <v>12.4137411117553</v>
      </c>
      <c r="D13319">
        <v>4.4236726760864196</v>
      </c>
      <c r="E13319">
        <v>33.4456361831664</v>
      </c>
      <c r="F13319">
        <v>246.736577593166</v>
      </c>
      <c r="G13319">
        <v>171.78390000000201</v>
      </c>
    </row>
    <row r="13320" spans="1:7" x14ac:dyDescent="0.25">
      <c r="A13320">
        <v>133.28000000000199</v>
      </c>
      <c r="B13320">
        <v>4.42398929595947</v>
      </c>
      <c r="C13320">
        <v>12.410825729370099</v>
      </c>
      <c r="D13320">
        <v>4.42398929595947</v>
      </c>
      <c r="E13320">
        <v>33.445952803039503</v>
      </c>
      <c r="F13320">
        <v>246.73689421303899</v>
      </c>
      <c r="G13320">
        <v>171.79390000000399</v>
      </c>
    </row>
    <row r="13321" spans="1:7" x14ac:dyDescent="0.25">
      <c r="A13321">
        <v>133.29</v>
      </c>
      <c r="B13321">
        <v>4.42429399490356</v>
      </c>
      <c r="C13321">
        <v>12.4080953598022</v>
      </c>
      <c r="D13321">
        <v>4.42429399490356</v>
      </c>
      <c r="E13321">
        <v>33.446257501983602</v>
      </c>
      <c r="F13321">
        <v>246.737198911983</v>
      </c>
      <c r="G13321">
        <v>171.80390000000199</v>
      </c>
    </row>
    <row r="13322" spans="1:7" x14ac:dyDescent="0.25">
      <c r="A13322">
        <v>133.29999999999899</v>
      </c>
      <c r="B13322">
        <v>4.4246358871459899</v>
      </c>
      <c r="C13322">
        <v>12.4075765609741</v>
      </c>
      <c r="D13322">
        <v>4.4246358871459899</v>
      </c>
      <c r="E13322">
        <v>33.446599394225998</v>
      </c>
      <c r="F13322">
        <v>246.737540804226</v>
      </c>
      <c r="G13322">
        <v>171.81390000000101</v>
      </c>
    </row>
    <row r="13323" spans="1:7" x14ac:dyDescent="0.25">
      <c r="A13323">
        <v>133.310000000001</v>
      </c>
      <c r="B13323">
        <v>4.4249773025512598</v>
      </c>
      <c r="C13323">
        <v>12.407229423522899</v>
      </c>
      <c r="D13323">
        <v>4.4249773025512598</v>
      </c>
      <c r="E13323">
        <v>33.4469408096313</v>
      </c>
      <c r="F13323">
        <v>246.73788221963099</v>
      </c>
      <c r="G13323">
        <v>171.82390000000299</v>
      </c>
    </row>
    <row r="13324" spans="1:7" x14ac:dyDescent="0.25">
      <c r="A13324">
        <v>133.319999999999</v>
      </c>
      <c r="B13324">
        <v>4.4253005981445304</v>
      </c>
      <c r="C13324">
        <v>12.4055614471435</v>
      </c>
      <c r="D13324">
        <v>4.4253005981445304</v>
      </c>
      <c r="E13324">
        <v>33.447264105224598</v>
      </c>
      <c r="F13324">
        <v>246.738205515224</v>
      </c>
      <c r="G13324">
        <v>171.83390000000099</v>
      </c>
    </row>
    <row r="13325" spans="1:7" x14ac:dyDescent="0.25">
      <c r="A13325">
        <v>133.33000000000101</v>
      </c>
      <c r="B13325">
        <v>4.4256138801574698</v>
      </c>
      <c r="C13325">
        <v>12.4033050537109</v>
      </c>
      <c r="D13325">
        <v>4.4256138801574698</v>
      </c>
      <c r="E13325">
        <v>33.447577387237502</v>
      </c>
      <c r="F13325">
        <v>246.73851879723699</v>
      </c>
      <c r="G13325">
        <v>171.843900000003</v>
      </c>
    </row>
    <row r="13326" spans="1:7" x14ac:dyDescent="0.25">
      <c r="A13326">
        <v>133.34</v>
      </c>
      <c r="B13326">
        <v>4.42590236663818</v>
      </c>
      <c r="C13326">
        <v>12.4030456542968</v>
      </c>
      <c r="D13326">
        <v>4.42590236663818</v>
      </c>
      <c r="E13326">
        <v>33.4478658737182</v>
      </c>
      <c r="F13326">
        <v>246.73880728371799</v>
      </c>
      <c r="G13326">
        <v>171.853900000001</v>
      </c>
    </row>
    <row r="13327" spans="1:7" x14ac:dyDescent="0.25">
      <c r="A13327">
        <v>133.35000000000201</v>
      </c>
      <c r="B13327">
        <v>4.4262332916259703</v>
      </c>
      <c r="C13327">
        <v>12.403242111206</v>
      </c>
      <c r="D13327">
        <v>4.4262332916259703</v>
      </c>
      <c r="E13327">
        <v>33.448196798706</v>
      </c>
      <c r="F13327">
        <v>246.73913820870601</v>
      </c>
      <c r="G13327">
        <v>171.86390000000301</v>
      </c>
    </row>
    <row r="13328" spans="1:7" x14ac:dyDescent="0.25">
      <c r="A13328">
        <v>133.36000000000001</v>
      </c>
      <c r="B13328">
        <v>4.4265708923339799</v>
      </c>
      <c r="C13328">
        <v>12.403682708740201</v>
      </c>
      <c r="D13328">
        <v>4.4265708923339799</v>
      </c>
      <c r="E13328">
        <v>33.448534399414001</v>
      </c>
      <c r="F13328">
        <v>246.73947580941399</v>
      </c>
      <c r="G13328">
        <v>171.87390000000201</v>
      </c>
    </row>
    <row r="13329" spans="1:7" x14ac:dyDescent="0.25">
      <c r="A13329">
        <v>133.37000000000199</v>
      </c>
      <c r="B13329">
        <v>4.4268894195556596</v>
      </c>
      <c r="C13329">
        <v>12.403947830200099</v>
      </c>
      <c r="D13329">
        <v>4.4268894195556596</v>
      </c>
      <c r="E13329">
        <v>33.448852926635702</v>
      </c>
      <c r="F13329">
        <v>246.73979433663499</v>
      </c>
      <c r="G13329">
        <v>171.88390000000399</v>
      </c>
    </row>
    <row r="13330" spans="1:7" x14ac:dyDescent="0.25">
      <c r="A13330">
        <v>133.38000000000099</v>
      </c>
      <c r="B13330">
        <v>4.4271864891052202</v>
      </c>
      <c r="C13330">
        <v>12.403944015502899</v>
      </c>
      <c r="D13330">
        <v>4.4271864891052202</v>
      </c>
      <c r="E13330">
        <v>33.449149996185199</v>
      </c>
      <c r="F13330">
        <v>246.740091406185</v>
      </c>
      <c r="G13330">
        <v>171.89390000000199</v>
      </c>
    </row>
    <row r="13331" spans="1:7" x14ac:dyDescent="0.25">
      <c r="A13331">
        <v>133.38999999999899</v>
      </c>
      <c r="B13331">
        <v>4.4275102615356401</v>
      </c>
      <c r="C13331">
        <v>12.404105186462401</v>
      </c>
      <c r="D13331">
        <v>4.4275102615356401</v>
      </c>
      <c r="E13331">
        <v>33.449473768615697</v>
      </c>
      <c r="F13331">
        <v>246.740415178615</v>
      </c>
      <c r="G13331">
        <v>171.90390000000099</v>
      </c>
    </row>
    <row r="13332" spans="1:7" x14ac:dyDescent="0.25">
      <c r="A13332">
        <v>133.400000000001</v>
      </c>
      <c r="B13332">
        <v>4.4278573989868102</v>
      </c>
      <c r="C13332">
        <v>12.4031553268432</v>
      </c>
      <c r="D13332">
        <v>4.4278573989868102</v>
      </c>
      <c r="E13332">
        <v>33.449820906066797</v>
      </c>
      <c r="F13332">
        <v>246.740762316066</v>
      </c>
      <c r="G13332">
        <v>171.913900000003</v>
      </c>
    </row>
    <row r="13333" spans="1:7" x14ac:dyDescent="0.25">
      <c r="A13333">
        <v>133.409999999999</v>
      </c>
      <c r="B13333">
        <v>4.4281897544860804</v>
      </c>
      <c r="C13333">
        <v>12.403220176696699</v>
      </c>
      <c r="D13333">
        <v>4.4281897544860804</v>
      </c>
      <c r="E13333">
        <v>33.450153261566101</v>
      </c>
      <c r="F13333">
        <v>246.741094671566</v>
      </c>
      <c r="G13333">
        <v>171.923900000001</v>
      </c>
    </row>
    <row r="13334" spans="1:7" x14ac:dyDescent="0.25">
      <c r="A13334">
        <v>133.42000000000101</v>
      </c>
      <c r="B13334">
        <v>4.4285106658935502</v>
      </c>
      <c r="C13334">
        <v>12.4039974212646</v>
      </c>
      <c r="D13334">
        <v>4.4285106658935502</v>
      </c>
      <c r="E13334">
        <v>33.4504741729736</v>
      </c>
      <c r="F13334">
        <v>246.74141558297299</v>
      </c>
      <c r="G13334">
        <v>171.93390000000301</v>
      </c>
    </row>
    <row r="13335" spans="1:7" x14ac:dyDescent="0.25">
      <c r="A13335">
        <v>133.43</v>
      </c>
      <c r="B13335">
        <v>4.4288125038146902</v>
      </c>
      <c r="C13335">
        <v>12.404760360717701</v>
      </c>
      <c r="D13335">
        <v>4.4288125038146902</v>
      </c>
      <c r="E13335">
        <v>33.4507760108947</v>
      </c>
      <c r="F13335">
        <v>246.74171742089399</v>
      </c>
      <c r="G13335">
        <v>171.943900000002</v>
      </c>
    </row>
    <row r="13336" spans="1:7" x14ac:dyDescent="0.25">
      <c r="A13336">
        <v>133.44000000000199</v>
      </c>
      <c r="B13336">
        <v>4.4291687011718697</v>
      </c>
      <c r="C13336">
        <v>12.4047803878784</v>
      </c>
      <c r="D13336">
        <v>4.4291687011718697</v>
      </c>
      <c r="E13336">
        <v>33.451132208251899</v>
      </c>
      <c r="F13336">
        <v>246.742073618251</v>
      </c>
      <c r="G13336">
        <v>171.95390000000401</v>
      </c>
    </row>
    <row r="13337" spans="1:7" x14ac:dyDescent="0.25">
      <c r="A13337">
        <v>133.44999999999999</v>
      </c>
      <c r="B13337">
        <v>4.4295358657836896</v>
      </c>
      <c r="C13337">
        <v>12.403932571411101</v>
      </c>
      <c r="D13337">
        <v>4.4295358657836896</v>
      </c>
      <c r="E13337">
        <v>33.451499372863701</v>
      </c>
      <c r="F13337">
        <v>246.74244078286301</v>
      </c>
      <c r="G13337">
        <v>171.96390000000201</v>
      </c>
    </row>
    <row r="13338" spans="1:7" x14ac:dyDescent="0.25">
      <c r="A13338">
        <v>133.45999999999901</v>
      </c>
      <c r="B13338">
        <v>4.4298777580261204</v>
      </c>
      <c r="C13338">
        <v>12.402803421020501</v>
      </c>
      <c r="D13338">
        <v>4.4298777580261204</v>
      </c>
      <c r="E13338">
        <v>33.451841265106097</v>
      </c>
      <c r="F13338">
        <v>246.74278267510601</v>
      </c>
      <c r="G13338">
        <v>171.97389999999999</v>
      </c>
    </row>
    <row r="13339" spans="1:7" x14ac:dyDescent="0.25">
      <c r="A13339">
        <v>133.47000000000099</v>
      </c>
      <c r="B13339">
        <v>4.4301795959472603</v>
      </c>
      <c r="C13339">
        <v>12.4017372131347</v>
      </c>
      <c r="D13339">
        <v>4.4301795959472603</v>
      </c>
      <c r="E13339">
        <v>33.452143103027304</v>
      </c>
      <c r="F13339">
        <v>246.74308451302699</v>
      </c>
      <c r="G13339">
        <v>171.983900000002</v>
      </c>
    </row>
    <row r="13340" spans="1:7" x14ac:dyDescent="0.25">
      <c r="A13340">
        <v>133.479999999999</v>
      </c>
      <c r="B13340">
        <v>4.4304695129394496</v>
      </c>
      <c r="C13340">
        <v>12.3998622894287</v>
      </c>
      <c r="D13340">
        <v>4.4304695129394496</v>
      </c>
      <c r="E13340">
        <v>33.452433020019498</v>
      </c>
      <c r="F13340">
        <v>246.743374430019</v>
      </c>
      <c r="G13340">
        <v>171.99390000000099</v>
      </c>
    </row>
    <row r="13341" spans="1:7" x14ac:dyDescent="0.25">
      <c r="A13341">
        <v>133.490000000001</v>
      </c>
      <c r="B13341">
        <v>4.4308185577392498</v>
      </c>
      <c r="C13341">
        <v>12.399557113647401</v>
      </c>
      <c r="D13341">
        <v>4.4308185577392498</v>
      </c>
      <c r="E13341">
        <v>33.452782064819303</v>
      </c>
      <c r="F13341">
        <v>246.74372347481901</v>
      </c>
      <c r="G13341">
        <v>172.003900000003</v>
      </c>
    </row>
    <row r="13342" spans="1:7" x14ac:dyDescent="0.25">
      <c r="A13342">
        <v>133.5</v>
      </c>
      <c r="B13342">
        <v>4.43116950988769</v>
      </c>
      <c r="C13342">
        <v>12.3990926742553</v>
      </c>
      <c r="D13342">
        <v>4.43116950988769</v>
      </c>
      <c r="E13342">
        <v>33.453133016967698</v>
      </c>
      <c r="F13342">
        <v>246.74407442696699</v>
      </c>
      <c r="G13342">
        <v>172.013900000001</v>
      </c>
    </row>
    <row r="13343" spans="1:7" x14ac:dyDescent="0.25">
      <c r="A13343">
        <v>133.51000000000201</v>
      </c>
      <c r="B13343">
        <v>4.4314923286437899</v>
      </c>
      <c r="C13343">
        <v>12.3977441787719</v>
      </c>
      <c r="D13343">
        <v>4.4314923286437899</v>
      </c>
      <c r="E13343">
        <v>33.453455835723801</v>
      </c>
      <c r="F13343">
        <v>246.74439724572301</v>
      </c>
      <c r="G13343">
        <v>172.02390000000301</v>
      </c>
    </row>
    <row r="13344" spans="1:7" x14ac:dyDescent="0.25">
      <c r="A13344">
        <v>133.52000000000001</v>
      </c>
      <c r="B13344">
        <v>4.4317979812621999</v>
      </c>
      <c r="C13344">
        <v>12.3969354629516</v>
      </c>
      <c r="D13344">
        <v>4.4317979812621999</v>
      </c>
      <c r="E13344">
        <v>33.453761488342202</v>
      </c>
      <c r="F13344">
        <v>246.74470289834201</v>
      </c>
      <c r="G13344">
        <v>172.03390000000201</v>
      </c>
    </row>
    <row r="13345" spans="1:7" x14ac:dyDescent="0.25">
      <c r="A13345">
        <v>133.53000000000199</v>
      </c>
      <c r="B13345">
        <v>4.4321317672729403</v>
      </c>
      <c r="C13345">
        <v>12.3955955505371</v>
      </c>
      <c r="D13345">
        <v>4.4321317672729403</v>
      </c>
      <c r="E13345">
        <v>33.454095274353001</v>
      </c>
      <c r="F13345">
        <v>246.74503668435301</v>
      </c>
      <c r="G13345">
        <v>172.04390000000399</v>
      </c>
    </row>
    <row r="13346" spans="1:7" x14ac:dyDescent="0.25">
      <c r="A13346">
        <v>133.54</v>
      </c>
      <c r="B13346">
        <v>4.4324493408203098</v>
      </c>
      <c r="C13346">
        <v>12.3935174942016</v>
      </c>
      <c r="D13346">
        <v>4.4324493408203098</v>
      </c>
      <c r="E13346">
        <v>33.454412847900301</v>
      </c>
      <c r="F13346">
        <v>246.7453542579</v>
      </c>
      <c r="G13346">
        <v>172.05390000000199</v>
      </c>
    </row>
    <row r="13347" spans="1:7" x14ac:dyDescent="0.25">
      <c r="A13347">
        <v>133.54999999999899</v>
      </c>
      <c r="B13347">
        <v>4.4327459335327104</v>
      </c>
      <c r="C13347">
        <v>12.3926239013671</v>
      </c>
      <c r="D13347">
        <v>4.4327459335327104</v>
      </c>
      <c r="E13347">
        <v>33.454709440612703</v>
      </c>
      <c r="F13347">
        <v>246.74565085061201</v>
      </c>
      <c r="G13347">
        <v>172.06390000000101</v>
      </c>
    </row>
    <row r="13348" spans="1:7" x14ac:dyDescent="0.25">
      <c r="A13348">
        <v>133.560000000001</v>
      </c>
      <c r="B13348">
        <v>4.4330801963806099</v>
      </c>
      <c r="C13348">
        <v>12.391324043273899</v>
      </c>
      <c r="D13348">
        <v>4.4330801963806099</v>
      </c>
      <c r="E13348">
        <v>33.455043703460603</v>
      </c>
      <c r="F13348">
        <v>246.74598511345999</v>
      </c>
      <c r="G13348">
        <v>172.07390000000299</v>
      </c>
    </row>
    <row r="13349" spans="1:7" x14ac:dyDescent="0.25">
      <c r="A13349">
        <v>133.569999999999</v>
      </c>
      <c r="B13349">
        <v>4.4334115982055602</v>
      </c>
      <c r="C13349">
        <v>12.389945983886699</v>
      </c>
      <c r="D13349">
        <v>4.4334115982055602</v>
      </c>
      <c r="E13349">
        <v>33.455375105285597</v>
      </c>
      <c r="F13349">
        <v>246.746316515285</v>
      </c>
      <c r="G13349">
        <v>172.08390000000099</v>
      </c>
    </row>
    <row r="13350" spans="1:7" x14ac:dyDescent="0.25">
      <c r="A13350">
        <v>133.58000000000101</v>
      </c>
      <c r="B13350">
        <v>4.4337277412414497</v>
      </c>
      <c r="C13350">
        <v>12.3899326324462</v>
      </c>
      <c r="D13350">
        <v>4.4337277412414497</v>
      </c>
      <c r="E13350">
        <v>33.4556912483215</v>
      </c>
      <c r="F13350">
        <v>246.746632658321</v>
      </c>
      <c r="G13350">
        <v>172.093900000003</v>
      </c>
    </row>
    <row r="13351" spans="1:7" x14ac:dyDescent="0.25">
      <c r="A13351">
        <v>133.59</v>
      </c>
      <c r="B13351">
        <v>4.4340753555297798</v>
      </c>
      <c r="C13351">
        <v>12.388952255249</v>
      </c>
      <c r="D13351">
        <v>4.4340753555297798</v>
      </c>
      <c r="E13351">
        <v>33.456038862609802</v>
      </c>
      <c r="F13351">
        <v>246.74698027260899</v>
      </c>
      <c r="G13351">
        <v>172.103900000001</v>
      </c>
    </row>
    <row r="13352" spans="1:7" x14ac:dyDescent="0.25">
      <c r="A13352">
        <v>133.60000000000201</v>
      </c>
      <c r="B13352">
        <v>4.4344482421875</v>
      </c>
      <c r="C13352">
        <v>12.3880558013916</v>
      </c>
      <c r="D13352">
        <v>4.4344482421875</v>
      </c>
      <c r="E13352">
        <v>33.456411749267502</v>
      </c>
      <c r="F13352">
        <v>246.74735315926699</v>
      </c>
      <c r="G13352">
        <v>172.11390000000301</v>
      </c>
    </row>
    <row r="13353" spans="1:7" x14ac:dyDescent="0.25">
      <c r="A13353">
        <v>133.61000000000001</v>
      </c>
      <c r="B13353">
        <v>4.4348239898681596</v>
      </c>
      <c r="C13353">
        <v>12.388053894042899</v>
      </c>
      <c r="D13353">
        <v>4.4348239898681596</v>
      </c>
      <c r="E13353">
        <v>33.456787496948202</v>
      </c>
      <c r="F13353">
        <v>246.747728906948</v>
      </c>
      <c r="G13353">
        <v>172.12390000000201</v>
      </c>
    </row>
    <row r="13354" spans="1:7" x14ac:dyDescent="0.25">
      <c r="A13354">
        <v>133.62000000000199</v>
      </c>
      <c r="B13354">
        <v>4.4351654052734304</v>
      </c>
      <c r="C13354">
        <v>12.387461662292401</v>
      </c>
      <c r="D13354">
        <v>4.4351654052734304</v>
      </c>
      <c r="E13354">
        <v>33.457128912353497</v>
      </c>
      <c r="F13354">
        <v>246.74807032235299</v>
      </c>
      <c r="G13354">
        <v>172.13390000000399</v>
      </c>
    </row>
    <row r="13355" spans="1:7" x14ac:dyDescent="0.25">
      <c r="A13355">
        <v>133.63000000000099</v>
      </c>
      <c r="B13355">
        <v>4.4354968070983798</v>
      </c>
      <c r="C13355">
        <v>12.386247634887599</v>
      </c>
      <c r="D13355">
        <v>4.4354968070983798</v>
      </c>
      <c r="E13355">
        <v>33.457460314178398</v>
      </c>
      <c r="F13355">
        <v>246.748401724178</v>
      </c>
      <c r="G13355">
        <v>172.14390000000199</v>
      </c>
    </row>
    <row r="13356" spans="1:7" x14ac:dyDescent="0.25">
      <c r="A13356">
        <v>133.63999999999899</v>
      </c>
      <c r="B13356">
        <v>4.4358153343200604</v>
      </c>
      <c r="C13356">
        <v>12.386908531188899</v>
      </c>
      <c r="D13356">
        <v>4.4358153343200604</v>
      </c>
      <c r="E13356">
        <v>33.457778841400099</v>
      </c>
      <c r="F13356">
        <v>246.74872025139999</v>
      </c>
      <c r="G13356">
        <v>172.15390000000099</v>
      </c>
    </row>
    <row r="13357" spans="1:7" x14ac:dyDescent="0.25">
      <c r="A13357">
        <v>133.650000000001</v>
      </c>
      <c r="B13357">
        <v>4.4361619949340803</v>
      </c>
      <c r="C13357">
        <v>12.3880271911621</v>
      </c>
      <c r="D13357">
        <v>4.4361619949340803</v>
      </c>
      <c r="E13357">
        <v>33.458125502014099</v>
      </c>
      <c r="F13357">
        <v>246.749066912014</v>
      </c>
      <c r="G13357">
        <v>172.163900000003</v>
      </c>
    </row>
    <row r="13358" spans="1:7" x14ac:dyDescent="0.25">
      <c r="A13358">
        <v>133.659999999999</v>
      </c>
      <c r="B13358">
        <v>4.4365429878234801</v>
      </c>
      <c r="C13358">
        <v>12.388394355773899</v>
      </c>
      <c r="D13358">
        <v>4.4365429878234801</v>
      </c>
      <c r="E13358">
        <v>33.458506494903503</v>
      </c>
      <c r="F13358">
        <v>246.74944790490301</v>
      </c>
      <c r="G13358">
        <v>172.173900000001</v>
      </c>
    </row>
    <row r="13359" spans="1:7" x14ac:dyDescent="0.25">
      <c r="A13359">
        <v>133.67000000000101</v>
      </c>
      <c r="B13359">
        <v>4.4368968009948704</v>
      </c>
      <c r="C13359">
        <v>12.387722015380801</v>
      </c>
      <c r="D13359">
        <v>4.4368968009948704</v>
      </c>
      <c r="E13359">
        <v>33.458860308074897</v>
      </c>
      <c r="F13359">
        <v>246.749801718074</v>
      </c>
      <c r="G13359">
        <v>172.18390000000301</v>
      </c>
    </row>
    <row r="13360" spans="1:7" x14ac:dyDescent="0.25">
      <c r="A13360">
        <v>133.68</v>
      </c>
      <c r="B13360">
        <v>4.4372463226318297</v>
      </c>
      <c r="C13360">
        <v>12.3874740600585</v>
      </c>
      <c r="D13360">
        <v>4.4372463226318297</v>
      </c>
      <c r="E13360">
        <v>33.459209829711902</v>
      </c>
      <c r="F13360">
        <v>246.75015123971099</v>
      </c>
      <c r="G13360">
        <v>172.193900000002</v>
      </c>
    </row>
    <row r="13361" spans="1:7" x14ac:dyDescent="0.25">
      <c r="A13361">
        <v>133.69000000000199</v>
      </c>
      <c r="B13361">
        <v>4.4375967979431099</v>
      </c>
      <c r="C13361">
        <v>12.388611793518001</v>
      </c>
      <c r="D13361">
        <v>4.4375967979431099</v>
      </c>
      <c r="E13361">
        <v>33.459560305023103</v>
      </c>
      <c r="F13361">
        <v>246.75050171502301</v>
      </c>
      <c r="G13361">
        <v>172.20390000000401</v>
      </c>
    </row>
    <row r="13362" spans="1:7" x14ac:dyDescent="0.25">
      <c r="A13362">
        <v>133.69999999999999</v>
      </c>
      <c r="B13362">
        <v>4.4379506111145002</v>
      </c>
      <c r="C13362">
        <v>12.3904218673706</v>
      </c>
      <c r="D13362">
        <v>4.4379506111145002</v>
      </c>
      <c r="E13362">
        <v>33.459914118194497</v>
      </c>
      <c r="F13362">
        <v>246.75085552819399</v>
      </c>
      <c r="G13362">
        <v>172.21390000000201</v>
      </c>
    </row>
    <row r="13363" spans="1:7" x14ac:dyDescent="0.25">
      <c r="A13363">
        <v>133.70999999999901</v>
      </c>
      <c r="B13363">
        <v>4.4383206367492596</v>
      </c>
      <c r="C13363">
        <v>12.3908472061157</v>
      </c>
      <c r="D13363">
        <v>4.4383206367492596</v>
      </c>
      <c r="E13363">
        <v>33.460284143829298</v>
      </c>
      <c r="F13363">
        <v>246.75122555382899</v>
      </c>
      <c r="G13363">
        <v>172.22389999999999</v>
      </c>
    </row>
    <row r="13364" spans="1:7" x14ac:dyDescent="0.25">
      <c r="A13364">
        <v>133.72000000000099</v>
      </c>
      <c r="B13364">
        <v>4.4386839866638104</v>
      </c>
      <c r="C13364">
        <v>12.3911600112915</v>
      </c>
      <c r="D13364">
        <v>4.4386839866638104</v>
      </c>
      <c r="E13364">
        <v>33.460647493743799</v>
      </c>
      <c r="F13364">
        <v>246.751588903743</v>
      </c>
      <c r="G13364">
        <v>172.233900000002</v>
      </c>
    </row>
    <row r="13365" spans="1:7" x14ac:dyDescent="0.25">
      <c r="A13365">
        <v>133.729999999999</v>
      </c>
      <c r="B13365">
        <v>4.4390554428100497</v>
      </c>
      <c r="C13365">
        <v>12.391116142272899</v>
      </c>
      <c r="D13365">
        <v>4.4390554428100497</v>
      </c>
      <c r="E13365">
        <v>33.461018949890097</v>
      </c>
      <c r="F13365">
        <v>246.75196035989001</v>
      </c>
      <c r="G13365">
        <v>172.24390000000099</v>
      </c>
    </row>
    <row r="13366" spans="1:7" x14ac:dyDescent="0.25">
      <c r="A13366">
        <v>133.740000000001</v>
      </c>
      <c r="B13366">
        <v>4.4394025802612296</v>
      </c>
      <c r="C13366">
        <v>12.391240119934</v>
      </c>
      <c r="D13366">
        <v>4.4394025802612296</v>
      </c>
      <c r="E13366">
        <v>33.461366087341297</v>
      </c>
      <c r="F13366">
        <v>246.75230749734101</v>
      </c>
      <c r="G13366">
        <v>172.253900000003</v>
      </c>
    </row>
    <row r="13367" spans="1:7" x14ac:dyDescent="0.25">
      <c r="A13367">
        <v>133.75</v>
      </c>
      <c r="B13367">
        <v>4.4397554397582999</v>
      </c>
      <c r="C13367">
        <v>12.3913774490356</v>
      </c>
      <c r="D13367">
        <v>4.4397554397582999</v>
      </c>
      <c r="E13367">
        <v>33.461718946838303</v>
      </c>
      <c r="F13367">
        <v>246.75266035683799</v>
      </c>
      <c r="G13367">
        <v>172.263900000001</v>
      </c>
    </row>
    <row r="13368" spans="1:7" x14ac:dyDescent="0.25">
      <c r="A13368">
        <v>133.76000000000201</v>
      </c>
      <c r="B13368">
        <v>4.4401326179504297</v>
      </c>
      <c r="C13368">
        <v>12.391489982604901</v>
      </c>
      <c r="D13368">
        <v>4.4401326179504297</v>
      </c>
      <c r="E13368">
        <v>33.462096125030499</v>
      </c>
      <c r="F13368">
        <v>246.75303753502999</v>
      </c>
      <c r="G13368">
        <v>172.27390000000301</v>
      </c>
    </row>
    <row r="13369" spans="1:7" x14ac:dyDescent="0.25">
      <c r="A13369">
        <v>133.77000000000001</v>
      </c>
      <c r="B13369">
        <v>4.4405317306518501</v>
      </c>
      <c r="C13369">
        <v>12.3931789398193</v>
      </c>
      <c r="D13369">
        <v>4.4405317306518501</v>
      </c>
      <c r="E13369">
        <v>33.4624952377319</v>
      </c>
      <c r="F13369">
        <v>246.75343664773101</v>
      </c>
      <c r="G13369">
        <v>172.28390000000201</v>
      </c>
    </row>
    <row r="13370" spans="1:7" x14ac:dyDescent="0.25">
      <c r="A13370">
        <v>133.78000000000199</v>
      </c>
      <c r="B13370">
        <v>4.4409298896789497</v>
      </c>
      <c r="C13370">
        <v>12.393851280212401</v>
      </c>
      <c r="D13370">
        <v>4.4409298896789497</v>
      </c>
      <c r="E13370">
        <v>33.462893396759</v>
      </c>
      <c r="F13370">
        <v>246.75383480675899</v>
      </c>
      <c r="G13370">
        <v>172.29390000000399</v>
      </c>
    </row>
    <row r="13371" spans="1:7" x14ac:dyDescent="0.25">
      <c r="A13371">
        <v>133.79</v>
      </c>
      <c r="B13371">
        <v>4.4412961006164497</v>
      </c>
      <c r="C13371">
        <v>12.394229888916</v>
      </c>
      <c r="D13371">
        <v>4.4412961006164497</v>
      </c>
      <c r="E13371">
        <v>33.4632596076965</v>
      </c>
      <c r="F13371">
        <v>246.754201017696</v>
      </c>
      <c r="G13371">
        <v>172.30390000000199</v>
      </c>
    </row>
    <row r="13372" spans="1:7" x14ac:dyDescent="0.25">
      <c r="A13372">
        <v>133.79999999999899</v>
      </c>
      <c r="B13372">
        <v>4.4416975975036603</v>
      </c>
      <c r="C13372">
        <v>12.392217636108301</v>
      </c>
      <c r="D13372">
        <v>4.4416975975036603</v>
      </c>
      <c r="E13372">
        <v>33.4636611045837</v>
      </c>
      <c r="F13372">
        <v>246.75460251458301</v>
      </c>
      <c r="G13372">
        <v>172.31390000000101</v>
      </c>
    </row>
    <row r="13373" spans="1:7" x14ac:dyDescent="0.25">
      <c r="A13373">
        <v>133.810000000001</v>
      </c>
      <c r="B13373">
        <v>4.4420795440673801</v>
      </c>
      <c r="C13373">
        <v>12.3911476135253</v>
      </c>
      <c r="D13373">
        <v>4.4420795440673801</v>
      </c>
      <c r="E13373">
        <v>33.464043051147399</v>
      </c>
      <c r="F13373">
        <v>246.75498446114699</v>
      </c>
      <c r="G13373">
        <v>172.32390000000299</v>
      </c>
    </row>
    <row r="13374" spans="1:7" x14ac:dyDescent="0.25">
      <c r="A13374">
        <v>133.819999999999</v>
      </c>
      <c r="B13374">
        <v>4.4424519538879297</v>
      </c>
      <c r="C13374">
        <v>12.3913526535034</v>
      </c>
      <c r="D13374">
        <v>4.4424519538879297</v>
      </c>
      <c r="E13374">
        <v>33.464415460967999</v>
      </c>
      <c r="F13374">
        <v>246.755356870968</v>
      </c>
      <c r="G13374">
        <v>172.33390000000099</v>
      </c>
    </row>
    <row r="13375" spans="1:7" x14ac:dyDescent="0.25">
      <c r="A13375">
        <v>133.83000000000101</v>
      </c>
      <c r="B13375">
        <v>4.4428172111511204</v>
      </c>
      <c r="C13375">
        <v>12.392265319824199</v>
      </c>
      <c r="D13375">
        <v>4.4428172111511204</v>
      </c>
      <c r="E13375">
        <v>33.464780718231097</v>
      </c>
      <c r="F13375">
        <v>246.75572212823101</v>
      </c>
      <c r="G13375">
        <v>172.343900000003</v>
      </c>
    </row>
    <row r="13376" spans="1:7" x14ac:dyDescent="0.25">
      <c r="A13376">
        <v>133.84</v>
      </c>
      <c r="B13376">
        <v>4.4431557655334402</v>
      </c>
      <c r="C13376">
        <v>12.3912153244018</v>
      </c>
      <c r="D13376">
        <v>4.4431557655334402</v>
      </c>
      <c r="E13376">
        <v>33.465119272613499</v>
      </c>
      <c r="F13376">
        <v>246.756060682613</v>
      </c>
      <c r="G13376">
        <v>172.353900000001</v>
      </c>
    </row>
    <row r="13377" spans="1:7" x14ac:dyDescent="0.25">
      <c r="A13377">
        <v>133.85000000000201</v>
      </c>
      <c r="B13377">
        <v>4.4435334205627397</v>
      </c>
      <c r="C13377">
        <v>12.3891801834106</v>
      </c>
      <c r="D13377">
        <v>4.4435334205627397</v>
      </c>
      <c r="E13377">
        <v>33.465496927642803</v>
      </c>
      <c r="F13377">
        <v>246.75643833764201</v>
      </c>
      <c r="G13377">
        <v>172.36390000000301</v>
      </c>
    </row>
    <row r="13378" spans="1:7" x14ac:dyDescent="0.25">
      <c r="A13378">
        <v>133.86000000000001</v>
      </c>
      <c r="B13378">
        <v>4.44390392303466</v>
      </c>
      <c r="C13378">
        <v>12.3877344131469</v>
      </c>
      <c r="D13378">
        <v>4.44390392303466</v>
      </c>
      <c r="E13378">
        <v>33.465867430114699</v>
      </c>
      <c r="F13378">
        <v>246.75680884011399</v>
      </c>
      <c r="G13378">
        <v>172.37390000000201</v>
      </c>
    </row>
    <row r="13379" spans="1:7" x14ac:dyDescent="0.25">
      <c r="A13379">
        <v>133.87000000000199</v>
      </c>
      <c r="B13379">
        <v>4.4442563056945801</v>
      </c>
      <c r="C13379">
        <v>12.385626792907701</v>
      </c>
      <c r="D13379">
        <v>4.4442563056945801</v>
      </c>
      <c r="E13379">
        <v>33.466219812774597</v>
      </c>
      <c r="F13379">
        <v>246.75716122277399</v>
      </c>
      <c r="G13379">
        <v>172.38390000000399</v>
      </c>
    </row>
    <row r="13380" spans="1:7" x14ac:dyDescent="0.25">
      <c r="A13380">
        <v>133.88000000000099</v>
      </c>
      <c r="B13380">
        <v>4.4445815086364702</v>
      </c>
      <c r="C13380">
        <v>12.3858785629272</v>
      </c>
      <c r="D13380">
        <v>4.4445815086364702</v>
      </c>
      <c r="E13380">
        <v>33.466545015716498</v>
      </c>
      <c r="F13380">
        <v>246.757486425716</v>
      </c>
      <c r="G13380">
        <v>172.39390000000199</v>
      </c>
    </row>
    <row r="13381" spans="1:7" x14ac:dyDescent="0.25">
      <c r="A13381">
        <v>133.88999999999899</v>
      </c>
      <c r="B13381">
        <v>4.4448819160461399</v>
      </c>
      <c r="C13381">
        <v>12.384737968444799</v>
      </c>
      <c r="D13381">
        <v>4.4448819160461399</v>
      </c>
      <c r="E13381">
        <v>33.466845423126202</v>
      </c>
      <c r="F13381">
        <v>246.757786833126</v>
      </c>
      <c r="G13381">
        <v>172.40390000000099</v>
      </c>
    </row>
    <row r="13382" spans="1:7" x14ac:dyDescent="0.25">
      <c r="A13382">
        <v>133.900000000001</v>
      </c>
      <c r="B13382">
        <v>4.4452309608459402</v>
      </c>
      <c r="C13382">
        <v>12.3855838775634</v>
      </c>
      <c r="D13382">
        <v>4.4452309608459402</v>
      </c>
      <c r="E13382">
        <v>33.467194467925999</v>
      </c>
      <c r="F13382">
        <v>246.75813587792601</v>
      </c>
      <c r="G13382">
        <v>172.413900000003</v>
      </c>
    </row>
    <row r="13383" spans="1:7" x14ac:dyDescent="0.25">
      <c r="A13383">
        <v>133.909999999999</v>
      </c>
      <c r="B13383">
        <v>4.4456119537353498</v>
      </c>
      <c r="C13383">
        <v>12.3845720291137</v>
      </c>
      <c r="D13383">
        <v>4.4456119537353498</v>
      </c>
      <c r="E13383">
        <v>33.467575460815397</v>
      </c>
      <c r="F13383">
        <v>246.75851687081499</v>
      </c>
      <c r="G13383">
        <v>172.423900000001</v>
      </c>
    </row>
    <row r="13384" spans="1:7" x14ac:dyDescent="0.25">
      <c r="A13384">
        <v>133.92000000000101</v>
      </c>
      <c r="B13384">
        <v>4.4459710121154696</v>
      </c>
      <c r="C13384">
        <v>12.3834581375122</v>
      </c>
      <c r="D13384">
        <v>4.4459710121154696</v>
      </c>
      <c r="E13384">
        <v>33.467934519195502</v>
      </c>
      <c r="F13384">
        <v>246.758875929195</v>
      </c>
      <c r="G13384">
        <v>172.43390000000301</v>
      </c>
    </row>
    <row r="13385" spans="1:7" x14ac:dyDescent="0.25">
      <c r="A13385">
        <v>133.93</v>
      </c>
      <c r="B13385">
        <v>4.4463429450988698</v>
      </c>
      <c r="C13385">
        <v>12.3820438385009</v>
      </c>
      <c r="D13385">
        <v>4.4463429450988698</v>
      </c>
      <c r="E13385">
        <v>33.468306452178901</v>
      </c>
      <c r="F13385">
        <v>246.759247862178</v>
      </c>
      <c r="G13385">
        <v>172.443900000002</v>
      </c>
    </row>
    <row r="13386" spans="1:7" x14ac:dyDescent="0.25">
      <c r="A13386">
        <v>133.94000000000199</v>
      </c>
      <c r="B13386">
        <v>4.4466924667358301</v>
      </c>
      <c r="C13386">
        <v>12.380255699157701</v>
      </c>
      <c r="D13386">
        <v>4.4466924667358301</v>
      </c>
      <c r="E13386">
        <v>33.468655973815899</v>
      </c>
      <c r="F13386">
        <v>246.75959738381499</v>
      </c>
      <c r="G13386">
        <v>172.45390000000401</v>
      </c>
    </row>
    <row r="13387" spans="1:7" x14ac:dyDescent="0.25">
      <c r="A13387">
        <v>133.94999999999999</v>
      </c>
      <c r="B13387">
        <v>4.4470415115356401</v>
      </c>
      <c r="C13387">
        <v>12.379091262817299</v>
      </c>
      <c r="D13387">
        <v>4.4470415115356401</v>
      </c>
      <c r="E13387">
        <v>33.469005018615697</v>
      </c>
      <c r="F13387">
        <v>246.759946428615</v>
      </c>
      <c r="G13387">
        <v>172.46390000000201</v>
      </c>
    </row>
    <row r="13388" spans="1:7" x14ac:dyDescent="0.25">
      <c r="A13388">
        <v>133.95999999999901</v>
      </c>
      <c r="B13388">
        <v>4.4473695755004803</v>
      </c>
      <c r="C13388">
        <v>12.377194404601999</v>
      </c>
      <c r="D13388">
        <v>4.4473695755004803</v>
      </c>
      <c r="E13388">
        <v>33.469333082580498</v>
      </c>
      <c r="F13388">
        <v>246.76027449258001</v>
      </c>
      <c r="G13388">
        <v>172.47389999999999</v>
      </c>
    </row>
    <row r="13389" spans="1:7" x14ac:dyDescent="0.25">
      <c r="A13389">
        <v>133.97000000000099</v>
      </c>
      <c r="B13389">
        <v>4.44768810272216</v>
      </c>
      <c r="C13389">
        <v>12.3749628067016</v>
      </c>
      <c r="D13389">
        <v>4.44768810272216</v>
      </c>
      <c r="E13389">
        <v>33.469651609802199</v>
      </c>
      <c r="F13389">
        <v>246.760593019802</v>
      </c>
      <c r="G13389">
        <v>172.483900000002</v>
      </c>
    </row>
    <row r="13390" spans="1:7" x14ac:dyDescent="0.25">
      <c r="A13390">
        <v>133.979999999999</v>
      </c>
      <c r="B13390">
        <v>4.44801425933837</v>
      </c>
      <c r="C13390">
        <v>12.3711738586425</v>
      </c>
      <c r="D13390">
        <v>4.44801425933837</v>
      </c>
      <c r="E13390">
        <v>33.469977766418403</v>
      </c>
      <c r="F13390">
        <v>246.76091917641801</v>
      </c>
      <c r="G13390">
        <v>172.49390000000099</v>
      </c>
    </row>
    <row r="13391" spans="1:7" x14ac:dyDescent="0.25">
      <c r="A13391">
        <v>133.990000000001</v>
      </c>
      <c r="B13391">
        <v>4.4483041763305602</v>
      </c>
      <c r="C13391">
        <v>12.3665561676025</v>
      </c>
      <c r="D13391">
        <v>4.4483041763305602</v>
      </c>
      <c r="E13391">
        <v>33.470267683410597</v>
      </c>
      <c r="F13391">
        <v>246.76120909341</v>
      </c>
      <c r="G13391">
        <v>172.503900000003</v>
      </c>
    </row>
    <row r="13392" spans="1:7" x14ac:dyDescent="0.25">
      <c r="A13392">
        <v>134</v>
      </c>
      <c r="B13392">
        <v>4.4486060142517001</v>
      </c>
      <c r="C13392">
        <v>12.3617649078369</v>
      </c>
      <c r="D13392">
        <v>4.4486060142517001</v>
      </c>
      <c r="E13392">
        <v>33.470569521331697</v>
      </c>
      <c r="F13392">
        <v>246.761510931331</v>
      </c>
      <c r="G13392">
        <v>172.513900000001</v>
      </c>
    </row>
    <row r="13393" spans="1:7" x14ac:dyDescent="0.25">
      <c r="A13393">
        <v>134.01000000000201</v>
      </c>
      <c r="B13393">
        <v>4.44893455505371</v>
      </c>
      <c r="C13393">
        <v>12.3580875396728</v>
      </c>
      <c r="D13393">
        <v>4.44893455505371</v>
      </c>
      <c r="E13393">
        <v>33.470898062133699</v>
      </c>
      <c r="F13393">
        <v>246.761839472133</v>
      </c>
      <c r="G13393">
        <v>172.52390000000301</v>
      </c>
    </row>
    <row r="13394" spans="1:7" x14ac:dyDescent="0.25">
      <c r="A13394">
        <v>134.02000000000001</v>
      </c>
      <c r="B13394">
        <v>4.4492588043212802</v>
      </c>
      <c r="C13394">
        <v>12.3553771972656</v>
      </c>
      <c r="D13394">
        <v>4.4492588043212802</v>
      </c>
      <c r="E13394">
        <v>33.471222311401299</v>
      </c>
      <c r="F13394">
        <v>246.76216372140101</v>
      </c>
      <c r="G13394">
        <v>172.53390000000201</v>
      </c>
    </row>
    <row r="13395" spans="1:7" x14ac:dyDescent="0.25">
      <c r="A13395">
        <v>134.03000000000199</v>
      </c>
      <c r="B13395">
        <v>4.4495644569396902</v>
      </c>
      <c r="C13395">
        <v>12.353482246398899</v>
      </c>
      <c r="D13395">
        <v>4.4495644569396902</v>
      </c>
      <c r="E13395">
        <v>33.4715279640197</v>
      </c>
      <c r="F13395">
        <v>246.76246937401899</v>
      </c>
      <c r="G13395">
        <v>172.54390000000399</v>
      </c>
    </row>
    <row r="13396" spans="1:7" x14ac:dyDescent="0.25">
      <c r="A13396">
        <v>134.04</v>
      </c>
      <c r="B13396">
        <v>4.4498496055603001</v>
      </c>
      <c r="C13396">
        <v>12.352556228637599</v>
      </c>
      <c r="D13396">
        <v>4.4498496055603001</v>
      </c>
      <c r="E13396">
        <v>33.471813112640298</v>
      </c>
      <c r="F13396">
        <v>246.76275452263999</v>
      </c>
      <c r="G13396">
        <v>172.55390000000199</v>
      </c>
    </row>
    <row r="13397" spans="1:7" x14ac:dyDescent="0.25">
      <c r="A13397">
        <v>134.04999999999899</v>
      </c>
      <c r="B13397">
        <v>4.4501810073852504</v>
      </c>
      <c r="C13397">
        <v>12.3497095108032</v>
      </c>
      <c r="D13397">
        <v>4.4501810073852504</v>
      </c>
      <c r="E13397">
        <v>33.472144514465299</v>
      </c>
      <c r="F13397">
        <v>246.763085924465</v>
      </c>
      <c r="G13397">
        <v>172.56390000000101</v>
      </c>
    </row>
    <row r="13398" spans="1:7" x14ac:dyDescent="0.25">
      <c r="A13398">
        <v>134.060000000001</v>
      </c>
      <c r="B13398">
        <v>4.4504752159118599</v>
      </c>
      <c r="C13398">
        <v>12.347495079040501</v>
      </c>
      <c r="D13398">
        <v>4.4504752159118599</v>
      </c>
      <c r="E13398">
        <v>33.472438722991903</v>
      </c>
      <c r="F13398">
        <v>246.76338013299099</v>
      </c>
      <c r="G13398">
        <v>172.57390000000299</v>
      </c>
    </row>
    <row r="13399" spans="1:7" x14ac:dyDescent="0.25">
      <c r="A13399">
        <v>134.069999999999</v>
      </c>
      <c r="B13399">
        <v>4.4507827758789</v>
      </c>
      <c r="C13399">
        <v>12.34619140625</v>
      </c>
      <c r="D13399">
        <v>4.4507827758789</v>
      </c>
      <c r="E13399">
        <v>33.472746282958902</v>
      </c>
      <c r="F13399">
        <v>246.763687692958</v>
      </c>
      <c r="G13399">
        <v>172.58390000000099</v>
      </c>
    </row>
    <row r="13400" spans="1:7" x14ac:dyDescent="0.25">
      <c r="A13400">
        <v>134.08000000000101</v>
      </c>
      <c r="B13400">
        <v>4.451105594635</v>
      </c>
      <c r="C13400">
        <v>12.3447570800781</v>
      </c>
      <c r="D13400">
        <v>4.451105594635</v>
      </c>
      <c r="E13400">
        <v>33.473069101714998</v>
      </c>
      <c r="F13400">
        <v>246.76401051171501</v>
      </c>
      <c r="G13400">
        <v>172.593900000003</v>
      </c>
    </row>
    <row r="13401" spans="1:7" x14ac:dyDescent="0.25">
      <c r="A13401">
        <v>134.09</v>
      </c>
      <c r="B13401">
        <v>4.4514341354370099</v>
      </c>
      <c r="C13401">
        <v>12.3433465957641</v>
      </c>
      <c r="D13401">
        <v>4.4514341354370099</v>
      </c>
      <c r="E13401">
        <v>33.473397642517</v>
      </c>
      <c r="F13401">
        <v>246.76433905251699</v>
      </c>
      <c r="G13401">
        <v>172.603900000001</v>
      </c>
    </row>
    <row r="13402" spans="1:7" x14ac:dyDescent="0.25">
      <c r="A13402">
        <v>134.10000000000201</v>
      </c>
      <c r="B13402">
        <v>4.4517726898193297</v>
      </c>
      <c r="C13402">
        <v>12.3431940078735</v>
      </c>
      <c r="D13402">
        <v>4.4517726898193297</v>
      </c>
      <c r="E13402">
        <v>33.473736196899402</v>
      </c>
      <c r="F13402">
        <v>246.764677606899</v>
      </c>
      <c r="G13402">
        <v>172.61390000000301</v>
      </c>
    </row>
    <row r="13403" spans="1:7" x14ac:dyDescent="0.25">
      <c r="A13403">
        <v>134.11000000000001</v>
      </c>
      <c r="B13403">
        <v>4.4520888328552202</v>
      </c>
      <c r="C13403">
        <v>12.3420915603637</v>
      </c>
      <c r="D13403">
        <v>4.4520888328552202</v>
      </c>
      <c r="E13403">
        <v>33.474052339935199</v>
      </c>
      <c r="F13403">
        <v>246.764993749935</v>
      </c>
      <c r="G13403">
        <v>172.62390000000201</v>
      </c>
    </row>
    <row r="13404" spans="1:7" x14ac:dyDescent="0.25">
      <c r="A13404">
        <v>134.12000000000199</v>
      </c>
      <c r="B13404">
        <v>4.4523983001708896</v>
      </c>
      <c r="C13404">
        <v>12.3392734527587</v>
      </c>
      <c r="D13404">
        <v>4.4523983001708896</v>
      </c>
      <c r="E13404">
        <v>33.474361807250901</v>
      </c>
      <c r="F13404">
        <v>246.76530321724999</v>
      </c>
      <c r="G13404">
        <v>172.63390000000399</v>
      </c>
    </row>
    <row r="13405" spans="1:7" x14ac:dyDescent="0.25">
      <c r="A13405">
        <v>134.13000000000099</v>
      </c>
      <c r="B13405">
        <v>4.4527111053466699</v>
      </c>
      <c r="C13405">
        <v>12.337953567504799</v>
      </c>
      <c r="D13405">
        <v>4.4527111053466699</v>
      </c>
      <c r="E13405">
        <v>33.474674612426703</v>
      </c>
      <c r="F13405">
        <v>246.765616022426</v>
      </c>
      <c r="G13405">
        <v>172.64390000000199</v>
      </c>
    </row>
    <row r="13406" spans="1:7" x14ac:dyDescent="0.25">
      <c r="A13406">
        <v>134.13999999999899</v>
      </c>
      <c r="B13406">
        <v>4.45299768447875</v>
      </c>
      <c r="C13406">
        <v>12.3351726531982</v>
      </c>
      <c r="D13406">
        <v>4.45299768447875</v>
      </c>
      <c r="E13406">
        <v>33.474961191558798</v>
      </c>
      <c r="F13406">
        <v>246.765902601558</v>
      </c>
      <c r="G13406">
        <v>172.65390000000099</v>
      </c>
    </row>
    <row r="13407" spans="1:7" x14ac:dyDescent="0.25">
      <c r="A13407">
        <v>134.150000000001</v>
      </c>
      <c r="B13407">
        <v>4.4532814025878897</v>
      </c>
      <c r="C13407">
        <v>12.3327684402465</v>
      </c>
      <c r="D13407">
        <v>4.4532814025878897</v>
      </c>
      <c r="E13407">
        <v>33.4752449096679</v>
      </c>
      <c r="F13407">
        <v>246.76618631966701</v>
      </c>
      <c r="G13407">
        <v>172.663900000003</v>
      </c>
    </row>
    <row r="13408" spans="1:7" x14ac:dyDescent="0.25">
      <c r="A13408">
        <v>134.159999999999</v>
      </c>
      <c r="B13408">
        <v>4.4535779953002903</v>
      </c>
      <c r="C13408">
        <v>12.330353736877401</v>
      </c>
      <c r="D13408">
        <v>4.4535779953002903</v>
      </c>
      <c r="E13408">
        <v>33.475541502380302</v>
      </c>
      <c r="F13408">
        <v>246.76648291238001</v>
      </c>
      <c r="G13408">
        <v>172.673900000001</v>
      </c>
    </row>
    <row r="13409" spans="1:7" x14ac:dyDescent="0.25">
      <c r="A13409">
        <v>134.17000000000101</v>
      </c>
      <c r="B13409">
        <v>4.4538884162902797</v>
      </c>
      <c r="C13409">
        <v>12.3280391693115</v>
      </c>
      <c r="D13409">
        <v>4.4538884162902797</v>
      </c>
      <c r="E13409">
        <v>33.4758519233703</v>
      </c>
      <c r="F13409">
        <v>246.76679333337</v>
      </c>
      <c r="G13409">
        <v>172.68390000000301</v>
      </c>
    </row>
    <row r="13410" spans="1:7" x14ac:dyDescent="0.25">
      <c r="A13410">
        <v>134.18</v>
      </c>
      <c r="B13410">
        <v>4.4541935920715297</v>
      </c>
      <c r="C13410">
        <v>12.3248586654663</v>
      </c>
      <c r="D13410">
        <v>4.4541935920715297</v>
      </c>
      <c r="E13410">
        <v>33.4761570991516</v>
      </c>
      <c r="F13410">
        <v>246.767098509151</v>
      </c>
      <c r="G13410">
        <v>172.693900000002</v>
      </c>
    </row>
    <row r="13411" spans="1:7" x14ac:dyDescent="0.25">
      <c r="A13411">
        <v>134.19000000000199</v>
      </c>
      <c r="B13411">
        <v>4.45448493957519</v>
      </c>
      <c r="C13411">
        <v>12.3232421875</v>
      </c>
      <c r="D13411">
        <v>4.45448493957519</v>
      </c>
      <c r="E13411">
        <v>33.476448446655198</v>
      </c>
      <c r="F13411">
        <v>246.767389856655</v>
      </c>
      <c r="G13411">
        <v>172.70390000000401</v>
      </c>
    </row>
    <row r="13412" spans="1:7" x14ac:dyDescent="0.25">
      <c r="A13412">
        <v>134.19999999999999</v>
      </c>
      <c r="B13412">
        <v>4.4547772407531703</v>
      </c>
      <c r="C13412">
        <v>12.320523262023899</v>
      </c>
      <c r="D13412">
        <v>4.4547772407531703</v>
      </c>
      <c r="E13412">
        <v>33.476740747833198</v>
      </c>
      <c r="F13412">
        <v>246.76768215783301</v>
      </c>
      <c r="G13412">
        <v>172.71390000000201</v>
      </c>
    </row>
    <row r="13413" spans="1:7" x14ac:dyDescent="0.25">
      <c r="A13413">
        <v>134.20999999999901</v>
      </c>
      <c r="B13413">
        <v>4.4551181793212802</v>
      </c>
      <c r="C13413">
        <v>12.3181924819946</v>
      </c>
      <c r="D13413">
        <v>4.4551181793212802</v>
      </c>
      <c r="E13413">
        <v>33.477081686401299</v>
      </c>
      <c r="F13413">
        <v>246.76802309640101</v>
      </c>
      <c r="G13413">
        <v>172.72389999999999</v>
      </c>
    </row>
    <row r="13414" spans="1:7" x14ac:dyDescent="0.25">
      <c r="A13414">
        <v>134.22000000000099</v>
      </c>
      <c r="B13414">
        <v>4.45546150207519</v>
      </c>
      <c r="C13414">
        <v>12.316932678222599</v>
      </c>
      <c r="D13414">
        <v>4.45546150207519</v>
      </c>
      <c r="E13414">
        <v>33.477425009155198</v>
      </c>
      <c r="F13414">
        <v>246.768366419155</v>
      </c>
      <c r="G13414">
        <v>172.733900000002</v>
      </c>
    </row>
    <row r="13415" spans="1:7" x14ac:dyDescent="0.25">
      <c r="A13415">
        <v>134.229999999999</v>
      </c>
      <c r="B13415">
        <v>4.45578813552856</v>
      </c>
      <c r="C13415">
        <v>12.315233230590801</v>
      </c>
      <c r="D13415">
        <v>4.45578813552856</v>
      </c>
      <c r="E13415">
        <v>33.477751642608602</v>
      </c>
      <c r="F13415">
        <v>246.768693052608</v>
      </c>
      <c r="G13415">
        <v>172.74390000000099</v>
      </c>
    </row>
    <row r="13416" spans="1:7" x14ac:dyDescent="0.25">
      <c r="A13416">
        <v>134.240000000001</v>
      </c>
      <c r="B13416">
        <v>4.4560971260070801</v>
      </c>
      <c r="C13416">
        <v>12.3131389617919</v>
      </c>
      <c r="D13416">
        <v>4.4560971260070801</v>
      </c>
      <c r="E13416">
        <v>33.478060633087097</v>
      </c>
      <c r="F13416">
        <v>246.769002043087</v>
      </c>
      <c r="G13416">
        <v>172.753900000003</v>
      </c>
    </row>
    <row r="13417" spans="1:7" x14ac:dyDescent="0.25">
      <c r="A13417">
        <v>134.25</v>
      </c>
      <c r="B13417">
        <v>4.4564008712768501</v>
      </c>
      <c r="C13417">
        <v>12.3108921051025</v>
      </c>
      <c r="D13417">
        <v>4.4564008712768501</v>
      </c>
      <c r="E13417">
        <v>33.4783643783569</v>
      </c>
      <c r="F13417">
        <v>246.76930578835601</v>
      </c>
      <c r="G13417">
        <v>172.763900000001</v>
      </c>
    </row>
    <row r="13418" spans="1:7" x14ac:dyDescent="0.25">
      <c r="A13418">
        <v>134.26000000000201</v>
      </c>
      <c r="B13418">
        <v>4.4566993713378897</v>
      </c>
      <c r="C13418">
        <v>12.30894947052</v>
      </c>
      <c r="D13418">
        <v>4.4566993713378897</v>
      </c>
      <c r="E13418">
        <v>33.4786628784179</v>
      </c>
      <c r="F13418">
        <v>246.76960428841701</v>
      </c>
      <c r="G13418">
        <v>172.77390000000301</v>
      </c>
    </row>
    <row r="13419" spans="1:7" x14ac:dyDescent="0.25">
      <c r="A13419">
        <v>134.27000000000001</v>
      </c>
      <c r="B13419">
        <v>4.4569940567016602</v>
      </c>
      <c r="C13419">
        <v>12.3072004318237</v>
      </c>
      <c r="D13419">
        <v>4.4569940567016602</v>
      </c>
      <c r="E13419">
        <v>33.478957563781698</v>
      </c>
      <c r="F13419">
        <v>246.76989897378101</v>
      </c>
      <c r="G13419">
        <v>172.78390000000201</v>
      </c>
    </row>
    <row r="13420" spans="1:7" x14ac:dyDescent="0.25">
      <c r="A13420">
        <v>134.28000000000199</v>
      </c>
      <c r="B13420">
        <v>4.4573249816894496</v>
      </c>
      <c r="C13420">
        <v>12.3056783676147</v>
      </c>
      <c r="D13420">
        <v>4.4573249816894496</v>
      </c>
      <c r="E13420">
        <v>33.479288488769498</v>
      </c>
      <c r="F13420">
        <v>246.770229898769</v>
      </c>
      <c r="G13420">
        <v>172.79390000000399</v>
      </c>
    </row>
    <row r="13421" spans="1:7" x14ac:dyDescent="0.25">
      <c r="A13421">
        <v>134.29</v>
      </c>
      <c r="B13421">
        <v>4.4576621055603001</v>
      </c>
      <c r="C13421">
        <v>12.30402469635</v>
      </c>
      <c r="D13421">
        <v>4.4576621055603001</v>
      </c>
      <c r="E13421">
        <v>33.479625612640298</v>
      </c>
      <c r="F13421">
        <v>246.77056702263999</v>
      </c>
      <c r="G13421">
        <v>172.80390000000199</v>
      </c>
    </row>
    <row r="13422" spans="1:7" x14ac:dyDescent="0.25">
      <c r="A13422">
        <v>134.29999999999899</v>
      </c>
      <c r="B13422">
        <v>4.4579868316650302</v>
      </c>
      <c r="C13422">
        <v>12.302298545837401</v>
      </c>
      <c r="D13422">
        <v>4.4579868316650302</v>
      </c>
      <c r="E13422">
        <v>33.479950338745098</v>
      </c>
      <c r="F13422">
        <v>246.77089174874499</v>
      </c>
      <c r="G13422">
        <v>172.81390000000101</v>
      </c>
    </row>
    <row r="13423" spans="1:7" x14ac:dyDescent="0.25">
      <c r="A13423">
        <v>134.310000000001</v>
      </c>
      <c r="B13423">
        <v>4.4582977294921804</v>
      </c>
      <c r="C13423">
        <v>12.300442695617599</v>
      </c>
      <c r="D13423">
        <v>4.4582977294921804</v>
      </c>
      <c r="E13423">
        <v>33.480261236572197</v>
      </c>
      <c r="F13423">
        <v>246.77120264657199</v>
      </c>
      <c r="G13423">
        <v>172.82390000000299</v>
      </c>
    </row>
    <row r="13424" spans="1:7" x14ac:dyDescent="0.25">
      <c r="A13424">
        <v>134.319999999999</v>
      </c>
      <c r="B13424">
        <v>4.4585900306701598</v>
      </c>
      <c r="C13424">
        <v>12.298589706420801</v>
      </c>
      <c r="D13424">
        <v>4.4585900306701598</v>
      </c>
      <c r="E13424">
        <v>33.480553537750197</v>
      </c>
      <c r="F13424">
        <v>246.77149494775</v>
      </c>
      <c r="G13424">
        <v>172.83390000000099</v>
      </c>
    </row>
    <row r="13425" spans="1:7" x14ac:dyDescent="0.25">
      <c r="A13425">
        <v>134.33000000000101</v>
      </c>
      <c r="B13425">
        <v>4.4589085578918404</v>
      </c>
      <c r="C13425">
        <v>12.2952718734741</v>
      </c>
      <c r="D13425">
        <v>4.4589085578918404</v>
      </c>
      <c r="E13425">
        <v>33.480872064971898</v>
      </c>
      <c r="F13425">
        <v>246.771813474971</v>
      </c>
      <c r="G13425">
        <v>172.843900000003</v>
      </c>
    </row>
    <row r="13426" spans="1:7" x14ac:dyDescent="0.25">
      <c r="A13426">
        <v>134.34</v>
      </c>
      <c r="B13426">
        <v>4.4592514038085902</v>
      </c>
      <c r="C13426">
        <v>12.2943878173828</v>
      </c>
      <c r="D13426">
        <v>4.4592514038085902</v>
      </c>
      <c r="E13426">
        <v>33.481214910888603</v>
      </c>
      <c r="F13426">
        <v>246.772156320888</v>
      </c>
      <c r="G13426">
        <v>172.853900000001</v>
      </c>
    </row>
    <row r="13427" spans="1:7" x14ac:dyDescent="0.25">
      <c r="A13427">
        <v>134.35000000000201</v>
      </c>
      <c r="B13427">
        <v>4.4595880508422798</v>
      </c>
      <c r="C13427">
        <v>12.2937269210815</v>
      </c>
      <c r="D13427">
        <v>4.4595880508422798</v>
      </c>
      <c r="E13427">
        <v>33.481551557922302</v>
      </c>
      <c r="F13427">
        <v>246.77249296792201</v>
      </c>
      <c r="G13427">
        <v>172.86390000000301</v>
      </c>
    </row>
    <row r="13428" spans="1:7" x14ac:dyDescent="0.25">
      <c r="A13428">
        <v>134.36000000000001</v>
      </c>
      <c r="B13428">
        <v>4.4598798751831001</v>
      </c>
      <c r="C13428">
        <v>12.2922620773315</v>
      </c>
      <c r="D13428">
        <v>4.4598798751831001</v>
      </c>
      <c r="E13428">
        <v>33.481843382263101</v>
      </c>
      <c r="F13428">
        <v>246.772784792263</v>
      </c>
      <c r="G13428">
        <v>172.87390000000201</v>
      </c>
    </row>
    <row r="13429" spans="1:7" x14ac:dyDescent="0.25">
      <c r="A13429">
        <v>134.37000000000199</v>
      </c>
      <c r="B13429">
        <v>4.4601693153381303</v>
      </c>
      <c r="C13429">
        <v>12.290457725524901</v>
      </c>
      <c r="D13429">
        <v>4.4601693153381303</v>
      </c>
      <c r="E13429">
        <v>33.482132822418201</v>
      </c>
      <c r="F13429">
        <v>246.773074232418</v>
      </c>
      <c r="G13429">
        <v>172.88390000000399</v>
      </c>
    </row>
    <row r="13430" spans="1:7" x14ac:dyDescent="0.25">
      <c r="A13430">
        <v>134.38000000000099</v>
      </c>
      <c r="B13430">
        <v>4.4605250358581499</v>
      </c>
      <c r="C13430">
        <v>12.2871761322021</v>
      </c>
      <c r="D13430">
        <v>4.4605250358581499</v>
      </c>
      <c r="E13430">
        <v>33.482488542938199</v>
      </c>
      <c r="F13430">
        <v>246.77342995293799</v>
      </c>
      <c r="G13430">
        <v>172.89390000000199</v>
      </c>
    </row>
    <row r="13431" spans="1:7" x14ac:dyDescent="0.25">
      <c r="A13431">
        <v>134.38999999999899</v>
      </c>
      <c r="B13431">
        <v>4.46087217330932</v>
      </c>
      <c r="C13431">
        <v>12.285299301147401</v>
      </c>
      <c r="D13431">
        <v>4.46087217330932</v>
      </c>
      <c r="E13431">
        <v>33.4828356803893</v>
      </c>
      <c r="F13431">
        <v>246.77377709038899</v>
      </c>
      <c r="G13431">
        <v>172.90390000000099</v>
      </c>
    </row>
    <row r="13432" spans="1:7" x14ac:dyDescent="0.25">
      <c r="A13432">
        <v>134.400000000001</v>
      </c>
      <c r="B13432">
        <v>4.4611964225768999</v>
      </c>
      <c r="C13432">
        <v>12.2832889556884</v>
      </c>
      <c r="D13432">
        <v>4.4611964225768999</v>
      </c>
      <c r="E13432">
        <v>33.4831599296569</v>
      </c>
      <c r="F13432">
        <v>246.774101339656</v>
      </c>
      <c r="G13432">
        <v>172.913900000003</v>
      </c>
    </row>
    <row r="13433" spans="1:7" x14ac:dyDescent="0.25">
      <c r="A13433">
        <v>134.409999999999</v>
      </c>
      <c r="B13433">
        <v>4.4614949226379297</v>
      </c>
      <c r="C13433">
        <v>12.2813673019409</v>
      </c>
      <c r="D13433">
        <v>4.4614949226379297</v>
      </c>
      <c r="E13433">
        <v>33.483458429717999</v>
      </c>
      <c r="F13433">
        <v>246.774399839718</v>
      </c>
      <c r="G13433">
        <v>172.923900000001</v>
      </c>
    </row>
    <row r="13434" spans="1:7" x14ac:dyDescent="0.25">
      <c r="A13434">
        <v>134.42000000000101</v>
      </c>
      <c r="B13434">
        <v>4.4618272781371999</v>
      </c>
      <c r="C13434">
        <v>12.278805732726999</v>
      </c>
      <c r="D13434">
        <v>4.4618272781371999</v>
      </c>
      <c r="E13434">
        <v>33.483790785217202</v>
      </c>
      <c r="F13434">
        <v>246.77473219521701</v>
      </c>
      <c r="G13434">
        <v>172.93390000000301</v>
      </c>
    </row>
    <row r="13435" spans="1:7" x14ac:dyDescent="0.25">
      <c r="A13435">
        <v>134.43</v>
      </c>
      <c r="B13435">
        <v>4.4621720314025799</v>
      </c>
      <c r="C13435">
        <v>12.2764825820922</v>
      </c>
      <c r="D13435">
        <v>4.4621720314025799</v>
      </c>
      <c r="E13435">
        <v>33.484135538482597</v>
      </c>
      <c r="F13435">
        <v>246.775076948482</v>
      </c>
      <c r="G13435">
        <v>172.943900000002</v>
      </c>
    </row>
    <row r="13436" spans="1:7" x14ac:dyDescent="0.25">
      <c r="A13436">
        <v>134.44000000000199</v>
      </c>
      <c r="B13436">
        <v>4.4625124931335396</v>
      </c>
      <c r="C13436">
        <v>12.273831367492599</v>
      </c>
      <c r="D13436">
        <v>4.4625124931335396</v>
      </c>
      <c r="E13436">
        <v>33.484476000213597</v>
      </c>
      <c r="F13436">
        <v>246.77541741021301</v>
      </c>
      <c r="G13436">
        <v>172.95390000000401</v>
      </c>
    </row>
    <row r="13437" spans="1:7" x14ac:dyDescent="0.25">
      <c r="A13437">
        <v>134.44999999999999</v>
      </c>
      <c r="B13437">
        <v>4.4628214836120597</v>
      </c>
      <c r="C13437">
        <v>12.271832466125399</v>
      </c>
      <c r="D13437">
        <v>4.4628214836120597</v>
      </c>
      <c r="E13437">
        <v>33.484784990692098</v>
      </c>
      <c r="F13437">
        <v>246.77572640069201</v>
      </c>
      <c r="G13437">
        <v>172.96390000000201</v>
      </c>
    </row>
    <row r="13438" spans="1:7" x14ac:dyDescent="0.25">
      <c r="A13438">
        <v>134.45999999999901</v>
      </c>
      <c r="B13438">
        <v>4.4631495475768999</v>
      </c>
      <c r="C13438">
        <v>12.27046585083</v>
      </c>
      <c r="D13438">
        <v>4.4631495475768999</v>
      </c>
      <c r="E13438">
        <v>33.4851130546569</v>
      </c>
      <c r="F13438">
        <v>246.776054464656</v>
      </c>
      <c r="G13438">
        <v>172.97389999999999</v>
      </c>
    </row>
    <row r="13439" spans="1:7" x14ac:dyDescent="0.25">
      <c r="A13439">
        <v>134.47000000000099</v>
      </c>
      <c r="B13439">
        <v>4.4634938240051198</v>
      </c>
      <c r="C13439">
        <v>12.2682380676269</v>
      </c>
      <c r="D13439">
        <v>4.4634938240051198</v>
      </c>
      <c r="E13439">
        <v>33.4854573310852</v>
      </c>
      <c r="F13439">
        <v>246.77639874108499</v>
      </c>
      <c r="G13439">
        <v>172.983900000002</v>
      </c>
    </row>
    <row r="13440" spans="1:7" x14ac:dyDescent="0.25">
      <c r="A13440">
        <v>134.479999999999</v>
      </c>
      <c r="B13440">
        <v>4.4638333320617596</v>
      </c>
      <c r="C13440">
        <v>12.267837524414</v>
      </c>
      <c r="D13440">
        <v>4.4638333320617596</v>
      </c>
      <c r="E13440">
        <v>33.485796839141798</v>
      </c>
      <c r="F13440">
        <v>246.776738249141</v>
      </c>
      <c r="G13440">
        <v>172.99390000000099</v>
      </c>
    </row>
    <row r="13441" spans="1:7" x14ac:dyDescent="0.25">
      <c r="A13441">
        <v>134.490000000001</v>
      </c>
      <c r="B13441">
        <v>4.4641542434692303</v>
      </c>
      <c r="C13441">
        <v>12.2665491104125</v>
      </c>
      <c r="D13441">
        <v>4.4641542434692303</v>
      </c>
      <c r="E13441">
        <v>33.486117750549298</v>
      </c>
      <c r="F13441">
        <v>246.77705916054899</v>
      </c>
      <c r="G13441">
        <v>173.003900000003</v>
      </c>
    </row>
    <row r="13442" spans="1:7" x14ac:dyDescent="0.25">
      <c r="A13442">
        <v>134.5</v>
      </c>
      <c r="B13442">
        <v>4.4644589424133301</v>
      </c>
      <c r="C13442">
        <v>12.2648515701293</v>
      </c>
      <c r="D13442">
        <v>4.4644589424133301</v>
      </c>
      <c r="E13442">
        <v>33.486422449493404</v>
      </c>
      <c r="F13442">
        <v>246.77736385949299</v>
      </c>
      <c r="G13442">
        <v>173.013900000001</v>
      </c>
    </row>
    <row r="13443" spans="1:7" x14ac:dyDescent="0.25">
      <c r="A13443">
        <v>134.51000000000201</v>
      </c>
      <c r="B13443">
        <v>4.4647941589355398</v>
      </c>
      <c r="C13443">
        <v>12.263729095458901</v>
      </c>
      <c r="D13443">
        <v>4.4647941589355398</v>
      </c>
      <c r="E13443">
        <v>33.486757666015599</v>
      </c>
      <c r="F13443">
        <v>246.77769907601501</v>
      </c>
      <c r="G13443">
        <v>173.02390000000301</v>
      </c>
    </row>
    <row r="13444" spans="1:7" x14ac:dyDescent="0.25">
      <c r="A13444">
        <v>134.52000000000001</v>
      </c>
      <c r="B13444">
        <v>4.4651231765746999</v>
      </c>
      <c r="C13444">
        <v>12.262144088745099</v>
      </c>
      <c r="D13444">
        <v>4.4651231765746999</v>
      </c>
      <c r="E13444">
        <v>33.487086683654702</v>
      </c>
      <c r="F13444">
        <v>246.778028093654</v>
      </c>
      <c r="G13444">
        <v>173.03390000000201</v>
      </c>
    </row>
    <row r="13445" spans="1:7" x14ac:dyDescent="0.25">
      <c r="A13445">
        <v>134.53000000000199</v>
      </c>
      <c r="B13445">
        <v>4.4654374122619602</v>
      </c>
      <c r="C13445">
        <v>12.260876655578601</v>
      </c>
      <c r="D13445">
        <v>4.4654374122619602</v>
      </c>
      <c r="E13445">
        <v>33.487400919342001</v>
      </c>
      <c r="F13445">
        <v>246.778342329342</v>
      </c>
      <c r="G13445">
        <v>173.04390000000399</v>
      </c>
    </row>
    <row r="13446" spans="1:7" x14ac:dyDescent="0.25">
      <c r="A13446">
        <v>134.54</v>
      </c>
      <c r="B13446">
        <v>4.4657702445983798</v>
      </c>
      <c r="C13446">
        <v>12.2602586746215</v>
      </c>
      <c r="D13446">
        <v>4.4657702445983798</v>
      </c>
      <c r="E13446">
        <v>33.487733751678398</v>
      </c>
      <c r="F13446">
        <v>246.778675161678</v>
      </c>
      <c r="G13446">
        <v>173.05390000000199</v>
      </c>
    </row>
    <row r="13447" spans="1:7" x14ac:dyDescent="0.25">
      <c r="A13447">
        <v>134.54999999999899</v>
      </c>
      <c r="B13447">
        <v>4.4660758972167898</v>
      </c>
      <c r="C13447">
        <v>12.258530616760201</v>
      </c>
      <c r="D13447">
        <v>4.4660758972167898</v>
      </c>
      <c r="E13447">
        <v>33.488039404296799</v>
      </c>
      <c r="F13447">
        <v>246.77898081429601</v>
      </c>
      <c r="G13447">
        <v>173.06390000000101</v>
      </c>
    </row>
    <row r="13448" spans="1:7" x14ac:dyDescent="0.25">
      <c r="A13448">
        <v>134.560000000001</v>
      </c>
      <c r="B13448">
        <v>4.4663915634155202</v>
      </c>
      <c r="C13448">
        <v>12.256609916686999</v>
      </c>
      <c r="D13448">
        <v>4.4663915634155202</v>
      </c>
      <c r="E13448">
        <v>33.488355070495601</v>
      </c>
      <c r="F13448">
        <v>246.77929648049499</v>
      </c>
      <c r="G13448">
        <v>173.07390000000299</v>
      </c>
    </row>
    <row r="13449" spans="1:7" x14ac:dyDescent="0.25">
      <c r="A13449">
        <v>134.569999999999</v>
      </c>
      <c r="B13449">
        <v>4.4667463302612296</v>
      </c>
      <c r="C13449">
        <v>12.255348205566399</v>
      </c>
      <c r="D13449">
        <v>4.4667463302612296</v>
      </c>
      <c r="E13449">
        <v>33.488709837341297</v>
      </c>
      <c r="F13449">
        <v>246.77965124734101</v>
      </c>
      <c r="G13449">
        <v>173.08390000000099</v>
      </c>
    </row>
    <row r="13450" spans="1:7" x14ac:dyDescent="0.25">
      <c r="A13450">
        <v>134.58000000000101</v>
      </c>
      <c r="B13450">
        <v>4.4670929908752397</v>
      </c>
      <c r="C13450">
        <v>12.254817962646401</v>
      </c>
      <c r="D13450">
        <v>4.4670929908752397</v>
      </c>
      <c r="E13450">
        <v>33.489056497955303</v>
      </c>
      <c r="F13450">
        <v>246.77999790795499</v>
      </c>
      <c r="G13450">
        <v>173.093900000003</v>
      </c>
    </row>
    <row r="13451" spans="1:7" x14ac:dyDescent="0.25">
      <c r="A13451">
        <v>134.59</v>
      </c>
      <c r="B13451">
        <v>4.4674263000488201</v>
      </c>
      <c r="C13451">
        <v>12.253207206726</v>
      </c>
      <c r="D13451">
        <v>4.4674263000488201</v>
      </c>
      <c r="E13451">
        <v>33.489389807128902</v>
      </c>
      <c r="F13451">
        <v>246.78033121712801</v>
      </c>
      <c r="G13451">
        <v>173.103900000001</v>
      </c>
    </row>
    <row r="13452" spans="1:7" x14ac:dyDescent="0.25">
      <c r="A13452">
        <v>134.60000000000201</v>
      </c>
      <c r="B13452">
        <v>4.4677486419677699</v>
      </c>
      <c r="C13452">
        <v>12.252696037292401</v>
      </c>
      <c r="D13452">
        <v>4.4677486419677699</v>
      </c>
      <c r="E13452">
        <v>33.489712149047797</v>
      </c>
      <c r="F13452">
        <v>246.78065355904701</v>
      </c>
      <c r="G13452">
        <v>173.11390000000301</v>
      </c>
    </row>
    <row r="13453" spans="1:7" x14ac:dyDescent="0.25">
      <c r="A13453">
        <v>134.61000000000001</v>
      </c>
      <c r="B13453">
        <v>4.4680981636047301</v>
      </c>
      <c r="C13453">
        <v>12.252294540405201</v>
      </c>
      <c r="D13453">
        <v>4.4680981636047301</v>
      </c>
      <c r="E13453">
        <v>33.490061670684803</v>
      </c>
      <c r="F13453">
        <v>246.781003080684</v>
      </c>
      <c r="G13453">
        <v>173.12390000000201</v>
      </c>
    </row>
    <row r="13454" spans="1:7" x14ac:dyDescent="0.25">
      <c r="A13454">
        <v>134.62000000000199</v>
      </c>
      <c r="B13454">
        <v>4.4684696197509703</v>
      </c>
      <c r="C13454">
        <v>12.2514629364013</v>
      </c>
      <c r="D13454">
        <v>4.4684696197509703</v>
      </c>
      <c r="E13454">
        <v>33.490433126831</v>
      </c>
      <c r="F13454">
        <v>246.78137453683101</v>
      </c>
      <c r="G13454">
        <v>173.13390000000399</v>
      </c>
    </row>
    <row r="13455" spans="1:7" x14ac:dyDescent="0.25">
      <c r="A13455">
        <v>134.63000000000099</v>
      </c>
      <c r="B13455">
        <v>4.4688382148742596</v>
      </c>
      <c r="C13455">
        <v>12.2508640289306</v>
      </c>
      <c r="D13455">
        <v>4.4688382148742596</v>
      </c>
      <c r="E13455">
        <v>33.490801721954298</v>
      </c>
      <c r="F13455">
        <v>246.78174313195399</v>
      </c>
      <c r="G13455">
        <v>173.14390000000199</v>
      </c>
    </row>
    <row r="13456" spans="1:7" x14ac:dyDescent="0.25">
      <c r="A13456">
        <v>134.63999999999899</v>
      </c>
      <c r="B13456">
        <v>4.46919345855712</v>
      </c>
      <c r="C13456">
        <v>12.2483472824096</v>
      </c>
      <c r="D13456">
        <v>4.46919345855712</v>
      </c>
      <c r="E13456">
        <v>33.491156965637202</v>
      </c>
      <c r="F13456">
        <v>246.78209837563699</v>
      </c>
      <c r="G13456">
        <v>173.15390000000099</v>
      </c>
    </row>
    <row r="13457" spans="1:7" x14ac:dyDescent="0.25">
      <c r="A13457">
        <v>134.650000000001</v>
      </c>
      <c r="B13457">
        <v>4.4695415496826101</v>
      </c>
      <c r="C13457">
        <v>12.2469034194946</v>
      </c>
      <c r="D13457">
        <v>4.4695415496826101</v>
      </c>
      <c r="E13457">
        <v>33.491505056762598</v>
      </c>
      <c r="F13457">
        <v>246.782446466762</v>
      </c>
      <c r="G13457">
        <v>173.163900000003</v>
      </c>
    </row>
    <row r="13458" spans="1:7" x14ac:dyDescent="0.25">
      <c r="A13458">
        <v>134.659999999999</v>
      </c>
      <c r="B13458">
        <v>4.46986627578735</v>
      </c>
      <c r="C13458">
        <v>12.245580673217701</v>
      </c>
      <c r="D13458">
        <v>4.46986627578735</v>
      </c>
      <c r="E13458">
        <v>33.491829782867399</v>
      </c>
      <c r="F13458">
        <v>246.78277119286699</v>
      </c>
      <c r="G13458">
        <v>173.173900000001</v>
      </c>
    </row>
    <row r="13459" spans="1:7" x14ac:dyDescent="0.25">
      <c r="A13459">
        <v>134.67000000000101</v>
      </c>
      <c r="B13459">
        <v>4.4701852798461896</v>
      </c>
      <c r="C13459">
        <v>12.245220184326101</v>
      </c>
      <c r="D13459">
        <v>4.4701852798461896</v>
      </c>
      <c r="E13459">
        <v>33.492148786926201</v>
      </c>
      <c r="F13459">
        <v>246.783090196926</v>
      </c>
      <c r="G13459">
        <v>173.18390000000301</v>
      </c>
    </row>
    <row r="13460" spans="1:7" x14ac:dyDescent="0.25">
      <c r="A13460">
        <v>134.68</v>
      </c>
      <c r="B13460">
        <v>4.4705295562744096</v>
      </c>
      <c r="C13460">
        <v>12.243892669677701</v>
      </c>
      <c r="D13460">
        <v>4.4705295562744096</v>
      </c>
      <c r="E13460">
        <v>33.492493063354402</v>
      </c>
      <c r="F13460">
        <v>246.78343447335399</v>
      </c>
      <c r="G13460">
        <v>173.193900000002</v>
      </c>
    </row>
    <row r="13461" spans="1:7" x14ac:dyDescent="0.25">
      <c r="A13461">
        <v>134.69000000000199</v>
      </c>
      <c r="B13461">
        <v>4.4709205627441397</v>
      </c>
      <c r="C13461">
        <v>12.2436094284057</v>
      </c>
      <c r="D13461">
        <v>4.4709205627441397</v>
      </c>
      <c r="E13461">
        <v>33.4928840698242</v>
      </c>
      <c r="F13461">
        <v>246.783825479824</v>
      </c>
      <c r="G13461">
        <v>173.20390000000401</v>
      </c>
    </row>
    <row r="13462" spans="1:7" x14ac:dyDescent="0.25">
      <c r="A13462">
        <v>134.69999999999999</v>
      </c>
      <c r="B13462">
        <v>4.4712843894958398</v>
      </c>
      <c r="C13462">
        <v>12.241272926330501</v>
      </c>
      <c r="D13462">
        <v>4.4712843894958398</v>
      </c>
      <c r="E13462">
        <v>33.493247896575902</v>
      </c>
      <c r="F13462">
        <v>246.784189306575</v>
      </c>
      <c r="G13462">
        <v>173.21390000000201</v>
      </c>
    </row>
    <row r="13463" spans="1:7" x14ac:dyDescent="0.25">
      <c r="A13463">
        <v>134.70999999999901</v>
      </c>
      <c r="B13463">
        <v>4.4716305732726997</v>
      </c>
      <c r="C13463">
        <v>12.238990783691399</v>
      </c>
      <c r="D13463">
        <v>4.4716305732726997</v>
      </c>
      <c r="E13463">
        <v>33.4935940803527</v>
      </c>
      <c r="F13463">
        <v>246.784535490352</v>
      </c>
      <c r="G13463">
        <v>173.22389999999999</v>
      </c>
    </row>
    <row r="13464" spans="1:7" x14ac:dyDescent="0.25">
      <c r="A13464">
        <v>134.72000000000099</v>
      </c>
      <c r="B13464">
        <v>4.47200107574462</v>
      </c>
      <c r="C13464">
        <v>12.239067077636699</v>
      </c>
      <c r="D13464">
        <v>4.47200107574462</v>
      </c>
      <c r="E13464">
        <v>33.493964582824702</v>
      </c>
      <c r="F13464">
        <v>246.78490599282401</v>
      </c>
      <c r="G13464">
        <v>173.233900000002</v>
      </c>
    </row>
    <row r="13465" spans="1:7" x14ac:dyDescent="0.25">
      <c r="A13465">
        <v>134.729999999999</v>
      </c>
      <c r="B13465">
        <v>4.4723434448242099</v>
      </c>
      <c r="C13465">
        <v>12.239188194274901</v>
      </c>
      <c r="D13465">
        <v>4.4723434448242099</v>
      </c>
      <c r="E13465">
        <v>33.4943069519042</v>
      </c>
      <c r="F13465">
        <v>246.785248361904</v>
      </c>
      <c r="G13465">
        <v>173.24390000000099</v>
      </c>
    </row>
    <row r="13466" spans="1:7" x14ac:dyDescent="0.25">
      <c r="A13466">
        <v>134.740000000001</v>
      </c>
      <c r="B13466">
        <v>4.4727201461791903</v>
      </c>
      <c r="C13466">
        <v>12.2401790618896</v>
      </c>
      <c r="D13466">
        <v>4.4727201461791903</v>
      </c>
      <c r="E13466">
        <v>33.494683653259202</v>
      </c>
      <c r="F13466">
        <v>246.785625063259</v>
      </c>
      <c r="G13466">
        <v>173.253900000003</v>
      </c>
    </row>
    <row r="13467" spans="1:7" x14ac:dyDescent="0.25">
      <c r="A13467">
        <v>134.75</v>
      </c>
      <c r="B13467">
        <v>4.4731192588806099</v>
      </c>
      <c r="C13467">
        <v>12.2410221099853</v>
      </c>
      <c r="D13467">
        <v>4.4731192588806099</v>
      </c>
      <c r="E13467">
        <v>33.495082765960603</v>
      </c>
      <c r="F13467">
        <v>246.78602417595999</v>
      </c>
      <c r="G13467">
        <v>173.263900000001</v>
      </c>
    </row>
    <row r="13468" spans="1:7" x14ac:dyDescent="0.25">
      <c r="A13468">
        <v>134.76000000000201</v>
      </c>
      <c r="B13468">
        <v>4.4735245704650799</v>
      </c>
      <c r="C13468">
        <v>12.241634368896401</v>
      </c>
      <c r="D13468">
        <v>4.4735245704650799</v>
      </c>
      <c r="E13468">
        <v>33.495488077545097</v>
      </c>
      <c r="F13468">
        <v>246.78642948754501</v>
      </c>
      <c r="G13468">
        <v>173.27390000000301</v>
      </c>
    </row>
    <row r="13469" spans="1:7" x14ac:dyDescent="0.25">
      <c r="A13469">
        <v>134.77000000000001</v>
      </c>
      <c r="B13469">
        <v>4.4739208221435502</v>
      </c>
      <c r="C13469">
        <v>12.2412910461425</v>
      </c>
      <c r="D13469">
        <v>4.4739208221435502</v>
      </c>
      <c r="E13469">
        <v>33.4958843292236</v>
      </c>
      <c r="F13469">
        <v>246.78682573922299</v>
      </c>
      <c r="G13469">
        <v>173.28390000000201</v>
      </c>
    </row>
    <row r="13470" spans="1:7" x14ac:dyDescent="0.25">
      <c r="A13470">
        <v>134.78000000000199</v>
      </c>
      <c r="B13470">
        <v>4.4743189811706499</v>
      </c>
      <c r="C13470">
        <v>12.2414093017578</v>
      </c>
      <c r="D13470">
        <v>4.4743189811706499</v>
      </c>
      <c r="E13470">
        <v>33.496282488250699</v>
      </c>
      <c r="F13470">
        <v>246.78722389825001</v>
      </c>
      <c r="G13470">
        <v>173.29390000000399</v>
      </c>
    </row>
    <row r="13471" spans="1:7" x14ac:dyDescent="0.25">
      <c r="A13471">
        <v>134.79</v>
      </c>
      <c r="B13471">
        <v>4.4746756553649902</v>
      </c>
      <c r="C13471">
        <v>12.241064071655201</v>
      </c>
      <c r="D13471">
        <v>4.4746756553649902</v>
      </c>
      <c r="E13471">
        <v>33.496639162445</v>
      </c>
      <c r="F13471">
        <v>246.78758057244499</v>
      </c>
      <c r="G13471">
        <v>173.30390000000199</v>
      </c>
    </row>
    <row r="13472" spans="1:7" x14ac:dyDescent="0.25">
      <c r="A13472">
        <v>134.79999999999899</v>
      </c>
      <c r="B13472">
        <v>4.4750194549560502</v>
      </c>
      <c r="C13472">
        <v>12.241888999938899</v>
      </c>
      <c r="D13472">
        <v>4.4750194549560502</v>
      </c>
      <c r="E13472">
        <v>33.4969829620361</v>
      </c>
      <c r="F13472">
        <v>246.787924372036</v>
      </c>
      <c r="G13472">
        <v>173.31390000000101</v>
      </c>
    </row>
    <row r="13473" spans="1:7" x14ac:dyDescent="0.25">
      <c r="A13473">
        <v>134.810000000001</v>
      </c>
      <c r="B13473">
        <v>4.4754071235656703</v>
      </c>
      <c r="C13473">
        <v>12.244288444519</v>
      </c>
      <c r="D13473">
        <v>4.4754071235656703</v>
      </c>
      <c r="E13473">
        <v>33.497370630645698</v>
      </c>
      <c r="F13473">
        <v>246.788312040645</v>
      </c>
      <c r="G13473">
        <v>173.32390000000299</v>
      </c>
    </row>
    <row r="13474" spans="1:7" x14ac:dyDescent="0.25">
      <c r="A13474">
        <v>134.819999999999</v>
      </c>
      <c r="B13474">
        <v>4.4757957458495996</v>
      </c>
      <c r="C13474">
        <v>12.243741035461399</v>
      </c>
      <c r="D13474">
        <v>4.4757957458495996</v>
      </c>
      <c r="E13474">
        <v>33.497759252929598</v>
      </c>
      <c r="F13474">
        <v>246.78870066292899</v>
      </c>
      <c r="G13474">
        <v>173.33390000000099</v>
      </c>
    </row>
    <row r="13475" spans="1:7" x14ac:dyDescent="0.25">
      <c r="A13475">
        <v>134.83000000000101</v>
      </c>
      <c r="B13475">
        <v>4.4761695861816397</v>
      </c>
      <c r="C13475">
        <v>12.2414798736572</v>
      </c>
      <c r="D13475">
        <v>4.4761695861816397</v>
      </c>
      <c r="E13475">
        <v>33.4981330932617</v>
      </c>
      <c r="F13475">
        <v>246.78907450326099</v>
      </c>
      <c r="G13475">
        <v>173.343900000003</v>
      </c>
    </row>
    <row r="13476" spans="1:7" x14ac:dyDescent="0.25">
      <c r="A13476">
        <v>134.84</v>
      </c>
      <c r="B13476">
        <v>4.4765458106994602</v>
      </c>
      <c r="C13476">
        <v>12.2399854660034</v>
      </c>
      <c r="D13476">
        <v>4.4765458106994602</v>
      </c>
      <c r="E13476">
        <v>33.498509317779501</v>
      </c>
      <c r="F13476">
        <v>246.78945072777901</v>
      </c>
      <c r="G13476">
        <v>173.353900000001</v>
      </c>
    </row>
    <row r="13477" spans="1:7" x14ac:dyDescent="0.25">
      <c r="A13477">
        <v>134.85000000000201</v>
      </c>
      <c r="B13477">
        <v>4.4768991470336896</v>
      </c>
      <c r="C13477">
        <v>12.238226890563899</v>
      </c>
      <c r="D13477">
        <v>4.4768991470336896</v>
      </c>
      <c r="E13477">
        <v>33.498862654113701</v>
      </c>
      <c r="F13477">
        <v>246.78980406411301</v>
      </c>
      <c r="G13477">
        <v>173.36390000000301</v>
      </c>
    </row>
    <row r="13478" spans="1:7" x14ac:dyDescent="0.25">
      <c r="A13478">
        <v>134.86000000000001</v>
      </c>
      <c r="B13478">
        <v>4.4772791862487704</v>
      </c>
      <c r="C13478">
        <v>12.2368917465209</v>
      </c>
      <c r="D13478">
        <v>4.4772791862487704</v>
      </c>
      <c r="E13478">
        <v>33.499242693328803</v>
      </c>
      <c r="F13478">
        <v>246.79018410332799</v>
      </c>
      <c r="G13478">
        <v>173.37390000000201</v>
      </c>
    </row>
    <row r="13479" spans="1:7" x14ac:dyDescent="0.25">
      <c r="A13479">
        <v>134.87000000000199</v>
      </c>
      <c r="B13479">
        <v>4.4776234626770002</v>
      </c>
      <c r="C13479">
        <v>12.2350149154663</v>
      </c>
      <c r="D13479">
        <v>4.4776234626770002</v>
      </c>
      <c r="E13479">
        <v>33.499586969756997</v>
      </c>
      <c r="F13479">
        <v>246.79052837975701</v>
      </c>
      <c r="G13479">
        <v>173.38390000000399</v>
      </c>
    </row>
    <row r="13480" spans="1:7" x14ac:dyDescent="0.25">
      <c r="A13480">
        <v>134.88000000000099</v>
      </c>
      <c r="B13480">
        <v>4.4779796600341699</v>
      </c>
      <c r="C13480">
        <v>12.234259605407701</v>
      </c>
      <c r="D13480">
        <v>4.4779796600341699</v>
      </c>
      <c r="E13480">
        <v>33.499943167114203</v>
      </c>
      <c r="F13480">
        <v>246.79088457711401</v>
      </c>
      <c r="G13480">
        <v>173.39390000000199</v>
      </c>
    </row>
    <row r="13481" spans="1:7" x14ac:dyDescent="0.25">
      <c r="A13481">
        <v>134.88999999999899</v>
      </c>
      <c r="B13481">
        <v>4.4783153533935502</v>
      </c>
      <c r="C13481">
        <v>12.231900215148899</v>
      </c>
      <c r="D13481">
        <v>4.4783153533935502</v>
      </c>
      <c r="E13481">
        <v>33.5002788604736</v>
      </c>
      <c r="F13481">
        <v>246.79122027047299</v>
      </c>
      <c r="G13481">
        <v>173.40390000000099</v>
      </c>
    </row>
    <row r="13482" spans="1:7" x14ac:dyDescent="0.25">
      <c r="A13482">
        <v>134.900000000001</v>
      </c>
      <c r="B13482">
        <v>4.4786448478698704</v>
      </c>
      <c r="C13482">
        <v>12.2292375564575</v>
      </c>
      <c r="D13482">
        <v>4.4786448478698704</v>
      </c>
      <c r="E13482">
        <v>33.500608354949897</v>
      </c>
      <c r="F13482">
        <v>246.791549764949</v>
      </c>
      <c r="G13482">
        <v>173.413900000003</v>
      </c>
    </row>
    <row r="13483" spans="1:7" x14ac:dyDescent="0.25">
      <c r="A13483">
        <v>134.909999999999</v>
      </c>
      <c r="B13483">
        <v>4.47899866104125</v>
      </c>
      <c r="C13483">
        <v>12.224214553833001</v>
      </c>
      <c r="D13483">
        <v>4.47899866104125</v>
      </c>
      <c r="E13483">
        <v>33.500962168121298</v>
      </c>
      <c r="F13483">
        <v>246.79190357812101</v>
      </c>
      <c r="G13483">
        <v>173.423900000001</v>
      </c>
    </row>
    <row r="13484" spans="1:7" x14ac:dyDescent="0.25">
      <c r="A13484">
        <v>134.92000000000101</v>
      </c>
      <c r="B13484">
        <v>4.4793343544006303</v>
      </c>
      <c r="C13484">
        <v>12.220441818237299</v>
      </c>
      <c r="D13484">
        <v>4.4793343544006303</v>
      </c>
      <c r="E13484">
        <v>33.501297861480701</v>
      </c>
      <c r="F13484">
        <v>246.79223927148001</v>
      </c>
      <c r="G13484">
        <v>173.43390000000301</v>
      </c>
    </row>
    <row r="13485" spans="1:7" x14ac:dyDescent="0.25">
      <c r="A13485">
        <v>134.93</v>
      </c>
      <c r="B13485">
        <v>4.4796767234802202</v>
      </c>
      <c r="C13485">
        <v>12.218762397766101</v>
      </c>
      <c r="D13485">
        <v>4.4796767234802202</v>
      </c>
      <c r="E13485">
        <v>33.501640230560199</v>
      </c>
      <c r="F13485">
        <v>246.79258164056</v>
      </c>
      <c r="G13485">
        <v>173.443900000002</v>
      </c>
    </row>
    <row r="13486" spans="1:7" x14ac:dyDescent="0.25">
      <c r="A13486">
        <v>134.94000000000199</v>
      </c>
      <c r="B13486">
        <v>4.4799852371215803</v>
      </c>
      <c r="C13486">
        <v>12.216712951660099</v>
      </c>
      <c r="D13486">
        <v>4.4799852371215803</v>
      </c>
      <c r="E13486">
        <v>33.501948744201599</v>
      </c>
      <c r="F13486">
        <v>246.79289015420099</v>
      </c>
      <c r="G13486">
        <v>173.45390000000401</v>
      </c>
    </row>
    <row r="13487" spans="1:7" x14ac:dyDescent="0.25">
      <c r="A13487">
        <v>134.94999999999999</v>
      </c>
      <c r="B13487">
        <v>4.4802923202514604</v>
      </c>
      <c r="C13487">
        <v>12.2155456542968</v>
      </c>
      <c r="D13487">
        <v>4.4802923202514604</v>
      </c>
      <c r="E13487">
        <v>33.502255827331503</v>
      </c>
      <c r="F13487">
        <v>246.79319723733099</v>
      </c>
      <c r="G13487">
        <v>173.46390000000201</v>
      </c>
    </row>
    <row r="13488" spans="1:7" x14ac:dyDescent="0.25">
      <c r="A13488">
        <v>134.95999999999901</v>
      </c>
      <c r="B13488">
        <v>4.4806485176086399</v>
      </c>
      <c r="C13488">
        <v>12.213833808898899</v>
      </c>
      <c r="D13488">
        <v>4.4806485176086399</v>
      </c>
      <c r="E13488">
        <v>33.502612024688702</v>
      </c>
      <c r="F13488">
        <v>246.79355343468799</v>
      </c>
      <c r="G13488">
        <v>173.47389999999999</v>
      </c>
    </row>
    <row r="13489" spans="1:7" x14ac:dyDescent="0.25">
      <c r="A13489">
        <v>134.97000000000099</v>
      </c>
      <c r="B13489">
        <v>4.4810037612915004</v>
      </c>
      <c r="C13489">
        <v>12.210857391357401</v>
      </c>
      <c r="D13489">
        <v>4.4810037612915004</v>
      </c>
      <c r="E13489">
        <v>33.502967268371499</v>
      </c>
      <c r="F13489">
        <v>246.793908678371</v>
      </c>
      <c r="G13489">
        <v>173.483900000002</v>
      </c>
    </row>
    <row r="13490" spans="1:7" x14ac:dyDescent="0.25">
      <c r="A13490">
        <v>134.979999999999</v>
      </c>
      <c r="B13490">
        <v>4.4813323020934996</v>
      </c>
      <c r="C13490">
        <v>12.2068881988525</v>
      </c>
      <c r="D13490">
        <v>4.4813323020934996</v>
      </c>
      <c r="E13490">
        <v>33.503295809173501</v>
      </c>
      <c r="F13490">
        <v>246.794237219173</v>
      </c>
      <c r="G13490">
        <v>173.49390000000099</v>
      </c>
    </row>
    <row r="13491" spans="1:7" x14ac:dyDescent="0.25">
      <c r="A13491">
        <v>134.990000000001</v>
      </c>
      <c r="B13491">
        <v>4.4816784858703604</v>
      </c>
      <c r="C13491">
        <v>12.204331398010201</v>
      </c>
      <c r="D13491">
        <v>4.4816784858703604</v>
      </c>
      <c r="E13491">
        <v>33.503641992950399</v>
      </c>
      <c r="F13491">
        <v>246.79458340295</v>
      </c>
      <c r="G13491">
        <v>173.503900000003</v>
      </c>
    </row>
    <row r="13492" spans="1:7" x14ac:dyDescent="0.25">
      <c r="A13492">
        <v>135</v>
      </c>
      <c r="B13492">
        <v>4.4819993972778303</v>
      </c>
      <c r="C13492">
        <v>12.201600074768001</v>
      </c>
      <c r="D13492">
        <v>4.4819993972778303</v>
      </c>
      <c r="E13492">
        <v>33.503962904357898</v>
      </c>
      <c r="F13492">
        <v>246.79490431435701</v>
      </c>
      <c r="G13492">
        <v>173.513900000001</v>
      </c>
    </row>
    <row r="13493" spans="1:7" x14ac:dyDescent="0.25">
      <c r="A13493">
        <v>135.01000000000201</v>
      </c>
      <c r="B13493">
        <v>4.4822878837585396</v>
      </c>
      <c r="C13493">
        <v>12.2003374099731</v>
      </c>
      <c r="D13493">
        <v>4.4822878837585396</v>
      </c>
      <c r="E13493">
        <v>33.504251390838597</v>
      </c>
      <c r="F13493">
        <v>246.79519280083801</v>
      </c>
      <c r="G13493">
        <v>173.52390000000301</v>
      </c>
    </row>
    <row r="13494" spans="1:7" x14ac:dyDescent="0.25">
      <c r="A13494">
        <v>135.02000000000001</v>
      </c>
      <c r="B13494">
        <v>4.48260498046875</v>
      </c>
      <c r="C13494">
        <v>12.198635101318301</v>
      </c>
      <c r="D13494">
        <v>4.48260498046875</v>
      </c>
      <c r="E13494">
        <v>33.504568487548802</v>
      </c>
      <c r="F13494">
        <v>246.79550989754799</v>
      </c>
      <c r="G13494">
        <v>173.53390000000201</v>
      </c>
    </row>
    <row r="13495" spans="1:7" x14ac:dyDescent="0.25">
      <c r="A13495">
        <v>135.03000000000199</v>
      </c>
      <c r="B13495">
        <v>4.4829406738281197</v>
      </c>
      <c r="C13495">
        <v>12.1961269378662</v>
      </c>
      <c r="D13495">
        <v>4.4829406738281197</v>
      </c>
      <c r="E13495">
        <v>33.504904180908099</v>
      </c>
      <c r="F13495">
        <v>246.79584559090799</v>
      </c>
      <c r="G13495">
        <v>173.54390000000399</v>
      </c>
    </row>
    <row r="13496" spans="1:7" x14ac:dyDescent="0.25">
      <c r="A13496">
        <v>135.04</v>
      </c>
      <c r="B13496">
        <v>4.4832243919372496</v>
      </c>
      <c r="C13496">
        <v>12.1934251785278</v>
      </c>
      <c r="D13496">
        <v>4.4832243919372496</v>
      </c>
      <c r="E13496">
        <v>33.505187899017301</v>
      </c>
      <c r="F13496">
        <v>246.796129309017</v>
      </c>
      <c r="G13496">
        <v>173.55390000000199</v>
      </c>
    </row>
    <row r="13497" spans="1:7" x14ac:dyDescent="0.25">
      <c r="A13497">
        <v>135.04999999999899</v>
      </c>
      <c r="B13497">
        <v>4.4835104942321697</v>
      </c>
      <c r="C13497">
        <v>12.1900997161865</v>
      </c>
      <c r="D13497">
        <v>4.4835104942321697</v>
      </c>
      <c r="E13497">
        <v>33.505474001312201</v>
      </c>
      <c r="F13497">
        <v>246.79641541131201</v>
      </c>
      <c r="G13497">
        <v>173.56390000000101</v>
      </c>
    </row>
    <row r="13498" spans="1:7" x14ac:dyDescent="0.25">
      <c r="A13498">
        <v>135.060000000001</v>
      </c>
      <c r="B13498">
        <v>4.4838528633117596</v>
      </c>
      <c r="C13498">
        <v>12.1878566741943</v>
      </c>
      <c r="D13498">
        <v>4.4838528633117596</v>
      </c>
      <c r="E13498">
        <v>33.505816370391798</v>
      </c>
      <c r="F13498">
        <v>246.796757780391</v>
      </c>
      <c r="G13498">
        <v>173.57390000000299</v>
      </c>
    </row>
    <row r="13499" spans="1:7" x14ac:dyDescent="0.25">
      <c r="A13499">
        <v>135.069999999999</v>
      </c>
      <c r="B13499">
        <v>4.48414850234985</v>
      </c>
      <c r="C13499">
        <v>12.186321258544901</v>
      </c>
      <c r="D13499">
        <v>4.48414850234985</v>
      </c>
      <c r="E13499">
        <v>33.506112009429899</v>
      </c>
      <c r="F13499">
        <v>246.79705341942901</v>
      </c>
      <c r="G13499">
        <v>173.58390000000099</v>
      </c>
    </row>
    <row r="13500" spans="1:7" x14ac:dyDescent="0.25">
      <c r="A13500">
        <v>135.08000000000101</v>
      </c>
      <c r="B13500">
        <v>4.4844493865966699</v>
      </c>
      <c r="C13500">
        <v>12.1836385726928</v>
      </c>
      <c r="D13500">
        <v>4.4844493865966699</v>
      </c>
      <c r="E13500">
        <v>33.506412893676703</v>
      </c>
      <c r="F13500">
        <v>246.797354303676</v>
      </c>
      <c r="G13500">
        <v>173.593900000003</v>
      </c>
    </row>
    <row r="13501" spans="1:7" x14ac:dyDescent="0.25">
      <c r="A13501">
        <v>135.09</v>
      </c>
      <c r="B13501">
        <v>4.4847531318664497</v>
      </c>
      <c r="C13501">
        <v>12.180666923522899</v>
      </c>
      <c r="D13501">
        <v>4.4847531318664497</v>
      </c>
      <c r="E13501">
        <v>33.5067166389465</v>
      </c>
      <c r="F13501">
        <v>246.797658048946</v>
      </c>
      <c r="G13501">
        <v>173.603900000001</v>
      </c>
    </row>
    <row r="13502" spans="1:7" x14ac:dyDescent="0.25">
      <c r="A13502">
        <v>135.10000000000201</v>
      </c>
      <c r="B13502">
        <v>4.4850592613220197</v>
      </c>
      <c r="C13502">
        <v>12.178488731384199</v>
      </c>
      <c r="D13502">
        <v>4.4850592613220197</v>
      </c>
      <c r="E13502">
        <v>33.507022768402003</v>
      </c>
      <c r="F13502">
        <v>246.797964178402</v>
      </c>
      <c r="G13502">
        <v>173.61390000000301</v>
      </c>
    </row>
    <row r="13503" spans="1:7" x14ac:dyDescent="0.25">
      <c r="A13503">
        <v>135.11000000000001</v>
      </c>
      <c r="B13503">
        <v>4.4853892326354901</v>
      </c>
      <c r="C13503">
        <v>12.1762475967407</v>
      </c>
      <c r="D13503">
        <v>4.4853892326354901</v>
      </c>
      <c r="E13503">
        <v>33.5073527397155</v>
      </c>
      <c r="F13503">
        <v>246.79829414971499</v>
      </c>
      <c r="G13503">
        <v>173.62390000000201</v>
      </c>
    </row>
    <row r="13504" spans="1:7" x14ac:dyDescent="0.25">
      <c r="A13504">
        <v>135.12000000000199</v>
      </c>
      <c r="B13504">
        <v>4.4857053756713796</v>
      </c>
      <c r="C13504">
        <v>12.1737146377563</v>
      </c>
      <c r="D13504">
        <v>4.4857053756713796</v>
      </c>
      <c r="E13504">
        <v>33.507668882751403</v>
      </c>
      <c r="F13504">
        <v>246.79861029275099</v>
      </c>
      <c r="G13504">
        <v>173.63390000000399</v>
      </c>
    </row>
    <row r="13505" spans="1:7" x14ac:dyDescent="0.25">
      <c r="A13505">
        <v>135.13000000000099</v>
      </c>
      <c r="B13505">
        <v>4.4860091209411603</v>
      </c>
      <c r="C13505">
        <v>12.1721963882446</v>
      </c>
      <c r="D13505">
        <v>4.4860091209411603</v>
      </c>
      <c r="E13505">
        <v>33.5079726280212</v>
      </c>
      <c r="F13505">
        <v>246.798914038021</v>
      </c>
      <c r="G13505">
        <v>173.64390000000199</v>
      </c>
    </row>
    <row r="13506" spans="1:7" x14ac:dyDescent="0.25">
      <c r="A13506">
        <v>135.13999999999899</v>
      </c>
      <c r="B13506">
        <v>4.4863195419311497</v>
      </c>
      <c r="C13506">
        <v>12.170269012451101</v>
      </c>
      <c r="D13506">
        <v>4.4863195419311497</v>
      </c>
      <c r="E13506">
        <v>33.508283049011197</v>
      </c>
      <c r="F13506">
        <v>246.79922445901099</v>
      </c>
      <c r="G13506">
        <v>173.65390000000099</v>
      </c>
    </row>
    <row r="13507" spans="1:7" x14ac:dyDescent="0.25">
      <c r="A13507">
        <v>135.150000000001</v>
      </c>
      <c r="B13507">
        <v>4.48661088943481</v>
      </c>
      <c r="C13507">
        <v>12.1679468154907</v>
      </c>
      <c r="D13507">
        <v>4.48661088943481</v>
      </c>
      <c r="E13507">
        <v>33.508574396514803</v>
      </c>
      <c r="F13507">
        <v>246.79951580651399</v>
      </c>
      <c r="G13507">
        <v>173.663900000003</v>
      </c>
    </row>
    <row r="13508" spans="1:7" x14ac:dyDescent="0.25">
      <c r="A13508">
        <v>135.159999999999</v>
      </c>
      <c r="B13508">
        <v>4.4868993759155202</v>
      </c>
      <c r="C13508">
        <v>12.1651144027709</v>
      </c>
      <c r="D13508">
        <v>4.4868993759155202</v>
      </c>
      <c r="E13508">
        <v>33.508862882995601</v>
      </c>
      <c r="F13508">
        <v>246.79980429299499</v>
      </c>
      <c r="G13508">
        <v>173.673900000001</v>
      </c>
    </row>
    <row r="13509" spans="1:7" x14ac:dyDescent="0.25">
      <c r="A13509">
        <v>135.17000000000101</v>
      </c>
      <c r="B13509">
        <v>4.4871807098388601</v>
      </c>
      <c r="C13509">
        <v>12.1626682281494</v>
      </c>
      <c r="D13509">
        <v>4.4871807098388601</v>
      </c>
      <c r="E13509">
        <v>33.509144216918898</v>
      </c>
      <c r="F13509">
        <v>246.80008562691799</v>
      </c>
      <c r="G13509">
        <v>173.68390000000301</v>
      </c>
    </row>
    <row r="13510" spans="1:7" x14ac:dyDescent="0.25">
      <c r="A13510">
        <v>135.18</v>
      </c>
      <c r="B13510">
        <v>4.4875035285949698</v>
      </c>
      <c r="C13510">
        <v>12.161175727844199</v>
      </c>
      <c r="D13510">
        <v>4.4875035285949698</v>
      </c>
      <c r="E13510">
        <v>33.509467035675002</v>
      </c>
      <c r="F13510">
        <v>246.800408445675</v>
      </c>
      <c r="G13510">
        <v>173.693900000002</v>
      </c>
    </row>
    <row r="13511" spans="1:7" x14ac:dyDescent="0.25">
      <c r="A13511">
        <v>135.19000000000199</v>
      </c>
      <c r="B13511">
        <v>4.4878487586975</v>
      </c>
      <c r="C13511">
        <v>12.160017013549799</v>
      </c>
      <c r="D13511">
        <v>4.4878487586975</v>
      </c>
      <c r="E13511">
        <v>33.509812265777498</v>
      </c>
      <c r="F13511">
        <v>246.800753675777</v>
      </c>
      <c r="G13511">
        <v>173.70390000000401</v>
      </c>
    </row>
    <row r="13512" spans="1:7" x14ac:dyDescent="0.25">
      <c r="A13512">
        <v>135.19999999999999</v>
      </c>
      <c r="B13512">
        <v>4.4881482124328604</v>
      </c>
      <c r="C13512">
        <v>12.1582717895507</v>
      </c>
      <c r="D13512">
        <v>4.4881482124328604</v>
      </c>
      <c r="E13512">
        <v>33.510111719512899</v>
      </c>
      <c r="F13512">
        <v>246.80105312951201</v>
      </c>
      <c r="G13512">
        <v>173.71390000000201</v>
      </c>
    </row>
    <row r="13513" spans="1:7" x14ac:dyDescent="0.25">
      <c r="A13513">
        <v>135.20999999999901</v>
      </c>
      <c r="B13513">
        <v>4.4884848594665501</v>
      </c>
      <c r="C13513">
        <v>12.155088424682599</v>
      </c>
      <c r="D13513">
        <v>4.4884848594665501</v>
      </c>
      <c r="E13513">
        <v>33.510448366546598</v>
      </c>
      <c r="F13513">
        <v>246.80138977654599</v>
      </c>
      <c r="G13513">
        <v>173.72389999999999</v>
      </c>
    </row>
    <row r="13514" spans="1:7" x14ac:dyDescent="0.25">
      <c r="A13514">
        <v>135.22000000000099</v>
      </c>
      <c r="B13514">
        <v>4.4888043403625399</v>
      </c>
      <c r="C13514">
        <v>12.1525411605834</v>
      </c>
      <c r="D13514">
        <v>4.4888043403625399</v>
      </c>
      <c r="E13514">
        <v>33.510767847442601</v>
      </c>
      <c r="F13514">
        <v>246.80170925744201</v>
      </c>
      <c r="G13514">
        <v>173.733900000002</v>
      </c>
    </row>
    <row r="13515" spans="1:7" x14ac:dyDescent="0.25">
      <c r="A13515">
        <v>135.229999999999</v>
      </c>
      <c r="B13515">
        <v>4.4891147613525302</v>
      </c>
      <c r="C13515">
        <v>12.149374961853001</v>
      </c>
      <c r="D13515">
        <v>4.4891147613525302</v>
      </c>
      <c r="E13515">
        <v>33.511078268432598</v>
      </c>
      <c r="F13515">
        <v>246.802019678432</v>
      </c>
      <c r="G13515">
        <v>173.74390000000099</v>
      </c>
    </row>
    <row r="13516" spans="1:7" x14ac:dyDescent="0.25">
      <c r="A13516">
        <v>135.240000000001</v>
      </c>
      <c r="B13516">
        <v>4.4894075393676696</v>
      </c>
      <c r="C13516">
        <v>12.145793914794901</v>
      </c>
      <c r="D13516">
        <v>4.4894075393676696</v>
      </c>
      <c r="E13516">
        <v>33.511371046447699</v>
      </c>
      <c r="F13516">
        <v>246.802312456447</v>
      </c>
      <c r="G13516">
        <v>173.753900000003</v>
      </c>
    </row>
    <row r="13517" spans="1:7" x14ac:dyDescent="0.25">
      <c r="A13517">
        <v>135.25</v>
      </c>
      <c r="B13517">
        <v>4.4896888732910103</v>
      </c>
      <c r="C13517">
        <v>12.1435546875</v>
      </c>
      <c r="D13517">
        <v>4.4896888732910103</v>
      </c>
      <c r="E13517">
        <v>33.511652380370997</v>
      </c>
      <c r="F13517">
        <v>246.80259379037099</v>
      </c>
      <c r="G13517">
        <v>173.763900000001</v>
      </c>
    </row>
    <row r="13518" spans="1:7" x14ac:dyDescent="0.25">
      <c r="A13518">
        <v>135.26000000000201</v>
      </c>
      <c r="B13518">
        <v>4.4900083541870099</v>
      </c>
      <c r="C13518">
        <v>12.141837120056101</v>
      </c>
      <c r="D13518">
        <v>4.4900083541870099</v>
      </c>
      <c r="E13518">
        <v>33.511971861267</v>
      </c>
      <c r="F13518">
        <v>246.80291327126699</v>
      </c>
      <c r="G13518">
        <v>173.77390000000301</v>
      </c>
    </row>
    <row r="13519" spans="1:7" x14ac:dyDescent="0.25">
      <c r="A13519">
        <v>135.27000000000001</v>
      </c>
      <c r="B13519">
        <v>4.4903583526611301</v>
      </c>
      <c r="C13519">
        <v>12.139426231384199</v>
      </c>
      <c r="D13519">
        <v>4.4903583526611301</v>
      </c>
      <c r="E13519">
        <v>33.512321859741199</v>
      </c>
      <c r="F13519">
        <v>246.803263269741</v>
      </c>
      <c r="G13519">
        <v>173.78390000000201</v>
      </c>
    </row>
    <row r="13520" spans="1:7" x14ac:dyDescent="0.25">
      <c r="A13520">
        <v>135.28000000000199</v>
      </c>
      <c r="B13520">
        <v>4.49067878723144</v>
      </c>
      <c r="C13520">
        <v>12.1377611160278</v>
      </c>
      <c r="D13520">
        <v>4.49067878723144</v>
      </c>
      <c r="E13520">
        <v>33.512642294311497</v>
      </c>
      <c r="F13520">
        <v>246.803583704311</v>
      </c>
      <c r="G13520">
        <v>173.79390000000399</v>
      </c>
    </row>
    <row r="13521" spans="1:7" x14ac:dyDescent="0.25">
      <c r="A13521">
        <v>135.29</v>
      </c>
      <c r="B13521">
        <v>4.49098777770996</v>
      </c>
      <c r="C13521">
        <v>12.1355028152465</v>
      </c>
      <c r="D13521">
        <v>4.49098777770996</v>
      </c>
      <c r="E13521">
        <v>33.512951284789999</v>
      </c>
      <c r="F13521">
        <v>246.80389269478999</v>
      </c>
      <c r="G13521">
        <v>173.80390000000199</v>
      </c>
    </row>
    <row r="13522" spans="1:7" x14ac:dyDescent="0.25">
      <c r="A13522">
        <v>135.29999999999899</v>
      </c>
      <c r="B13522">
        <v>4.49129295349121</v>
      </c>
      <c r="C13522">
        <v>12.133328437805099</v>
      </c>
      <c r="D13522">
        <v>4.49129295349121</v>
      </c>
      <c r="E13522">
        <v>33.513256460571199</v>
      </c>
      <c r="F13522">
        <v>246.80419787057099</v>
      </c>
      <c r="G13522">
        <v>173.81390000000101</v>
      </c>
    </row>
    <row r="13523" spans="1:7" x14ac:dyDescent="0.25">
      <c r="A13523">
        <v>135.310000000001</v>
      </c>
      <c r="B13523">
        <v>4.4915895462036097</v>
      </c>
      <c r="C13523">
        <v>12.1325616836547</v>
      </c>
      <c r="D13523">
        <v>4.4915895462036097</v>
      </c>
      <c r="E13523">
        <v>33.513553053283601</v>
      </c>
      <c r="F13523">
        <v>246.80449446328299</v>
      </c>
      <c r="G13523">
        <v>173.82390000000299</v>
      </c>
    </row>
    <row r="13524" spans="1:7" x14ac:dyDescent="0.25">
      <c r="A13524">
        <v>135.319999999999</v>
      </c>
      <c r="B13524">
        <v>4.4919233322143501</v>
      </c>
      <c r="C13524">
        <v>12.131032943725501</v>
      </c>
      <c r="D13524">
        <v>4.4919233322143501</v>
      </c>
      <c r="E13524">
        <v>33.5138868392944</v>
      </c>
      <c r="F13524">
        <v>246.80482824929399</v>
      </c>
      <c r="G13524">
        <v>173.83390000000099</v>
      </c>
    </row>
    <row r="13525" spans="1:7" x14ac:dyDescent="0.25">
      <c r="A13525">
        <v>135.33000000000101</v>
      </c>
      <c r="B13525">
        <v>4.4922685623168901</v>
      </c>
      <c r="C13525">
        <v>12.129559516906699</v>
      </c>
      <c r="D13525">
        <v>4.4922685623168901</v>
      </c>
      <c r="E13525">
        <v>33.514232069396897</v>
      </c>
      <c r="F13525">
        <v>246.80517347939599</v>
      </c>
      <c r="G13525">
        <v>173.843900000003</v>
      </c>
    </row>
    <row r="13526" spans="1:7" x14ac:dyDescent="0.25">
      <c r="A13526">
        <v>135.34</v>
      </c>
      <c r="B13526">
        <v>4.4925985336303702</v>
      </c>
      <c r="C13526">
        <v>12.1282758712768</v>
      </c>
      <c r="D13526">
        <v>4.4925985336303702</v>
      </c>
      <c r="E13526">
        <v>33.514562040710402</v>
      </c>
      <c r="F13526">
        <v>246.80550345071001</v>
      </c>
      <c r="G13526">
        <v>173.853900000001</v>
      </c>
    </row>
    <row r="13527" spans="1:7" x14ac:dyDescent="0.25">
      <c r="A13527">
        <v>135.35000000000201</v>
      </c>
      <c r="B13527">
        <v>4.4929056167602504</v>
      </c>
      <c r="C13527">
        <v>12.12606716156</v>
      </c>
      <c r="D13527">
        <v>4.4929056167602504</v>
      </c>
      <c r="E13527">
        <v>33.514869123840299</v>
      </c>
      <c r="F13527">
        <v>246.80581053384</v>
      </c>
      <c r="G13527">
        <v>173.86390000000301</v>
      </c>
    </row>
    <row r="13528" spans="1:7" x14ac:dyDescent="0.25">
      <c r="A13528">
        <v>135.36000000000001</v>
      </c>
      <c r="B13528">
        <v>4.4932050704956001</v>
      </c>
      <c r="C13528">
        <v>12.123532295226999</v>
      </c>
      <c r="D13528">
        <v>4.4932050704956001</v>
      </c>
      <c r="E13528">
        <v>33.515168577575601</v>
      </c>
      <c r="F13528">
        <v>246.80610998757501</v>
      </c>
      <c r="G13528">
        <v>173.87390000000201</v>
      </c>
    </row>
    <row r="13529" spans="1:7" x14ac:dyDescent="0.25">
      <c r="A13529">
        <v>135.37000000000199</v>
      </c>
      <c r="B13529">
        <v>4.4935455322265598</v>
      </c>
      <c r="C13529">
        <v>12.122215270996</v>
      </c>
      <c r="D13529">
        <v>4.4935455322265598</v>
      </c>
      <c r="E13529">
        <v>33.5155090393066</v>
      </c>
      <c r="F13529">
        <v>246.806450449306</v>
      </c>
      <c r="G13529">
        <v>173.88390000000399</v>
      </c>
    </row>
    <row r="13530" spans="1:7" x14ac:dyDescent="0.25">
      <c r="A13530">
        <v>135.38000000000099</v>
      </c>
      <c r="B13530">
        <v>4.4938869476318297</v>
      </c>
      <c r="C13530">
        <v>12.119400978088301</v>
      </c>
      <c r="D13530">
        <v>4.4938869476318297</v>
      </c>
      <c r="E13530">
        <v>33.515850454711902</v>
      </c>
      <c r="F13530">
        <v>246.80679186471099</v>
      </c>
      <c r="G13530">
        <v>173.89390000000199</v>
      </c>
    </row>
    <row r="13531" spans="1:7" x14ac:dyDescent="0.25">
      <c r="A13531">
        <v>135.38999999999899</v>
      </c>
      <c r="B13531">
        <v>4.4941883087158203</v>
      </c>
      <c r="C13531">
        <v>12.1172485351562</v>
      </c>
      <c r="D13531">
        <v>4.4941883087158203</v>
      </c>
      <c r="E13531">
        <v>33.516151815795801</v>
      </c>
      <c r="F13531">
        <v>246.807093225795</v>
      </c>
      <c r="G13531">
        <v>173.90390000000099</v>
      </c>
    </row>
    <row r="13532" spans="1:7" x14ac:dyDescent="0.25">
      <c r="A13532">
        <v>135.400000000001</v>
      </c>
      <c r="B13532">
        <v>4.4944977760314897</v>
      </c>
      <c r="C13532">
        <v>12.115014076232899</v>
      </c>
      <c r="D13532">
        <v>4.4944977760314897</v>
      </c>
      <c r="E13532">
        <v>33.516461283111497</v>
      </c>
      <c r="F13532">
        <v>246.80740269311099</v>
      </c>
      <c r="G13532">
        <v>173.913900000003</v>
      </c>
    </row>
    <row r="13533" spans="1:7" x14ac:dyDescent="0.25">
      <c r="A13533">
        <v>135.409999999999</v>
      </c>
      <c r="B13533">
        <v>4.4948697090148899</v>
      </c>
      <c r="C13533">
        <v>12.1130046844482</v>
      </c>
      <c r="D13533">
        <v>4.4948697090148899</v>
      </c>
      <c r="E13533">
        <v>33.516833216094902</v>
      </c>
      <c r="F13533">
        <v>246.80777462609399</v>
      </c>
      <c r="G13533">
        <v>173.923900000001</v>
      </c>
    </row>
    <row r="13534" spans="1:7" x14ac:dyDescent="0.25">
      <c r="A13534">
        <v>135.42000000000101</v>
      </c>
      <c r="B13534">
        <v>4.4952082633972097</v>
      </c>
      <c r="C13534">
        <v>12.111921310424799</v>
      </c>
      <c r="D13534">
        <v>4.4952082633972097</v>
      </c>
      <c r="E13534">
        <v>33.517171770477198</v>
      </c>
      <c r="F13534">
        <v>246.80811318047699</v>
      </c>
      <c r="G13534">
        <v>173.93390000000301</v>
      </c>
    </row>
    <row r="13535" spans="1:7" x14ac:dyDescent="0.25">
      <c r="A13535">
        <v>135.43</v>
      </c>
      <c r="B13535">
        <v>4.4955253601074201</v>
      </c>
      <c r="C13535">
        <v>12.110038757324199</v>
      </c>
      <c r="D13535">
        <v>4.4955253601074201</v>
      </c>
      <c r="E13535">
        <v>33.517488867187403</v>
      </c>
      <c r="F13535">
        <v>246.808430277187</v>
      </c>
      <c r="G13535">
        <v>173.943900000002</v>
      </c>
    </row>
    <row r="13536" spans="1:7" x14ac:dyDescent="0.25">
      <c r="A13536">
        <v>135.44000000000199</v>
      </c>
      <c r="B13536">
        <v>4.4958419799804599</v>
      </c>
      <c r="C13536">
        <v>12.109185218811</v>
      </c>
      <c r="D13536">
        <v>4.4958419799804599</v>
      </c>
      <c r="E13536">
        <v>33.5178054870605</v>
      </c>
      <c r="F13536">
        <v>246.80874689705999</v>
      </c>
      <c r="G13536">
        <v>173.95390000000401</v>
      </c>
    </row>
    <row r="13537" spans="1:7" x14ac:dyDescent="0.25">
      <c r="A13537">
        <v>135.44999999999999</v>
      </c>
      <c r="B13537">
        <v>4.4961686134338299</v>
      </c>
      <c r="C13537">
        <v>12.108746528625399</v>
      </c>
      <c r="D13537">
        <v>4.4961686134338299</v>
      </c>
      <c r="E13537">
        <v>33.518132120513897</v>
      </c>
      <c r="F13537">
        <v>246.80907353051299</v>
      </c>
      <c r="G13537">
        <v>173.96390000000201</v>
      </c>
    </row>
    <row r="13538" spans="1:7" x14ac:dyDescent="0.25">
      <c r="A13538">
        <v>135.45999999999901</v>
      </c>
      <c r="B13538">
        <v>4.496515750885</v>
      </c>
      <c r="C13538">
        <v>12.106786727905201</v>
      </c>
      <c r="D13538">
        <v>4.496515750885</v>
      </c>
      <c r="E13538">
        <v>33.518479257964998</v>
      </c>
      <c r="F13538">
        <v>246.80942066796501</v>
      </c>
      <c r="G13538">
        <v>173.97389999999999</v>
      </c>
    </row>
    <row r="13539" spans="1:7" x14ac:dyDescent="0.25">
      <c r="A13539">
        <v>135.47000000000099</v>
      </c>
      <c r="B13539">
        <v>4.4968662261962802</v>
      </c>
      <c r="C13539">
        <v>12.104580879211399</v>
      </c>
      <c r="D13539">
        <v>4.4968662261962802</v>
      </c>
      <c r="E13539">
        <v>33.518829733276299</v>
      </c>
      <c r="F13539">
        <v>246.80977114327601</v>
      </c>
      <c r="G13539">
        <v>173.983900000002</v>
      </c>
    </row>
    <row r="13540" spans="1:7" x14ac:dyDescent="0.25">
      <c r="A13540">
        <v>135.479999999999</v>
      </c>
      <c r="B13540">
        <v>4.4971828460693297</v>
      </c>
      <c r="C13540">
        <v>12.103497505187899</v>
      </c>
      <c r="D13540">
        <v>4.4971828460693297</v>
      </c>
      <c r="E13540">
        <v>33.519146353149402</v>
      </c>
      <c r="F13540">
        <v>246.810087763149</v>
      </c>
      <c r="G13540">
        <v>173.99390000000099</v>
      </c>
    </row>
    <row r="13541" spans="1:7" x14ac:dyDescent="0.25">
      <c r="A13541">
        <v>135.490000000001</v>
      </c>
      <c r="B13541">
        <v>4.4974794387817303</v>
      </c>
      <c r="C13541">
        <v>12.102362632751399</v>
      </c>
      <c r="D13541">
        <v>4.4974794387817303</v>
      </c>
      <c r="E13541">
        <v>33.519442945861798</v>
      </c>
      <c r="F13541">
        <v>246.810384355861</v>
      </c>
      <c r="G13541">
        <v>174.003900000003</v>
      </c>
    </row>
    <row r="13542" spans="1:7" x14ac:dyDescent="0.25">
      <c r="A13542">
        <v>135.5</v>
      </c>
      <c r="B13542">
        <v>4.4977993965148899</v>
      </c>
      <c r="C13542">
        <v>12.1009302139282</v>
      </c>
      <c r="D13542">
        <v>4.4977993965148899</v>
      </c>
      <c r="E13542">
        <v>33.519762903594902</v>
      </c>
      <c r="F13542">
        <v>246.81070431359399</v>
      </c>
      <c r="G13542">
        <v>174.013900000001</v>
      </c>
    </row>
    <row r="13543" spans="1:7" x14ac:dyDescent="0.25">
      <c r="A13543">
        <v>135.51000000000201</v>
      </c>
      <c r="B13543">
        <v>4.4981455802917401</v>
      </c>
      <c r="C13543">
        <v>12.098841667175201</v>
      </c>
      <c r="D13543">
        <v>4.4981455802917401</v>
      </c>
      <c r="E13543">
        <v>33.5201090873718</v>
      </c>
      <c r="F13543">
        <v>246.81105049737101</v>
      </c>
      <c r="G13543">
        <v>174.02390000000301</v>
      </c>
    </row>
    <row r="13544" spans="1:7" x14ac:dyDescent="0.25">
      <c r="A13544">
        <v>135.52000000000001</v>
      </c>
      <c r="B13544">
        <v>4.4984650611877397</v>
      </c>
      <c r="C13544">
        <v>12.0974159240722</v>
      </c>
      <c r="D13544">
        <v>4.4984650611877397</v>
      </c>
      <c r="E13544">
        <v>33.520428568267803</v>
      </c>
      <c r="F13544">
        <v>246.81136997826701</v>
      </c>
      <c r="G13544">
        <v>174.03390000000201</v>
      </c>
    </row>
    <row r="13545" spans="1:7" x14ac:dyDescent="0.25">
      <c r="A13545">
        <v>135.53000000000199</v>
      </c>
      <c r="B13545">
        <v>4.4987754821777299</v>
      </c>
      <c r="C13545">
        <v>12.095689773559499</v>
      </c>
      <c r="D13545">
        <v>4.4987754821777299</v>
      </c>
      <c r="E13545">
        <v>33.520738989257801</v>
      </c>
      <c r="F13545">
        <v>246.811680399257</v>
      </c>
      <c r="G13545">
        <v>174.04390000000399</v>
      </c>
    </row>
    <row r="13546" spans="1:7" x14ac:dyDescent="0.25">
      <c r="A13546">
        <v>135.54</v>
      </c>
      <c r="B13546">
        <v>4.4991097450256303</v>
      </c>
      <c r="C13546">
        <v>12.094027519226</v>
      </c>
      <c r="D13546">
        <v>4.4991097450256303</v>
      </c>
      <c r="E13546">
        <v>33.521073252105701</v>
      </c>
      <c r="F13546">
        <v>246.81201466210501</v>
      </c>
      <c r="G13546">
        <v>174.05390000000199</v>
      </c>
    </row>
    <row r="13547" spans="1:7" x14ac:dyDescent="0.25">
      <c r="A13547">
        <v>135.54999999999899</v>
      </c>
      <c r="B13547">
        <v>4.4994354248046804</v>
      </c>
      <c r="C13547">
        <v>12.0917034149169</v>
      </c>
      <c r="D13547">
        <v>4.4994354248046804</v>
      </c>
      <c r="E13547">
        <v>33.521398931884697</v>
      </c>
      <c r="F13547">
        <v>246.81234034188401</v>
      </c>
      <c r="G13547">
        <v>174.06390000000101</v>
      </c>
    </row>
    <row r="13548" spans="1:7" x14ac:dyDescent="0.25">
      <c r="A13548">
        <v>135.560000000001</v>
      </c>
      <c r="B13548">
        <v>4.4997487068176198</v>
      </c>
      <c r="C13548">
        <v>12.0897226333618</v>
      </c>
      <c r="D13548">
        <v>4.4997487068176198</v>
      </c>
      <c r="E13548">
        <v>33.5217122138977</v>
      </c>
      <c r="F13548">
        <v>246.81265362389701</v>
      </c>
      <c r="G13548">
        <v>174.07390000000299</v>
      </c>
    </row>
    <row r="13549" spans="1:7" x14ac:dyDescent="0.25">
      <c r="A13549">
        <v>135.569999999999</v>
      </c>
      <c r="B13549">
        <v>4.5000939369201598</v>
      </c>
      <c r="C13549">
        <v>12.0874013900756</v>
      </c>
      <c r="D13549">
        <v>4.5000939369201598</v>
      </c>
      <c r="E13549">
        <v>33.522057444000197</v>
      </c>
      <c r="F13549">
        <v>246.812998854</v>
      </c>
      <c r="G13549">
        <v>174.08390000000099</v>
      </c>
    </row>
    <row r="13550" spans="1:7" x14ac:dyDescent="0.25">
      <c r="A13550">
        <v>135.58000000000101</v>
      </c>
      <c r="B13550">
        <v>4.5004487037658603</v>
      </c>
      <c r="C13550">
        <v>12.086075782775801</v>
      </c>
      <c r="D13550">
        <v>4.5004487037658603</v>
      </c>
      <c r="E13550">
        <v>33.5224122108459</v>
      </c>
      <c r="F13550">
        <v>246.81335362084499</v>
      </c>
      <c r="G13550">
        <v>174.093900000003</v>
      </c>
    </row>
    <row r="13551" spans="1:7" x14ac:dyDescent="0.25">
      <c r="A13551">
        <v>135.59</v>
      </c>
      <c r="B13551">
        <v>4.5007982254028303</v>
      </c>
      <c r="C13551">
        <v>12.084479331970201</v>
      </c>
      <c r="D13551">
        <v>4.5007982254028303</v>
      </c>
      <c r="E13551">
        <v>33.522761732482898</v>
      </c>
      <c r="F13551">
        <v>246.81370314248201</v>
      </c>
      <c r="G13551">
        <v>174.103900000001</v>
      </c>
    </row>
    <row r="13552" spans="1:7" x14ac:dyDescent="0.25">
      <c r="A13552">
        <v>135.60000000000201</v>
      </c>
      <c r="B13552">
        <v>4.5011229515075604</v>
      </c>
      <c r="C13552">
        <v>12.0832557678222</v>
      </c>
      <c r="D13552">
        <v>4.5011229515075604</v>
      </c>
      <c r="E13552">
        <v>33.523086458587599</v>
      </c>
      <c r="F13552">
        <v>246.814027868587</v>
      </c>
      <c r="G13552">
        <v>174.11390000000301</v>
      </c>
    </row>
    <row r="13553" spans="1:7" x14ac:dyDescent="0.25">
      <c r="A13553">
        <v>135.61000000000001</v>
      </c>
      <c r="B13553">
        <v>4.50144290924072</v>
      </c>
      <c r="C13553">
        <v>12.0814571380615</v>
      </c>
      <c r="D13553">
        <v>4.50144290924072</v>
      </c>
      <c r="E13553">
        <v>33.523406416320697</v>
      </c>
      <c r="F13553">
        <v>246.81434782631999</v>
      </c>
      <c r="G13553">
        <v>174.12390000000201</v>
      </c>
    </row>
    <row r="13554" spans="1:7" x14ac:dyDescent="0.25">
      <c r="A13554">
        <v>135.62000000000199</v>
      </c>
      <c r="B13554">
        <v>4.5017924308776802</v>
      </c>
      <c r="C13554">
        <v>12.078501701354901</v>
      </c>
      <c r="D13554">
        <v>4.5017924308776802</v>
      </c>
      <c r="E13554">
        <v>33.523755937957702</v>
      </c>
      <c r="F13554">
        <v>246.81469734795701</v>
      </c>
      <c r="G13554">
        <v>174.13390000000399</v>
      </c>
    </row>
    <row r="13555" spans="1:7" x14ac:dyDescent="0.25">
      <c r="A13555">
        <v>135.63000000000099</v>
      </c>
      <c r="B13555">
        <v>4.5021429061889604</v>
      </c>
      <c r="C13555">
        <v>12.077741622924799</v>
      </c>
      <c r="D13555">
        <v>4.5021429061889604</v>
      </c>
      <c r="E13555">
        <v>33.524106413269003</v>
      </c>
      <c r="F13555">
        <v>246.815047823269</v>
      </c>
      <c r="G13555">
        <v>174.14390000000199</v>
      </c>
    </row>
    <row r="13556" spans="1:7" x14ac:dyDescent="0.25">
      <c r="A13556">
        <v>135.63999999999899</v>
      </c>
      <c r="B13556">
        <v>4.5024967193603498</v>
      </c>
      <c r="C13556">
        <v>12.0766954421997</v>
      </c>
      <c r="D13556">
        <v>4.5024967193603498</v>
      </c>
      <c r="E13556">
        <v>33.524460226440397</v>
      </c>
      <c r="F13556">
        <v>246.81540163643999</v>
      </c>
      <c r="G13556">
        <v>174.15390000000099</v>
      </c>
    </row>
    <row r="13557" spans="1:7" x14ac:dyDescent="0.25">
      <c r="A13557">
        <v>135.650000000001</v>
      </c>
      <c r="B13557">
        <v>4.5028295516967702</v>
      </c>
      <c r="C13557">
        <v>12.075385093688899</v>
      </c>
      <c r="D13557">
        <v>4.5028295516967702</v>
      </c>
      <c r="E13557">
        <v>33.524793058776801</v>
      </c>
      <c r="F13557">
        <v>246.81573446877599</v>
      </c>
      <c r="G13557">
        <v>174.163900000003</v>
      </c>
    </row>
    <row r="13558" spans="1:7" x14ac:dyDescent="0.25">
      <c r="A13558">
        <v>135.659999999999</v>
      </c>
      <c r="B13558">
        <v>4.5031461715698198</v>
      </c>
      <c r="C13558">
        <v>12.074256896972599</v>
      </c>
      <c r="D13558">
        <v>4.5031461715698198</v>
      </c>
      <c r="E13558">
        <v>33.525109678649798</v>
      </c>
      <c r="F13558">
        <v>246.816051088649</v>
      </c>
      <c r="G13558">
        <v>174.173900000001</v>
      </c>
    </row>
    <row r="13559" spans="1:7" x14ac:dyDescent="0.25">
      <c r="A13559">
        <v>135.67000000000101</v>
      </c>
      <c r="B13559">
        <v>4.5035018920898402</v>
      </c>
      <c r="C13559">
        <v>12.0739479064941</v>
      </c>
      <c r="D13559">
        <v>4.5035018920898402</v>
      </c>
      <c r="E13559">
        <v>33.525465399169903</v>
      </c>
      <c r="F13559">
        <v>246.816406809169</v>
      </c>
      <c r="G13559">
        <v>174.18390000000301</v>
      </c>
    </row>
    <row r="13560" spans="1:7" x14ac:dyDescent="0.25">
      <c r="A13560">
        <v>135.68</v>
      </c>
      <c r="B13560">
        <v>4.5038690567016602</v>
      </c>
      <c r="C13560">
        <v>12.0718002319335</v>
      </c>
      <c r="D13560">
        <v>4.5038690567016602</v>
      </c>
      <c r="E13560">
        <v>33.525832563781698</v>
      </c>
      <c r="F13560">
        <v>246.81677397378101</v>
      </c>
      <c r="G13560">
        <v>174.193900000002</v>
      </c>
    </row>
    <row r="13561" spans="1:7" x14ac:dyDescent="0.25">
      <c r="A13561">
        <v>135.69000000000199</v>
      </c>
      <c r="B13561">
        <v>4.5042433738708398</v>
      </c>
      <c r="C13561">
        <v>12.070333480834901</v>
      </c>
      <c r="D13561">
        <v>4.5042433738708398</v>
      </c>
      <c r="E13561">
        <v>33.526206880950902</v>
      </c>
      <c r="F13561">
        <v>246.81714829095</v>
      </c>
      <c r="G13561">
        <v>174.20390000000401</v>
      </c>
    </row>
    <row r="13562" spans="1:7" x14ac:dyDescent="0.25">
      <c r="A13562">
        <v>135.69999999999999</v>
      </c>
      <c r="B13562">
        <v>4.5046176910400302</v>
      </c>
      <c r="C13562">
        <v>12.0680379867553</v>
      </c>
      <c r="D13562">
        <v>4.5046176910400302</v>
      </c>
      <c r="E13562">
        <v>33.526581198120098</v>
      </c>
      <c r="F13562">
        <v>246.81752260811999</v>
      </c>
      <c r="G13562">
        <v>174.21390000000201</v>
      </c>
    </row>
    <row r="13563" spans="1:7" x14ac:dyDescent="0.25">
      <c r="A13563">
        <v>135.70999999999901</v>
      </c>
      <c r="B13563">
        <v>4.5049781799316397</v>
      </c>
      <c r="C13563">
        <v>12.0676307678222</v>
      </c>
      <c r="D13563">
        <v>4.5049781799316397</v>
      </c>
      <c r="E13563">
        <v>33.5269416870117</v>
      </c>
      <c r="F13563">
        <v>246.81788309701099</v>
      </c>
      <c r="G13563">
        <v>174.22389999999999</v>
      </c>
    </row>
    <row r="13564" spans="1:7" x14ac:dyDescent="0.25">
      <c r="A13564">
        <v>135.72000000000099</v>
      </c>
      <c r="B13564">
        <v>4.5053334236145002</v>
      </c>
      <c r="C13564">
        <v>12.0668840408325</v>
      </c>
      <c r="D13564">
        <v>4.5053334236145002</v>
      </c>
      <c r="E13564">
        <v>33.527296930694497</v>
      </c>
      <c r="F13564">
        <v>246.81823834069399</v>
      </c>
      <c r="G13564">
        <v>174.233900000002</v>
      </c>
    </row>
    <row r="13565" spans="1:7" x14ac:dyDescent="0.25">
      <c r="A13565">
        <v>135.729999999999</v>
      </c>
      <c r="B13565">
        <v>4.5056962966918901</v>
      </c>
      <c r="C13565">
        <v>12.0654945373535</v>
      </c>
      <c r="D13565">
        <v>4.5056962966918901</v>
      </c>
      <c r="E13565">
        <v>33.527659803771897</v>
      </c>
      <c r="F13565">
        <v>246.81860121377099</v>
      </c>
      <c r="G13565">
        <v>174.24390000000099</v>
      </c>
    </row>
    <row r="13566" spans="1:7" x14ac:dyDescent="0.25">
      <c r="A13566">
        <v>135.740000000001</v>
      </c>
      <c r="B13566">
        <v>4.5060567855834899</v>
      </c>
      <c r="C13566">
        <v>12.0639791488647</v>
      </c>
      <c r="D13566">
        <v>4.5060567855834899</v>
      </c>
      <c r="E13566">
        <v>33.528020292663498</v>
      </c>
      <c r="F13566">
        <v>246.81896170266299</v>
      </c>
      <c r="G13566">
        <v>174.253900000003</v>
      </c>
    </row>
    <row r="13567" spans="1:7" x14ac:dyDescent="0.25">
      <c r="A13567">
        <v>135.75</v>
      </c>
      <c r="B13567">
        <v>4.5064272880554102</v>
      </c>
      <c r="C13567">
        <v>12.062645912170399</v>
      </c>
      <c r="D13567">
        <v>4.5064272880554102</v>
      </c>
      <c r="E13567">
        <v>33.528390795135401</v>
      </c>
      <c r="F13567">
        <v>246.819332205135</v>
      </c>
      <c r="G13567">
        <v>174.263900000001</v>
      </c>
    </row>
    <row r="13568" spans="1:7" x14ac:dyDescent="0.25">
      <c r="A13568">
        <v>135.76000000000201</v>
      </c>
      <c r="B13568">
        <v>4.5068163871765101</v>
      </c>
      <c r="C13568">
        <v>12.062598228454499</v>
      </c>
      <c r="D13568">
        <v>4.5068163871765101</v>
      </c>
      <c r="E13568">
        <v>33.528779894256502</v>
      </c>
      <c r="F13568">
        <v>246.81972130425601</v>
      </c>
      <c r="G13568">
        <v>174.27390000000301</v>
      </c>
    </row>
    <row r="13569" spans="1:7" x14ac:dyDescent="0.25">
      <c r="A13569">
        <v>135.77000000000001</v>
      </c>
      <c r="B13569">
        <v>4.5072112083434996</v>
      </c>
      <c r="C13569">
        <v>12.0625705718994</v>
      </c>
      <c r="D13569">
        <v>4.5072112083434996</v>
      </c>
      <c r="E13569">
        <v>33.529174715423501</v>
      </c>
      <c r="F13569">
        <v>246.820116125423</v>
      </c>
      <c r="G13569">
        <v>174.28390000000201</v>
      </c>
    </row>
    <row r="13570" spans="1:7" x14ac:dyDescent="0.25">
      <c r="A13570">
        <v>135.78000000000199</v>
      </c>
      <c r="B13570">
        <v>4.5075945854187003</v>
      </c>
      <c r="C13570">
        <v>12.062719345092701</v>
      </c>
      <c r="D13570">
        <v>4.5075945854187003</v>
      </c>
      <c r="E13570">
        <v>33.529558092498696</v>
      </c>
      <c r="F13570">
        <v>246.820499502498</v>
      </c>
      <c r="G13570">
        <v>174.29390000000399</v>
      </c>
    </row>
    <row r="13571" spans="1:7" x14ac:dyDescent="0.25">
      <c r="A13571">
        <v>135.79</v>
      </c>
      <c r="B13571">
        <v>4.5079646110534597</v>
      </c>
      <c r="C13571">
        <v>12.0622463226318</v>
      </c>
      <c r="D13571">
        <v>4.5079646110534597</v>
      </c>
      <c r="E13571">
        <v>33.529928118133498</v>
      </c>
      <c r="F13571">
        <v>246.82086952813299</v>
      </c>
      <c r="G13571">
        <v>174.30390000000199</v>
      </c>
    </row>
    <row r="13572" spans="1:7" x14ac:dyDescent="0.25">
      <c r="A13572">
        <v>135.79999999999899</v>
      </c>
      <c r="B13572">
        <v>4.5083489418029696</v>
      </c>
      <c r="C13572">
        <v>12.061072349548301</v>
      </c>
      <c r="D13572">
        <v>4.5083489418029696</v>
      </c>
      <c r="E13572">
        <v>33.530312448883002</v>
      </c>
      <c r="F13572">
        <v>246.82125385888301</v>
      </c>
      <c r="G13572">
        <v>174.31390000000101</v>
      </c>
    </row>
    <row r="13573" spans="1:7" x14ac:dyDescent="0.25">
      <c r="A13573">
        <v>135.810000000001</v>
      </c>
      <c r="B13573">
        <v>4.5087122917175204</v>
      </c>
      <c r="C13573">
        <v>12.0586128234863</v>
      </c>
      <c r="D13573">
        <v>4.5087122917175204</v>
      </c>
      <c r="E13573">
        <v>33.530675798797603</v>
      </c>
      <c r="F13573">
        <v>246.82161720879699</v>
      </c>
      <c r="G13573">
        <v>174.32390000000299</v>
      </c>
    </row>
    <row r="13574" spans="1:7" x14ac:dyDescent="0.25">
      <c r="A13574">
        <v>135.819999999999</v>
      </c>
      <c r="B13574">
        <v>4.5090804100036603</v>
      </c>
      <c r="C13574">
        <v>12.057518005371</v>
      </c>
      <c r="D13574">
        <v>4.5090804100036603</v>
      </c>
      <c r="E13574">
        <v>33.5310439170837</v>
      </c>
      <c r="F13574">
        <v>246.82198532708301</v>
      </c>
      <c r="G13574">
        <v>174.33390000000099</v>
      </c>
    </row>
    <row r="13575" spans="1:7" x14ac:dyDescent="0.25">
      <c r="A13575">
        <v>135.83000000000101</v>
      </c>
      <c r="B13575">
        <v>4.5094799995422301</v>
      </c>
      <c r="C13575">
        <v>12.0555820465087</v>
      </c>
      <c r="D13575">
        <v>4.5094799995422301</v>
      </c>
      <c r="E13575">
        <v>33.531443506622303</v>
      </c>
      <c r="F13575">
        <v>246.82238491662201</v>
      </c>
      <c r="G13575">
        <v>174.343900000003</v>
      </c>
    </row>
    <row r="13576" spans="1:7" x14ac:dyDescent="0.25">
      <c r="A13576">
        <v>135.84</v>
      </c>
      <c r="B13576">
        <v>4.5098462104797301</v>
      </c>
      <c r="C13576">
        <v>12.0550117492675</v>
      </c>
      <c r="D13576">
        <v>4.5098462104797301</v>
      </c>
      <c r="E13576">
        <v>33.531809717559803</v>
      </c>
      <c r="F13576">
        <v>246.822751127559</v>
      </c>
      <c r="G13576">
        <v>174.353900000001</v>
      </c>
    </row>
    <row r="13577" spans="1:7" x14ac:dyDescent="0.25">
      <c r="A13577">
        <v>135.85000000000201</v>
      </c>
      <c r="B13577">
        <v>4.5101838111877397</v>
      </c>
      <c r="C13577">
        <v>12.0540323257446</v>
      </c>
      <c r="D13577">
        <v>4.5101838111877397</v>
      </c>
      <c r="E13577">
        <v>33.532147318267803</v>
      </c>
      <c r="F13577">
        <v>246.82308872826701</v>
      </c>
      <c r="G13577">
        <v>174.36390000000301</v>
      </c>
    </row>
    <row r="13578" spans="1:7" x14ac:dyDescent="0.25">
      <c r="A13578">
        <v>135.86000000000001</v>
      </c>
      <c r="B13578">
        <v>4.5104832649230904</v>
      </c>
      <c r="C13578">
        <v>12.0519485473632</v>
      </c>
      <c r="D13578">
        <v>4.5104832649230904</v>
      </c>
      <c r="E13578">
        <v>33.532446772003098</v>
      </c>
      <c r="F13578">
        <v>246.82338818200299</v>
      </c>
      <c r="G13578">
        <v>174.37390000000201</v>
      </c>
    </row>
    <row r="13579" spans="1:7" x14ac:dyDescent="0.25">
      <c r="A13579">
        <v>135.87000000000199</v>
      </c>
      <c r="B13579">
        <v>4.51081943511962</v>
      </c>
      <c r="C13579">
        <v>12.0488920211791</v>
      </c>
      <c r="D13579">
        <v>4.51081943511962</v>
      </c>
      <c r="E13579">
        <v>33.532782942199702</v>
      </c>
      <c r="F13579">
        <v>246.82372435219901</v>
      </c>
      <c r="G13579">
        <v>174.38390000000399</v>
      </c>
    </row>
    <row r="13580" spans="1:7" x14ac:dyDescent="0.25">
      <c r="A13580">
        <v>135.88000000000099</v>
      </c>
      <c r="B13580">
        <v>4.5112018585204998</v>
      </c>
      <c r="C13580">
        <v>12.0464553833007</v>
      </c>
      <c r="D13580">
        <v>4.5112018585204998</v>
      </c>
      <c r="E13580">
        <v>33.533165365600503</v>
      </c>
      <c r="F13580">
        <v>246.8241067756</v>
      </c>
      <c r="G13580">
        <v>174.39390000000199</v>
      </c>
    </row>
    <row r="13581" spans="1:7" x14ac:dyDescent="0.25">
      <c r="A13581">
        <v>135.88999999999899</v>
      </c>
      <c r="B13581">
        <v>4.5115709304809499</v>
      </c>
      <c r="C13581">
        <v>12.042859077453601</v>
      </c>
      <c r="D13581">
        <v>4.5115709304809499</v>
      </c>
      <c r="E13581">
        <v>33.533534437561002</v>
      </c>
      <c r="F13581">
        <v>246.82447584756099</v>
      </c>
      <c r="G13581">
        <v>174.40390000000099</v>
      </c>
    </row>
    <row r="13582" spans="1:7" x14ac:dyDescent="0.25">
      <c r="A13582">
        <v>135.900000000001</v>
      </c>
      <c r="B13582">
        <v>4.5119338035583398</v>
      </c>
      <c r="C13582">
        <v>12.041409492492599</v>
      </c>
      <c r="D13582">
        <v>4.5119338035583398</v>
      </c>
      <c r="E13582">
        <v>33.533897310638402</v>
      </c>
      <c r="F13582">
        <v>246.82483872063801</v>
      </c>
      <c r="G13582">
        <v>174.413900000003</v>
      </c>
    </row>
    <row r="13583" spans="1:7" x14ac:dyDescent="0.25">
      <c r="A13583">
        <v>135.909999999999</v>
      </c>
      <c r="B13583">
        <v>4.5122895240783603</v>
      </c>
      <c r="C13583">
        <v>12.041251182556101</v>
      </c>
      <c r="D13583">
        <v>4.5122895240783603</v>
      </c>
      <c r="E13583">
        <v>33.5342530311584</v>
      </c>
      <c r="F13583">
        <v>246.825194441158</v>
      </c>
      <c r="G13583">
        <v>174.423900000001</v>
      </c>
    </row>
    <row r="13584" spans="1:7" x14ac:dyDescent="0.25">
      <c r="A13584">
        <v>135.92000000000101</v>
      </c>
      <c r="B13584">
        <v>4.5126137733459402</v>
      </c>
      <c r="C13584">
        <v>12.038825035095201</v>
      </c>
      <c r="D13584">
        <v>4.5126137733459402</v>
      </c>
      <c r="E13584">
        <v>33.534577280425999</v>
      </c>
      <c r="F13584">
        <v>246.82551869042601</v>
      </c>
      <c r="G13584">
        <v>174.43390000000301</v>
      </c>
    </row>
    <row r="13585" spans="1:7" x14ac:dyDescent="0.25">
      <c r="A13585">
        <v>135.93</v>
      </c>
      <c r="B13585">
        <v>4.5129628181457502</v>
      </c>
      <c r="C13585">
        <v>12.0367431640625</v>
      </c>
      <c r="D13585">
        <v>4.5129628181457502</v>
      </c>
      <c r="E13585">
        <v>33.534926325225797</v>
      </c>
      <c r="F13585">
        <v>246.82586773522499</v>
      </c>
      <c r="G13585">
        <v>174.443900000002</v>
      </c>
    </row>
    <row r="13586" spans="1:7" x14ac:dyDescent="0.25">
      <c r="A13586">
        <v>135.94000000000199</v>
      </c>
      <c r="B13586">
        <v>4.5133113861083896</v>
      </c>
      <c r="C13586">
        <v>12.0323371887207</v>
      </c>
      <c r="D13586">
        <v>4.5133113861083896</v>
      </c>
      <c r="E13586">
        <v>33.535274893188401</v>
      </c>
      <c r="F13586">
        <v>246.826216303188</v>
      </c>
      <c r="G13586">
        <v>174.45390000000401</v>
      </c>
    </row>
    <row r="13587" spans="1:7" x14ac:dyDescent="0.25">
      <c r="A13587">
        <v>135.94999999999999</v>
      </c>
      <c r="B13587">
        <v>4.5136594772338796</v>
      </c>
      <c r="C13587">
        <v>12.028780937194799</v>
      </c>
      <c r="D13587">
        <v>4.5136594772338796</v>
      </c>
      <c r="E13587">
        <v>33.535622984313903</v>
      </c>
      <c r="F13587">
        <v>246.82656439431301</v>
      </c>
      <c r="G13587">
        <v>174.46390000000201</v>
      </c>
    </row>
    <row r="13588" spans="1:7" x14ac:dyDescent="0.25">
      <c r="A13588">
        <v>135.95999999999901</v>
      </c>
      <c r="B13588">
        <v>4.5139880180358798</v>
      </c>
      <c r="C13588">
        <v>12.0259685516357</v>
      </c>
      <c r="D13588">
        <v>4.5139880180358798</v>
      </c>
      <c r="E13588">
        <v>33.535951525115898</v>
      </c>
      <c r="F13588">
        <v>246.82689293511501</v>
      </c>
      <c r="G13588">
        <v>174.47389999999999</v>
      </c>
    </row>
    <row r="13589" spans="1:7" x14ac:dyDescent="0.25">
      <c r="A13589">
        <v>135.97000000000099</v>
      </c>
      <c r="B13589">
        <v>4.5142860412597603</v>
      </c>
      <c r="C13589">
        <v>12.024059295654199</v>
      </c>
      <c r="D13589">
        <v>4.5142860412597603</v>
      </c>
      <c r="E13589">
        <v>33.536249548339804</v>
      </c>
      <c r="F13589">
        <v>246.827190958339</v>
      </c>
      <c r="G13589">
        <v>174.483900000002</v>
      </c>
    </row>
    <row r="13590" spans="1:7" x14ac:dyDescent="0.25">
      <c r="A13590">
        <v>135.979999999999</v>
      </c>
      <c r="B13590">
        <v>4.5146131515502903</v>
      </c>
      <c r="C13590">
        <v>12.0219955444335</v>
      </c>
      <c r="D13590">
        <v>4.5146131515502903</v>
      </c>
      <c r="E13590">
        <v>33.536576658630302</v>
      </c>
      <c r="F13590">
        <v>246.82751806863001</v>
      </c>
      <c r="G13590">
        <v>174.49390000000099</v>
      </c>
    </row>
    <row r="13591" spans="1:7" x14ac:dyDescent="0.25">
      <c r="A13591">
        <v>135.990000000001</v>
      </c>
      <c r="B13591">
        <v>4.5149693489074698</v>
      </c>
      <c r="C13591">
        <v>12.0202264785766</v>
      </c>
      <c r="D13591">
        <v>4.5149693489074698</v>
      </c>
      <c r="E13591">
        <v>33.536932855987502</v>
      </c>
      <c r="F13591">
        <v>246.82787426598699</v>
      </c>
      <c r="G13591">
        <v>174.503900000003</v>
      </c>
    </row>
    <row r="13592" spans="1:7" x14ac:dyDescent="0.25">
      <c r="A13592">
        <v>136</v>
      </c>
      <c r="B13592">
        <v>4.51531505584716</v>
      </c>
      <c r="C13592">
        <v>12.018016815185501</v>
      </c>
      <c r="D13592">
        <v>4.51531505584716</v>
      </c>
      <c r="E13592">
        <v>33.537278562927199</v>
      </c>
      <c r="F13592">
        <v>246.828219972927</v>
      </c>
      <c r="G13592">
        <v>174.513900000001</v>
      </c>
    </row>
    <row r="13593" spans="1:7" x14ac:dyDescent="0.25">
      <c r="A13593">
        <v>136.01000000000201</v>
      </c>
      <c r="B13593">
        <v>4.5156321525573704</v>
      </c>
      <c r="C13593">
        <v>12.013958930969199</v>
      </c>
      <c r="D13593">
        <v>4.5156321525573704</v>
      </c>
      <c r="E13593">
        <v>33.537595659637397</v>
      </c>
      <c r="F13593">
        <v>246.82853706963701</v>
      </c>
      <c r="G13593">
        <v>174.52390000000301</v>
      </c>
    </row>
    <row r="13594" spans="1:7" x14ac:dyDescent="0.25">
      <c r="A13594">
        <v>136.02000000000001</v>
      </c>
      <c r="B13594">
        <v>4.5159606933593697</v>
      </c>
      <c r="C13594">
        <v>12.012301445007299</v>
      </c>
      <c r="D13594">
        <v>4.5159606933593697</v>
      </c>
      <c r="E13594">
        <v>33.537924200439399</v>
      </c>
      <c r="F13594">
        <v>246.82886561043901</v>
      </c>
      <c r="G13594">
        <v>174.53390000000201</v>
      </c>
    </row>
    <row r="13595" spans="1:7" x14ac:dyDescent="0.25">
      <c r="A13595">
        <v>136.03000000000199</v>
      </c>
      <c r="B13595">
        <v>4.5162692070007298</v>
      </c>
      <c r="C13595">
        <v>12.009529113769499</v>
      </c>
      <c r="D13595">
        <v>4.5162692070007298</v>
      </c>
      <c r="E13595">
        <v>33.538232714080799</v>
      </c>
      <c r="F13595">
        <v>246.82917412408</v>
      </c>
      <c r="G13595">
        <v>174.54390000000399</v>
      </c>
    </row>
    <row r="13596" spans="1:7" x14ac:dyDescent="0.25">
      <c r="A13596">
        <v>136.04</v>
      </c>
      <c r="B13596">
        <v>4.5165452957153303</v>
      </c>
      <c r="C13596">
        <v>12.0062093734741</v>
      </c>
      <c r="D13596">
        <v>4.5165452957153303</v>
      </c>
      <c r="E13596">
        <v>33.538508802795398</v>
      </c>
      <c r="F13596">
        <v>246.829450212795</v>
      </c>
      <c r="G13596">
        <v>174.55390000000199</v>
      </c>
    </row>
    <row r="13597" spans="1:7" x14ac:dyDescent="0.25">
      <c r="A13597">
        <v>136.04999999999899</v>
      </c>
      <c r="B13597">
        <v>4.5168347358703604</v>
      </c>
      <c r="C13597">
        <v>12.0030059814453</v>
      </c>
      <c r="D13597">
        <v>4.5168347358703604</v>
      </c>
      <c r="E13597">
        <v>33.538798242950399</v>
      </c>
      <c r="F13597">
        <v>246.82973965295</v>
      </c>
      <c r="G13597">
        <v>174.56390000000101</v>
      </c>
    </row>
    <row r="13598" spans="1:7" x14ac:dyDescent="0.25">
      <c r="A13598">
        <v>136.060000000001</v>
      </c>
      <c r="B13598">
        <v>4.5171298980712802</v>
      </c>
      <c r="C13598">
        <v>11.9995460510253</v>
      </c>
      <c r="D13598">
        <v>4.5171298980712802</v>
      </c>
      <c r="E13598">
        <v>33.539093405151299</v>
      </c>
      <c r="F13598">
        <v>246.83003481515101</v>
      </c>
      <c r="G13598">
        <v>174.57390000000299</v>
      </c>
    </row>
    <row r="13599" spans="1:7" x14ac:dyDescent="0.25">
      <c r="A13599">
        <v>136.069999999999</v>
      </c>
      <c r="B13599">
        <v>4.5174212455749503</v>
      </c>
      <c r="C13599">
        <v>11.995745658874499</v>
      </c>
      <c r="D13599">
        <v>4.5174212455749503</v>
      </c>
      <c r="E13599">
        <v>33.539384752655003</v>
      </c>
      <c r="F13599">
        <v>246.83032616265501</v>
      </c>
      <c r="G13599">
        <v>174.58390000000099</v>
      </c>
    </row>
    <row r="13600" spans="1:7" x14ac:dyDescent="0.25">
      <c r="A13600">
        <v>136.08000000000101</v>
      </c>
      <c r="B13600">
        <v>4.5177288055419904</v>
      </c>
      <c r="C13600">
        <v>11.9919328689575</v>
      </c>
      <c r="D13600">
        <v>4.5177288055419904</v>
      </c>
      <c r="E13600">
        <v>33.539692312622002</v>
      </c>
      <c r="F13600">
        <v>246.830633722622</v>
      </c>
      <c r="G13600">
        <v>174.593900000003</v>
      </c>
    </row>
    <row r="13601" spans="1:7" x14ac:dyDescent="0.25">
      <c r="A13601">
        <v>136.09</v>
      </c>
      <c r="B13601">
        <v>4.5180711746215803</v>
      </c>
      <c r="C13601">
        <v>11.988877296447701</v>
      </c>
      <c r="D13601">
        <v>4.5180711746215803</v>
      </c>
      <c r="E13601">
        <v>33.540034681701599</v>
      </c>
      <c r="F13601">
        <v>246.83097609170099</v>
      </c>
      <c r="G13601">
        <v>174.603900000001</v>
      </c>
    </row>
    <row r="13602" spans="1:7" x14ac:dyDescent="0.25">
      <c r="A13602">
        <v>136.10000000000201</v>
      </c>
      <c r="B13602">
        <v>4.5184054374694798</v>
      </c>
      <c r="C13602">
        <v>11.9866371154785</v>
      </c>
      <c r="D13602">
        <v>4.5184054374694798</v>
      </c>
      <c r="E13602">
        <v>33.540368944549499</v>
      </c>
      <c r="F13602">
        <v>246.831310354549</v>
      </c>
      <c r="G13602">
        <v>174.61390000000301</v>
      </c>
    </row>
    <row r="13603" spans="1:7" x14ac:dyDescent="0.25">
      <c r="A13603">
        <v>136.11000000000001</v>
      </c>
      <c r="B13603">
        <v>4.5187406539916903</v>
      </c>
      <c r="C13603">
        <v>11.983725547790501</v>
      </c>
      <c r="D13603">
        <v>4.5187406539916903</v>
      </c>
      <c r="E13603">
        <v>33.540704161071702</v>
      </c>
      <c r="F13603">
        <v>246.83164557107099</v>
      </c>
      <c r="G13603">
        <v>174.62390000000201</v>
      </c>
    </row>
    <row r="13604" spans="1:7" x14ac:dyDescent="0.25">
      <c r="A13604">
        <v>136.12000000000199</v>
      </c>
      <c r="B13604">
        <v>4.51906394958496</v>
      </c>
      <c r="C13604">
        <v>11.979850769042899</v>
      </c>
      <c r="D13604">
        <v>4.51906394958496</v>
      </c>
      <c r="E13604">
        <v>33.541027456664999</v>
      </c>
      <c r="F13604">
        <v>246.83196886666499</v>
      </c>
      <c r="G13604">
        <v>174.63390000000399</v>
      </c>
    </row>
    <row r="13605" spans="1:7" x14ac:dyDescent="0.25">
      <c r="A13605">
        <v>136.13000000000099</v>
      </c>
      <c r="B13605">
        <v>4.51936912536621</v>
      </c>
      <c r="C13605">
        <v>11.976855278015099</v>
      </c>
      <c r="D13605">
        <v>4.51936912536621</v>
      </c>
      <c r="E13605">
        <v>33.541332632446199</v>
      </c>
      <c r="F13605">
        <v>246.83227404244599</v>
      </c>
      <c r="G13605">
        <v>174.64390000000199</v>
      </c>
    </row>
    <row r="13606" spans="1:7" x14ac:dyDescent="0.25">
      <c r="A13606">
        <v>136.13999999999899</v>
      </c>
      <c r="B13606">
        <v>4.5196824073791504</v>
      </c>
      <c r="C13606">
        <v>11.975378036499</v>
      </c>
      <c r="D13606">
        <v>4.5196824073791504</v>
      </c>
      <c r="E13606">
        <v>33.541645914459203</v>
      </c>
      <c r="F13606">
        <v>246.83258732445901</v>
      </c>
      <c r="G13606">
        <v>174.65390000000099</v>
      </c>
    </row>
    <row r="13607" spans="1:7" x14ac:dyDescent="0.25">
      <c r="A13607">
        <v>136.150000000001</v>
      </c>
      <c r="B13607">
        <v>4.5199928283691397</v>
      </c>
      <c r="C13607">
        <v>11.9738321304321</v>
      </c>
      <c r="D13607">
        <v>4.5199928283691397</v>
      </c>
      <c r="E13607">
        <v>33.5419563354492</v>
      </c>
      <c r="F13607">
        <v>246.832897745449</v>
      </c>
      <c r="G13607">
        <v>174.663900000003</v>
      </c>
    </row>
    <row r="13608" spans="1:7" x14ac:dyDescent="0.25">
      <c r="A13608">
        <v>136.159999999999</v>
      </c>
      <c r="B13608">
        <v>4.5203037261962802</v>
      </c>
      <c r="C13608">
        <v>11.971850395202599</v>
      </c>
      <c r="D13608">
        <v>4.5203037261962802</v>
      </c>
      <c r="E13608">
        <v>33.542267233276299</v>
      </c>
      <c r="F13608">
        <v>246.83320864327601</v>
      </c>
      <c r="G13608">
        <v>174.673900000001</v>
      </c>
    </row>
    <row r="13609" spans="1:7" x14ac:dyDescent="0.25">
      <c r="A13609">
        <v>136.17000000000101</v>
      </c>
      <c r="B13609">
        <v>4.5205988883972097</v>
      </c>
      <c r="C13609">
        <v>11.969140052795399</v>
      </c>
      <c r="D13609">
        <v>4.5205988883972097</v>
      </c>
      <c r="E13609">
        <v>33.542562395477198</v>
      </c>
      <c r="F13609">
        <v>246.83350380547699</v>
      </c>
      <c r="G13609">
        <v>174.68390000000301</v>
      </c>
    </row>
    <row r="13610" spans="1:7" x14ac:dyDescent="0.25">
      <c r="A13610">
        <v>136.18</v>
      </c>
      <c r="B13610">
        <v>4.5208969116210902</v>
      </c>
      <c r="C13610">
        <v>11.966528892516999</v>
      </c>
      <c r="D13610">
        <v>4.5208969116210902</v>
      </c>
      <c r="E13610">
        <v>33.542860418701103</v>
      </c>
      <c r="F13610">
        <v>246.83380182870101</v>
      </c>
      <c r="G13610">
        <v>174.693900000002</v>
      </c>
    </row>
    <row r="13611" spans="1:7" x14ac:dyDescent="0.25">
      <c r="A13611">
        <v>136.19000000000199</v>
      </c>
      <c r="B13611">
        <v>4.5211997032165501</v>
      </c>
      <c r="C13611">
        <v>11.9635257720947</v>
      </c>
      <c r="D13611">
        <v>4.5211997032165501</v>
      </c>
      <c r="E13611">
        <v>33.543163210296598</v>
      </c>
      <c r="F13611">
        <v>246.83410462029599</v>
      </c>
      <c r="G13611">
        <v>174.70390000000401</v>
      </c>
    </row>
    <row r="13612" spans="1:7" x14ac:dyDescent="0.25">
      <c r="A13612">
        <v>136.19999999999999</v>
      </c>
      <c r="B13612">
        <v>4.5214891433715803</v>
      </c>
      <c r="C13612">
        <v>11.960476875305099</v>
      </c>
      <c r="D13612">
        <v>4.5214891433715803</v>
      </c>
      <c r="E13612">
        <v>33.543452650451599</v>
      </c>
      <c r="F13612">
        <v>246.83439406045099</v>
      </c>
      <c r="G13612">
        <v>174.71390000000201</v>
      </c>
    </row>
    <row r="13613" spans="1:7" x14ac:dyDescent="0.25">
      <c r="A13613">
        <v>136.20999999999901</v>
      </c>
      <c r="B13613">
        <v>4.5217843055725</v>
      </c>
      <c r="C13613">
        <v>11.957908630371</v>
      </c>
      <c r="D13613">
        <v>4.5217843055725</v>
      </c>
      <c r="E13613">
        <v>33.543747812652498</v>
      </c>
      <c r="F13613">
        <v>246.834689222652</v>
      </c>
      <c r="G13613">
        <v>174.72389999999999</v>
      </c>
    </row>
    <row r="13614" spans="1:7" x14ac:dyDescent="0.25">
      <c r="A13614">
        <v>136.22000000000099</v>
      </c>
      <c r="B13614">
        <v>4.52211141586303</v>
      </c>
      <c r="C13614">
        <v>11.955335617065399</v>
      </c>
      <c r="D13614">
        <v>4.52211141586303</v>
      </c>
      <c r="E13614">
        <v>33.544074922943103</v>
      </c>
      <c r="F13614">
        <v>246.83501633294301</v>
      </c>
      <c r="G13614">
        <v>174.733900000002</v>
      </c>
    </row>
    <row r="13615" spans="1:7" x14ac:dyDescent="0.25">
      <c r="A13615">
        <v>136.229999999999</v>
      </c>
      <c r="B13615">
        <v>4.5224523544311497</v>
      </c>
      <c r="C13615">
        <v>11.9525184631347</v>
      </c>
      <c r="D13615">
        <v>4.5224523544311497</v>
      </c>
      <c r="E13615">
        <v>33.544415861511197</v>
      </c>
      <c r="F13615">
        <v>246.83535727151099</v>
      </c>
      <c r="G13615">
        <v>174.74390000000099</v>
      </c>
    </row>
    <row r="13616" spans="1:7" x14ac:dyDescent="0.25">
      <c r="A13616">
        <v>136.240000000001</v>
      </c>
      <c r="B13616">
        <v>4.5227699279785103</v>
      </c>
      <c r="C13616">
        <v>11.950333595275801</v>
      </c>
      <c r="D13616">
        <v>4.5227699279785103</v>
      </c>
      <c r="E13616">
        <v>33.544733435058497</v>
      </c>
      <c r="F13616">
        <v>246.83567484505801</v>
      </c>
      <c r="G13616">
        <v>174.753900000003</v>
      </c>
    </row>
    <row r="13617" spans="1:7" x14ac:dyDescent="0.25">
      <c r="A13617">
        <v>136.25</v>
      </c>
      <c r="B13617">
        <v>4.5230808258056596</v>
      </c>
      <c r="C13617">
        <v>11.947118759155201</v>
      </c>
      <c r="D13617">
        <v>4.5230808258056596</v>
      </c>
      <c r="E13617">
        <v>33.545044332885702</v>
      </c>
      <c r="F13617">
        <v>246.83598574288499</v>
      </c>
      <c r="G13617">
        <v>174.763900000001</v>
      </c>
    </row>
    <row r="13618" spans="1:7" x14ac:dyDescent="0.25">
      <c r="A13618">
        <v>136.26000000000201</v>
      </c>
      <c r="B13618">
        <v>4.5233955383300701</v>
      </c>
      <c r="C13618">
        <v>11.943945884704499</v>
      </c>
      <c r="D13618">
        <v>4.5233955383300701</v>
      </c>
      <c r="E13618">
        <v>33.545359045410102</v>
      </c>
      <c r="F13618">
        <v>246.83630045541</v>
      </c>
      <c r="G13618">
        <v>174.77390000000301</v>
      </c>
    </row>
    <row r="13619" spans="1:7" x14ac:dyDescent="0.25">
      <c r="A13619">
        <v>136.27000000000001</v>
      </c>
      <c r="B13619">
        <v>4.52369785308837</v>
      </c>
      <c r="C13619">
        <v>11.941821098327599</v>
      </c>
      <c r="D13619">
        <v>4.52369785308837</v>
      </c>
      <c r="E13619">
        <v>33.545661360168403</v>
      </c>
      <c r="F13619">
        <v>246.83660277016801</v>
      </c>
      <c r="G13619">
        <v>174.78390000000201</v>
      </c>
    </row>
    <row r="13620" spans="1:7" x14ac:dyDescent="0.25">
      <c r="A13620">
        <v>136.28000000000199</v>
      </c>
      <c r="B13620">
        <v>4.5239872932434002</v>
      </c>
      <c r="C13620">
        <v>11.9394922256469</v>
      </c>
      <c r="D13620">
        <v>4.5239872932434002</v>
      </c>
      <c r="E13620">
        <v>33.545950800323403</v>
      </c>
      <c r="F13620">
        <v>246.83689221032299</v>
      </c>
      <c r="G13620">
        <v>174.79390000000399</v>
      </c>
    </row>
    <row r="13621" spans="1:7" x14ac:dyDescent="0.25">
      <c r="A13621">
        <v>136.29</v>
      </c>
      <c r="B13621">
        <v>4.5243196487426696</v>
      </c>
      <c r="C13621">
        <v>11.937450408935501</v>
      </c>
      <c r="D13621">
        <v>4.5243196487426696</v>
      </c>
      <c r="E13621">
        <v>33.546283155822699</v>
      </c>
      <c r="F13621">
        <v>246.837224565822</v>
      </c>
      <c r="G13621">
        <v>174.80390000000199</v>
      </c>
    </row>
    <row r="13622" spans="1:7" x14ac:dyDescent="0.25">
      <c r="A13622">
        <v>136.29999999999899</v>
      </c>
      <c r="B13622">
        <v>4.5246486663818297</v>
      </c>
      <c r="C13622">
        <v>11.934585571289</v>
      </c>
      <c r="D13622">
        <v>4.5246486663818297</v>
      </c>
      <c r="E13622">
        <v>33.546612173461902</v>
      </c>
      <c r="F13622">
        <v>246.83755358346099</v>
      </c>
      <c r="G13622">
        <v>174.81390000000101</v>
      </c>
    </row>
    <row r="13623" spans="1:7" x14ac:dyDescent="0.25">
      <c r="A13623">
        <v>136.310000000001</v>
      </c>
      <c r="B13623">
        <v>4.5249714851379297</v>
      </c>
      <c r="C13623">
        <v>11.9324169158935</v>
      </c>
      <c r="D13623">
        <v>4.5249714851379297</v>
      </c>
      <c r="E13623">
        <v>33.546934992217999</v>
      </c>
      <c r="F13623">
        <v>246.837876402218</v>
      </c>
      <c r="G13623">
        <v>174.82390000000299</v>
      </c>
    </row>
    <row r="13624" spans="1:7" x14ac:dyDescent="0.25">
      <c r="A13624">
        <v>136.319999999999</v>
      </c>
      <c r="B13624">
        <v>4.5252976417541504</v>
      </c>
      <c r="C13624">
        <v>11.9297628402709</v>
      </c>
      <c r="D13624">
        <v>4.5252976417541504</v>
      </c>
      <c r="E13624">
        <v>33.547261148834203</v>
      </c>
      <c r="F13624">
        <v>246.83820255883401</v>
      </c>
      <c r="G13624">
        <v>174.83390000000099</v>
      </c>
    </row>
    <row r="13625" spans="1:7" x14ac:dyDescent="0.25">
      <c r="A13625">
        <v>136.33000000000101</v>
      </c>
      <c r="B13625">
        <v>4.52559471130371</v>
      </c>
      <c r="C13625">
        <v>11.9279384613037</v>
      </c>
      <c r="D13625">
        <v>4.52559471130371</v>
      </c>
      <c r="E13625">
        <v>33.547558218383699</v>
      </c>
      <c r="F13625">
        <v>246.838499628383</v>
      </c>
      <c r="G13625">
        <v>174.843900000003</v>
      </c>
    </row>
    <row r="13626" spans="1:7" x14ac:dyDescent="0.25">
      <c r="A13626">
        <v>136.34</v>
      </c>
      <c r="B13626">
        <v>4.52589511871337</v>
      </c>
      <c r="C13626">
        <v>11.9243764877319</v>
      </c>
      <c r="D13626">
        <v>4.52589511871337</v>
      </c>
      <c r="E13626">
        <v>33.547858625793403</v>
      </c>
      <c r="F13626">
        <v>246.83880003579301</v>
      </c>
      <c r="G13626">
        <v>174.853900000001</v>
      </c>
    </row>
    <row r="13627" spans="1:7" x14ac:dyDescent="0.25">
      <c r="A13627">
        <v>136.35000000000201</v>
      </c>
      <c r="B13627">
        <v>4.5262331962585396</v>
      </c>
      <c r="C13627">
        <v>11.922115325927701</v>
      </c>
      <c r="D13627">
        <v>4.5262331962585396</v>
      </c>
      <c r="E13627">
        <v>33.548196703338597</v>
      </c>
      <c r="F13627">
        <v>246.83913811333801</v>
      </c>
      <c r="G13627">
        <v>174.86390000000301</v>
      </c>
    </row>
    <row r="13628" spans="1:7" x14ac:dyDescent="0.25">
      <c r="A13628">
        <v>136.36000000000001</v>
      </c>
      <c r="B13628">
        <v>4.5265755653381303</v>
      </c>
      <c r="C13628">
        <v>11.9215497970581</v>
      </c>
      <c r="D13628">
        <v>4.5265755653381303</v>
      </c>
      <c r="E13628">
        <v>33.548539072418201</v>
      </c>
      <c r="F13628">
        <v>246.839480482418</v>
      </c>
      <c r="G13628">
        <v>174.87390000000201</v>
      </c>
    </row>
    <row r="13629" spans="1:7" x14ac:dyDescent="0.25">
      <c r="A13629">
        <v>136.37000000000199</v>
      </c>
      <c r="B13629">
        <v>4.5268893241882298</v>
      </c>
      <c r="C13629">
        <v>11.921490669250399</v>
      </c>
      <c r="D13629">
        <v>4.5268893241882298</v>
      </c>
      <c r="E13629">
        <v>33.548852831268299</v>
      </c>
      <c r="F13629">
        <v>246.83979424126801</v>
      </c>
      <c r="G13629">
        <v>174.88390000000399</v>
      </c>
    </row>
    <row r="13630" spans="1:7" x14ac:dyDescent="0.25">
      <c r="A13630">
        <v>136.38000000000099</v>
      </c>
      <c r="B13630">
        <v>4.5272064208984304</v>
      </c>
      <c r="C13630">
        <v>11.9212322235107</v>
      </c>
      <c r="D13630">
        <v>4.5272064208984304</v>
      </c>
      <c r="E13630">
        <v>33.549169927978497</v>
      </c>
      <c r="F13630">
        <v>246.84011133797799</v>
      </c>
      <c r="G13630">
        <v>174.89390000000199</v>
      </c>
    </row>
    <row r="13631" spans="1:7" x14ac:dyDescent="0.25">
      <c r="A13631">
        <v>136.38999999999899</v>
      </c>
      <c r="B13631">
        <v>4.5275573730468697</v>
      </c>
      <c r="C13631">
        <v>11.9206933975219</v>
      </c>
      <c r="D13631">
        <v>4.5275573730468697</v>
      </c>
      <c r="E13631">
        <v>33.549520880126899</v>
      </c>
      <c r="F13631">
        <v>246.840462290126</v>
      </c>
      <c r="G13631">
        <v>174.90390000000099</v>
      </c>
    </row>
    <row r="13632" spans="1:7" x14ac:dyDescent="0.25">
      <c r="A13632">
        <v>136.400000000001</v>
      </c>
      <c r="B13632">
        <v>4.5278916358947701</v>
      </c>
      <c r="C13632">
        <v>11.918917655944799</v>
      </c>
      <c r="D13632">
        <v>4.5278916358947701</v>
      </c>
      <c r="E13632">
        <v>33.549855142974799</v>
      </c>
      <c r="F13632">
        <v>246.84079655297401</v>
      </c>
      <c r="G13632">
        <v>174.913900000003</v>
      </c>
    </row>
    <row r="13633" spans="1:7" x14ac:dyDescent="0.25">
      <c r="A13633">
        <v>136.409999999999</v>
      </c>
      <c r="B13633">
        <v>4.5282216072082502</v>
      </c>
      <c r="C13633">
        <v>11.9163389205932</v>
      </c>
      <c r="D13633">
        <v>4.5282216072082502</v>
      </c>
      <c r="E13633">
        <v>33.550185114288297</v>
      </c>
      <c r="F13633">
        <v>246.841126524288</v>
      </c>
      <c r="G13633">
        <v>174.923900000001</v>
      </c>
    </row>
    <row r="13634" spans="1:7" x14ac:dyDescent="0.25">
      <c r="A13634">
        <v>136.42000000000101</v>
      </c>
      <c r="B13634">
        <v>4.5285120010375897</v>
      </c>
      <c r="C13634">
        <v>11.9163904190063</v>
      </c>
      <c r="D13634">
        <v>4.5285120010375897</v>
      </c>
      <c r="E13634">
        <v>33.5504755081176</v>
      </c>
      <c r="F13634">
        <v>246.84141691811701</v>
      </c>
      <c r="G13634">
        <v>174.93390000000301</v>
      </c>
    </row>
    <row r="13635" spans="1:7" x14ac:dyDescent="0.25">
      <c r="A13635">
        <v>136.43</v>
      </c>
      <c r="B13635">
        <v>4.5288448333740199</v>
      </c>
      <c r="C13635">
        <v>11.914536476135201</v>
      </c>
      <c r="D13635">
        <v>4.5288448333740199</v>
      </c>
      <c r="E13635">
        <v>33.550808340453997</v>
      </c>
      <c r="F13635">
        <v>246.841749750454</v>
      </c>
      <c r="G13635">
        <v>174.943900000002</v>
      </c>
    </row>
    <row r="13636" spans="1:7" x14ac:dyDescent="0.25">
      <c r="A13636">
        <v>136.44000000000199</v>
      </c>
      <c r="B13636">
        <v>4.5291991233825604</v>
      </c>
      <c r="C13636">
        <v>11.9137163162231</v>
      </c>
      <c r="D13636">
        <v>4.5291991233825604</v>
      </c>
      <c r="E13636">
        <v>33.551162630462599</v>
      </c>
      <c r="F13636">
        <v>246.842104040462</v>
      </c>
      <c r="G13636">
        <v>174.95390000000401</v>
      </c>
    </row>
    <row r="13637" spans="1:7" x14ac:dyDescent="0.25">
      <c r="A13637">
        <v>136.44999999999999</v>
      </c>
      <c r="B13637">
        <v>4.5295290946960396</v>
      </c>
      <c r="C13637">
        <v>11.911872863769499</v>
      </c>
      <c r="D13637">
        <v>4.5295290946960396</v>
      </c>
      <c r="E13637">
        <v>33.551492601776097</v>
      </c>
      <c r="F13637">
        <v>246.84243401177599</v>
      </c>
      <c r="G13637">
        <v>174.96390000000201</v>
      </c>
    </row>
    <row r="13638" spans="1:7" x14ac:dyDescent="0.25">
      <c r="A13638">
        <v>136.45999999999901</v>
      </c>
      <c r="B13638">
        <v>4.52984523773193</v>
      </c>
      <c r="C13638">
        <v>11.9088230133056</v>
      </c>
      <c r="D13638">
        <v>4.52984523773193</v>
      </c>
      <c r="E13638">
        <v>33.551808744812</v>
      </c>
      <c r="F13638">
        <v>246.842750154811</v>
      </c>
      <c r="G13638">
        <v>174.97389999999999</v>
      </c>
    </row>
    <row r="13639" spans="1:7" x14ac:dyDescent="0.25">
      <c r="A13639">
        <v>136.47000000000099</v>
      </c>
      <c r="B13639">
        <v>4.5301542282104403</v>
      </c>
      <c r="C13639">
        <v>11.904588699340801</v>
      </c>
      <c r="D13639">
        <v>4.5301542282104403</v>
      </c>
      <c r="E13639">
        <v>33.552117735290501</v>
      </c>
      <c r="F13639">
        <v>246.84305914529</v>
      </c>
      <c r="G13639">
        <v>174.983900000002</v>
      </c>
    </row>
    <row r="13640" spans="1:7" x14ac:dyDescent="0.25">
      <c r="A13640">
        <v>136.479999999999</v>
      </c>
      <c r="B13640">
        <v>4.5305075645446697</v>
      </c>
      <c r="C13640">
        <v>11.900676727294901</v>
      </c>
      <c r="D13640">
        <v>4.5305075645446697</v>
      </c>
      <c r="E13640">
        <v>33.552471071624701</v>
      </c>
      <c r="F13640">
        <v>246.843412481624</v>
      </c>
      <c r="G13640">
        <v>174.99390000000099</v>
      </c>
    </row>
    <row r="13641" spans="1:7" x14ac:dyDescent="0.25">
      <c r="A13641">
        <v>136.490000000001</v>
      </c>
      <c r="B13641">
        <v>4.5308418273925701</v>
      </c>
      <c r="C13641">
        <v>11.8965492248535</v>
      </c>
      <c r="D13641">
        <v>4.5308418273925701</v>
      </c>
      <c r="E13641">
        <v>33.552805334472602</v>
      </c>
      <c r="F13641">
        <v>246.84374674447201</v>
      </c>
      <c r="G13641">
        <v>175.003900000003</v>
      </c>
    </row>
    <row r="13642" spans="1:7" x14ac:dyDescent="0.25">
      <c r="A13642">
        <v>136.5</v>
      </c>
      <c r="B13642">
        <v>4.5311584472656197</v>
      </c>
      <c r="C13642">
        <v>11.894679069519</v>
      </c>
      <c r="D13642">
        <v>4.5311584472656197</v>
      </c>
      <c r="E13642">
        <v>33.553121954345599</v>
      </c>
      <c r="F13642">
        <v>246.844063364345</v>
      </c>
      <c r="G13642">
        <v>175.013900000001</v>
      </c>
    </row>
    <row r="13643" spans="1:7" x14ac:dyDescent="0.25">
      <c r="A13643">
        <v>136.51000000000201</v>
      </c>
      <c r="B13643">
        <v>4.5314478874206499</v>
      </c>
      <c r="C13643">
        <v>11.894192695617599</v>
      </c>
      <c r="D13643">
        <v>4.5314478874206499</v>
      </c>
      <c r="E13643">
        <v>33.553411394500699</v>
      </c>
      <c r="F13643">
        <v>246.84435280450001</v>
      </c>
      <c r="G13643">
        <v>175.02390000000301</v>
      </c>
    </row>
    <row r="13644" spans="1:7" x14ac:dyDescent="0.25">
      <c r="A13644">
        <v>136.52000000000001</v>
      </c>
      <c r="B13644">
        <v>4.5317754745483301</v>
      </c>
      <c r="C13644">
        <v>11.891649246215801</v>
      </c>
      <c r="D13644">
        <v>4.5317754745483301</v>
      </c>
      <c r="E13644">
        <v>33.553738981628399</v>
      </c>
      <c r="F13644">
        <v>246.844680391628</v>
      </c>
      <c r="G13644">
        <v>175.03390000000201</v>
      </c>
    </row>
    <row r="13645" spans="1:7" x14ac:dyDescent="0.25">
      <c r="A13645">
        <v>136.53000000000199</v>
      </c>
      <c r="B13645">
        <v>4.5320968627929599</v>
      </c>
      <c r="C13645">
        <v>11.889868736266999</v>
      </c>
      <c r="D13645">
        <v>4.5320968627929599</v>
      </c>
      <c r="E13645">
        <v>33.554060369873</v>
      </c>
      <c r="F13645">
        <v>246.845001779873</v>
      </c>
      <c r="G13645">
        <v>175.04390000000399</v>
      </c>
    </row>
    <row r="13646" spans="1:7" x14ac:dyDescent="0.25">
      <c r="A13646">
        <v>136.54</v>
      </c>
      <c r="B13646">
        <v>4.5324125289916903</v>
      </c>
      <c r="C13646">
        <v>11.8876829147338</v>
      </c>
      <c r="D13646">
        <v>4.5324125289916903</v>
      </c>
      <c r="E13646">
        <v>33.554376036071702</v>
      </c>
      <c r="F13646">
        <v>246.84531744607099</v>
      </c>
      <c r="G13646">
        <v>175.05390000000199</v>
      </c>
    </row>
    <row r="13647" spans="1:7" x14ac:dyDescent="0.25">
      <c r="A13647">
        <v>136.54999999999899</v>
      </c>
      <c r="B13647">
        <v>4.5327801704406703</v>
      </c>
      <c r="C13647">
        <v>11.8862943649291</v>
      </c>
      <c r="D13647">
        <v>4.5327801704406703</v>
      </c>
      <c r="E13647">
        <v>33.554743677520698</v>
      </c>
      <c r="F13647">
        <v>246.84568508752</v>
      </c>
      <c r="G13647">
        <v>175.06390000000101</v>
      </c>
    </row>
    <row r="13648" spans="1:7" x14ac:dyDescent="0.25">
      <c r="A13648">
        <v>136.560000000001</v>
      </c>
      <c r="B13648">
        <v>4.5331144332885698</v>
      </c>
      <c r="C13648">
        <v>11.8853712081909</v>
      </c>
      <c r="D13648">
        <v>4.5331144332885698</v>
      </c>
      <c r="E13648">
        <v>33.555077940368598</v>
      </c>
      <c r="F13648">
        <v>246.84601935036801</v>
      </c>
      <c r="G13648">
        <v>175.07390000000299</v>
      </c>
    </row>
    <row r="13649" spans="1:7" x14ac:dyDescent="0.25">
      <c r="A13649">
        <v>136.569999999999</v>
      </c>
      <c r="B13649">
        <v>4.5334239006042401</v>
      </c>
      <c r="C13649">
        <v>11.8835039138793</v>
      </c>
      <c r="D13649">
        <v>4.5334239006042401</v>
      </c>
      <c r="E13649">
        <v>33.5553874076843</v>
      </c>
      <c r="F13649">
        <v>246.846328817684</v>
      </c>
      <c r="G13649">
        <v>175.08390000000099</v>
      </c>
    </row>
    <row r="13650" spans="1:7" x14ac:dyDescent="0.25">
      <c r="A13650">
        <v>136.58000000000101</v>
      </c>
      <c r="B13650">
        <v>4.53374814987182</v>
      </c>
      <c r="C13650">
        <v>11.8806047439575</v>
      </c>
      <c r="D13650">
        <v>4.53374814987182</v>
      </c>
      <c r="E13650">
        <v>33.5557116569518</v>
      </c>
      <c r="F13650">
        <v>246.84665306695101</v>
      </c>
      <c r="G13650">
        <v>175.093900000003</v>
      </c>
    </row>
    <row r="13651" spans="1:7" x14ac:dyDescent="0.25">
      <c r="A13651">
        <v>136.59</v>
      </c>
      <c r="B13651">
        <v>4.5341053009033203</v>
      </c>
      <c r="C13651">
        <v>11.879818916320801</v>
      </c>
      <c r="D13651">
        <v>4.5341053009033203</v>
      </c>
      <c r="E13651">
        <v>33.556068807983301</v>
      </c>
      <c r="F13651">
        <v>246.84701021798301</v>
      </c>
      <c r="G13651">
        <v>175.103900000001</v>
      </c>
    </row>
    <row r="13652" spans="1:7" x14ac:dyDescent="0.25">
      <c r="A13652">
        <v>136.60000000000201</v>
      </c>
      <c r="B13652">
        <v>4.5344672203063903</v>
      </c>
      <c r="C13652">
        <v>11.8785190582275</v>
      </c>
      <c r="D13652">
        <v>4.5344672203063903</v>
      </c>
      <c r="E13652">
        <v>33.556430727386399</v>
      </c>
      <c r="F13652">
        <v>246.847372137386</v>
      </c>
      <c r="G13652">
        <v>175.11390000000301</v>
      </c>
    </row>
    <row r="13653" spans="1:7" x14ac:dyDescent="0.25">
      <c r="A13653">
        <v>136.61000000000001</v>
      </c>
      <c r="B13653">
        <v>4.5348033905029199</v>
      </c>
      <c r="C13653">
        <v>11.876629829406699</v>
      </c>
      <c r="D13653">
        <v>4.5348033905029199</v>
      </c>
      <c r="E13653">
        <v>33.556766897583003</v>
      </c>
      <c r="F13653">
        <v>246.847708307582</v>
      </c>
      <c r="G13653">
        <v>175.12390000000201</v>
      </c>
    </row>
    <row r="13654" spans="1:7" x14ac:dyDescent="0.25">
      <c r="A13654">
        <v>136.62000000000199</v>
      </c>
      <c r="B13654">
        <v>4.5351219177245996</v>
      </c>
      <c r="C13654">
        <v>11.8732604980468</v>
      </c>
      <c r="D13654">
        <v>4.5351219177245996</v>
      </c>
      <c r="E13654">
        <v>33.557085424804598</v>
      </c>
      <c r="F13654">
        <v>246.84802683480399</v>
      </c>
      <c r="G13654">
        <v>175.13390000000399</v>
      </c>
    </row>
    <row r="13655" spans="1:7" x14ac:dyDescent="0.25">
      <c r="A13655">
        <v>136.63000000000099</v>
      </c>
      <c r="B13655">
        <v>4.5354518890380797</v>
      </c>
      <c r="C13655">
        <v>11.8714933395385</v>
      </c>
      <c r="D13655">
        <v>4.5354518890380797</v>
      </c>
      <c r="E13655">
        <v>33.557415396118103</v>
      </c>
      <c r="F13655">
        <v>246.84835680611801</v>
      </c>
      <c r="G13655">
        <v>175.14390000000199</v>
      </c>
    </row>
    <row r="13656" spans="1:7" x14ac:dyDescent="0.25">
      <c r="A13656">
        <v>136.63999999999899</v>
      </c>
      <c r="B13656">
        <v>4.53580570220947</v>
      </c>
      <c r="C13656">
        <v>11.870133399963301</v>
      </c>
      <c r="D13656">
        <v>4.53580570220947</v>
      </c>
      <c r="E13656">
        <v>33.557769209289503</v>
      </c>
      <c r="F13656">
        <v>246.84871061928899</v>
      </c>
      <c r="G13656">
        <v>175.15390000000099</v>
      </c>
    </row>
    <row r="13657" spans="1:7" x14ac:dyDescent="0.25">
      <c r="A13657">
        <v>136.650000000001</v>
      </c>
      <c r="B13657">
        <v>4.5361614227294904</v>
      </c>
      <c r="C13657">
        <v>11.8692874908447</v>
      </c>
      <c r="D13657">
        <v>4.5361614227294904</v>
      </c>
      <c r="E13657">
        <v>33.558124929809502</v>
      </c>
      <c r="F13657">
        <v>246.84906633980901</v>
      </c>
      <c r="G13657">
        <v>175.163900000003</v>
      </c>
    </row>
    <row r="13658" spans="1:7" x14ac:dyDescent="0.25">
      <c r="A13658">
        <v>136.659999999999</v>
      </c>
      <c r="B13658">
        <v>4.5365004539489702</v>
      </c>
      <c r="C13658">
        <v>11.8673648834228</v>
      </c>
      <c r="D13658">
        <v>4.5365004539489702</v>
      </c>
      <c r="E13658">
        <v>33.558463961028998</v>
      </c>
      <c r="F13658">
        <v>246.84940537102901</v>
      </c>
      <c r="G13658">
        <v>175.173900000001</v>
      </c>
    </row>
    <row r="13659" spans="1:7" x14ac:dyDescent="0.25">
      <c r="A13659">
        <v>136.67000000000101</v>
      </c>
      <c r="B13659">
        <v>4.5368175506591699</v>
      </c>
      <c r="C13659">
        <v>11.8674564361572</v>
      </c>
      <c r="D13659">
        <v>4.5368175506591699</v>
      </c>
      <c r="E13659">
        <v>33.558781057739203</v>
      </c>
      <c r="F13659">
        <v>246.84972246773901</v>
      </c>
      <c r="G13659">
        <v>175.18390000000301</v>
      </c>
    </row>
    <row r="13660" spans="1:7" x14ac:dyDescent="0.25">
      <c r="A13660">
        <v>136.68</v>
      </c>
      <c r="B13660">
        <v>4.5371513366699201</v>
      </c>
      <c r="C13660">
        <v>11.8672733306884</v>
      </c>
      <c r="D13660">
        <v>4.5371513366699201</v>
      </c>
      <c r="E13660">
        <v>33.559114843749903</v>
      </c>
      <c r="F13660">
        <v>246.85005625374899</v>
      </c>
      <c r="G13660">
        <v>175.193900000002</v>
      </c>
    </row>
    <row r="13661" spans="1:7" x14ac:dyDescent="0.25">
      <c r="A13661">
        <v>136.69000000000199</v>
      </c>
      <c r="B13661">
        <v>4.5375409126281703</v>
      </c>
      <c r="C13661">
        <v>11.866086006164499</v>
      </c>
      <c r="D13661">
        <v>4.5375409126281703</v>
      </c>
      <c r="E13661">
        <v>33.559504419708198</v>
      </c>
      <c r="F13661">
        <v>246.85044582970801</v>
      </c>
      <c r="G13661">
        <v>175.20390000000401</v>
      </c>
    </row>
    <row r="13662" spans="1:7" x14ac:dyDescent="0.25">
      <c r="A13662">
        <v>136.69999999999999</v>
      </c>
      <c r="B13662">
        <v>4.5379071235656703</v>
      </c>
      <c r="C13662">
        <v>11.8653411865234</v>
      </c>
      <c r="D13662">
        <v>4.5379071235656703</v>
      </c>
      <c r="E13662">
        <v>33.559870630645698</v>
      </c>
      <c r="F13662">
        <v>246.850812040645</v>
      </c>
      <c r="G13662">
        <v>175.21390000000201</v>
      </c>
    </row>
    <row r="13663" spans="1:7" x14ac:dyDescent="0.25">
      <c r="A13663">
        <v>136.70999999999901</v>
      </c>
      <c r="B13663">
        <v>4.5382633209228498</v>
      </c>
      <c r="C13663">
        <v>11.863766670226999</v>
      </c>
      <c r="D13663">
        <v>4.5382633209228498</v>
      </c>
      <c r="E13663">
        <v>33.560226828002897</v>
      </c>
      <c r="F13663">
        <v>246.851168238002</v>
      </c>
      <c r="G13663">
        <v>175.22389999999999</v>
      </c>
    </row>
    <row r="13664" spans="1:7" x14ac:dyDescent="0.25">
      <c r="A13664">
        <v>136.72000000000099</v>
      </c>
      <c r="B13664">
        <v>4.53863096237182</v>
      </c>
      <c r="C13664">
        <v>11.863394737243601</v>
      </c>
      <c r="D13664">
        <v>4.53863096237182</v>
      </c>
      <c r="E13664">
        <v>33.5605944694518</v>
      </c>
      <c r="F13664">
        <v>246.85153587945101</v>
      </c>
      <c r="G13664">
        <v>175.233900000002</v>
      </c>
    </row>
    <row r="13665" spans="1:7" x14ac:dyDescent="0.25">
      <c r="A13665">
        <v>136.729999999999</v>
      </c>
      <c r="B13665">
        <v>4.5389857292175204</v>
      </c>
      <c r="C13665">
        <v>11.8622121810913</v>
      </c>
      <c r="D13665">
        <v>4.5389857292175204</v>
      </c>
      <c r="E13665">
        <v>33.560949236297603</v>
      </c>
      <c r="F13665">
        <v>246.85189064629699</v>
      </c>
      <c r="G13665">
        <v>175.24390000000099</v>
      </c>
    </row>
    <row r="13666" spans="1:7" x14ac:dyDescent="0.25">
      <c r="A13666">
        <v>136.740000000001</v>
      </c>
      <c r="B13666">
        <v>4.5393409729003897</v>
      </c>
      <c r="C13666">
        <v>11.861390113830501</v>
      </c>
      <c r="D13666">
        <v>4.5393409729003897</v>
      </c>
      <c r="E13666">
        <v>33.5613044799804</v>
      </c>
      <c r="F13666">
        <v>246.85224588998</v>
      </c>
      <c r="G13666">
        <v>175.253900000003</v>
      </c>
    </row>
    <row r="13667" spans="1:7" x14ac:dyDescent="0.25">
      <c r="A13667">
        <v>136.75</v>
      </c>
      <c r="B13667">
        <v>4.5397000312805096</v>
      </c>
      <c r="C13667">
        <v>11.859390258789</v>
      </c>
      <c r="D13667">
        <v>4.5397000312805096</v>
      </c>
      <c r="E13667">
        <v>33.561663538360499</v>
      </c>
      <c r="F13667">
        <v>246.85260494836001</v>
      </c>
      <c r="G13667">
        <v>175.263900000001</v>
      </c>
    </row>
    <row r="13668" spans="1:7" x14ac:dyDescent="0.25">
      <c r="A13668">
        <v>136.76000000000201</v>
      </c>
      <c r="B13668">
        <v>4.5400824546813903</v>
      </c>
      <c r="C13668">
        <v>11.857398986816399</v>
      </c>
      <c r="D13668">
        <v>4.5400824546813903</v>
      </c>
      <c r="E13668">
        <v>33.562045961761399</v>
      </c>
      <c r="F13668">
        <v>246.852987371761</v>
      </c>
      <c r="G13668">
        <v>175.27390000000301</v>
      </c>
    </row>
    <row r="13669" spans="1:7" x14ac:dyDescent="0.25">
      <c r="A13669">
        <v>136.77000000000001</v>
      </c>
      <c r="B13669">
        <v>4.5404896736145002</v>
      </c>
      <c r="C13669">
        <v>11.855561256408601</v>
      </c>
      <c r="D13669">
        <v>4.5404896736145002</v>
      </c>
      <c r="E13669">
        <v>33.562453180694497</v>
      </c>
      <c r="F13669">
        <v>246.85339459069399</v>
      </c>
      <c r="G13669">
        <v>175.28390000000201</v>
      </c>
    </row>
    <row r="13670" spans="1:7" x14ac:dyDescent="0.25">
      <c r="A13670">
        <v>136.78000000000199</v>
      </c>
      <c r="B13670">
        <v>4.5408835411071697</v>
      </c>
      <c r="C13670">
        <v>11.8579082489013</v>
      </c>
      <c r="D13670">
        <v>4.5408835411071697</v>
      </c>
      <c r="E13670">
        <v>33.562847048187201</v>
      </c>
      <c r="F13670">
        <v>246.85378845818701</v>
      </c>
      <c r="G13670">
        <v>175.29390000000399</v>
      </c>
    </row>
    <row r="13671" spans="1:7" x14ac:dyDescent="0.25">
      <c r="A13671">
        <v>136.79</v>
      </c>
      <c r="B13671">
        <v>4.5412635803222603</v>
      </c>
      <c r="C13671">
        <v>11.8593244552612</v>
      </c>
      <c r="D13671">
        <v>4.5412635803222603</v>
      </c>
      <c r="E13671">
        <v>33.563227087402304</v>
      </c>
      <c r="F13671">
        <v>246.85416849740199</v>
      </c>
      <c r="G13671">
        <v>175.30390000000199</v>
      </c>
    </row>
    <row r="13672" spans="1:7" x14ac:dyDescent="0.25">
      <c r="A13672">
        <v>136.79999999999899</v>
      </c>
      <c r="B13672">
        <v>4.54166412353515</v>
      </c>
      <c r="C13672">
        <v>11.857296943664499</v>
      </c>
      <c r="D13672">
        <v>4.54166412353515</v>
      </c>
      <c r="E13672">
        <v>33.563627630615201</v>
      </c>
      <c r="F13672">
        <v>246.85456904061499</v>
      </c>
      <c r="G13672">
        <v>175.31390000000101</v>
      </c>
    </row>
    <row r="13673" spans="1:7" x14ac:dyDescent="0.25">
      <c r="A13673">
        <v>136.810000000001</v>
      </c>
      <c r="B13673">
        <v>4.5420331954956001</v>
      </c>
      <c r="C13673">
        <v>11.8545532226562</v>
      </c>
      <c r="D13673">
        <v>4.5420331954956001</v>
      </c>
      <c r="E13673">
        <v>33.563996702575601</v>
      </c>
      <c r="F13673">
        <v>246.85493811257501</v>
      </c>
      <c r="G13673">
        <v>175.32390000000299</v>
      </c>
    </row>
    <row r="13674" spans="1:7" x14ac:dyDescent="0.25">
      <c r="A13674">
        <v>136.819999999999</v>
      </c>
      <c r="B13674">
        <v>4.5424060821533203</v>
      </c>
      <c r="C13674">
        <v>11.853494644165</v>
      </c>
      <c r="D13674">
        <v>4.5424060821533203</v>
      </c>
      <c r="E13674">
        <v>33.564369589233301</v>
      </c>
      <c r="F13674">
        <v>246.85531099923301</v>
      </c>
      <c r="G13674">
        <v>175.33390000000099</v>
      </c>
    </row>
    <row r="13675" spans="1:7" x14ac:dyDescent="0.25">
      <c r="A13675">
        <v>136.83000000000101</v>
      </c>
      <c r="B13675">
        <v>4.5428037643432599</v>
      </c>
      <c r="C13675">
        <v>11.853904724121</v>
      </c>
      <c r="D13675">
        <v>4.5428037643432599</v>
      </c>
      <c r="E13675">
        <v>33.5647672714233</v>
      </c>
      <c r="F13675">
        <v>246.85570868142301</v>
      </c>
      <c r="G13675">
        <v>175.343900000003</v>
      </c>
    </row>
    <row r="13676" spans="1:7" x14ac:dyDescent="0.25">
      <c r="A13676">
        <v>136.84</v>
      </c>
      <c r="B13676">
        <v>4.5431880950927699</v>
      </c>
      <c r="C13676">
        <v>11.854386329650801</v>
      </c>
      <c r="D13676">
        <v>4.5431880950927699</v>
      </c>
      <c r="E13676">
        <v>33.565151602172797</v>
      </c>
      <c r="F13676">
        <v>246.85609301217201</v>
      </c>
      <c r="G13676">
        <v>175.353900000001</v>
      </c>
    </row>
    <row r="13677" spans="1:7" x14ac:dyDescent="0.25">
      <c r="A13677">
        <v>136.85000000000201</v>
      </c>
      <c r="B13677">
        <v>4.5435447692870996</v>
      </c>
      <c r="C13677">
        <v>11.8543195724487</v>
      </c>
      <c r="D13677">
        <v>4.5435447692870996</v>
      </c>
      <c r="E13677">
        <v>33.565508276367098</v>
      </c>
      <c r="F13677">
        <v>246.856449686367</v>
      </c>
      <c r="G13677">
        <v>175.36390000000301</v>
      </c>
    </row>
    <row r="13678" spans="1:7" x14ac:dyDescent="0.25">
      <c r="A13678">
        <v>136.86000000000001</v>
      </c>
      <c r="B13678">
        <v>4.5438857078552202</v>
      </c>
      <c r="C13678">
        <v>11.8517951965332</v>
      </c>
      <c r="D13678">
        <v>4.5438857078552202</v>
      </c>
      <c r="E13678">
        <v>33.565849214935199</v>
      </c>
      <c r="F13678">
        <v>246.856790624935</v>
      </c>
      <c r="G13678">
        <v>175.37390000000201</v>
      </c>
    </row>
    <row r="13679" spans="1:7" x14ac:dyDescent="0.25">
      <c r="A13679">
        <v>136.87000000000199</v>
      </c>
      <c r="B13679">
        <v>4.5442433357238698</v>
      </c>
      <c r="C13679">
        <v>11.8487844467163</v>
      </c>
      <c r="D13679">
        <v>4.5442433357238698</v>
      </c>
      <c r="E13679">
        <v>33.566206842803901</v>
      </c>
      <c r="F13679">
        <v>246.857148252803</v>
      </c>
      <c r="G13679">
        <v>175.38390000000399</v>
      </c>
    </row>
    <row r="13680" spans="1:7" x14ac:dyDescent="0.25">
      <c r="A13680">
        <v>136.88000000000099</v>
      </c>
      <c r="B13680">
        <v>4.5445847511291504</v>
      </c>
      <c r="C13680">
        <v>11.8440694808959</v>
      </c>
      <c r="D13680">
        <v>4.5445847511291504</v>
      </c>
      <c r="E13680">
        <v>33.566548258209203</v>
      </c>
      <c r="F13680">
        <v>246.85748966820901</v>
      </c>
      <c r="G13680">
        <v>175.39390000000199</v>
      </c>
    </row>
    <row r="13681" spans="1:7" x14ac:dyDescent="0.25">
      <c r="A13681">
        <v>136.88999999999899</v>
      </c>
      <c r="B13681">
        <v>4.5449242591857901</v>
      </c>
      <c r="C13681">
        <v>11.8420085906982</v>
      </c>
      <c r="D13681">
        <v>4.5449242591857901</v>
      </c>
      <c r="E13681">
        <v>33.566887766265801</v>
      </c>
      <c r="F13681">
        <v>246.857829176265</v>
      </c>
      <c r="G13681">
        <v>175.40390000000099</v>
      </c>
    </row>
    <row r="13682" spans="1:7" x14ac:dyDescent="0.25">
      <c r="A13682">
        <v>136.900000000001</v>
      </c>
      <c r="B13682">
        <v>4.5452723503112704</v>
      </c>
      <c r="C13682">
        <v>11.8406057357788</v>
      </c>
      <c r="D13682">
        <v>4.5452723503112704</v>
      </c>
      <c r="E13682">
        <v>33.567235857391303</v>
      </c>
      <c r="F13682">
        <v>246.858177267391</v>
      </c>
      <c r="G13682">
        <v>175.413900000003</v>
      </c>
    </row>
    <row r="13683" spans="1:7" x14ac:dyDescent="0.25">
      <c r="A13683">
        <v>136.909999999999</v>
      </c>
      <c r="B13683">
        <v>4.5456118583679102</v>
      </c>
      <c r="C13683">
        <v>11.8388271331787</v>
      </c>
      <c r="D13683">
        <v>4.5456118583679102</v>
      </c>
      <c r="E13683">
        <v>33.567575365447901</v>
      </c>
      <c r="F13683">
        <v>246.85851677544699</v>
      </c>
      <c r="G13683">
        <v>175.423900000001</v>
      </c>
    </row>
    <row r="13684" spans="1:7" x14ac:dyDescent="0.25">
      <c r="A13684">
        <v>136.92000000000101</v>
      </c>
      <c r="B13684">
        <v>4.5459527969360298</v>
      </c>
      <c r="C13684">
        <v>11.836919784545801</v>
      </c>
      <c r="D13684">
        <v>4.5459527969360298</v>
      </c>
      <c r="E13684">
        <v>33.567916304016101</v>
      </c>
      <c r="F13684">
        <v>246.85885771401601</v>
      </c>
      <c r="G13684">
        <v>175.43390000000301</v>
      </c>
    </row>
    <row r="13685" spans="1:7" x14ac:dyDescent="0.25">
      <c r="A13685">
        <v>136.93</v>
      </c>
      <c r="B13685">
        <v>4.5463190078735298</v>
      </c>
      <c r="C13685">
        <v>11.8362112045288</v>
      </c>
      <c r="D13685">
        <v>4.5463190078735298</v>
      </c>
      <c r="E13685">
        <v>33.568282514953601</v>
      </c>
      <c r="F13685">
        <v>246.859223924953</v>
      </c>
      <c r="G13685">
        <v>175.443900000002</v>
      </c>
    </row>
    <row r="13686" spans="1:7" x14ac:dyDescent="0.25">
      <c r="A13686">
        <v>136.94000000000199</v>
      </c>
      <c r="B13686">
        <v>4.5466656684875399</v>
      </c>
      <c r="C13686">
        <v>11.832867622375399</v>
      </c>
      <c r="D13686">
        <v>4.5466656684875399</v>
      </c>
      <c r="E13686">
        <v>33.568629175567601</v>
      </c>
      <c r="F13686">
        <v>246.85957058556701</v>
      </c>
      <c r="G13686">
        <v>175.45390000000401</v>
      </c>
    </row>
    <row r="13687" spans="1:7" x14ac:dyDescent="0.25">
      <c r="A13687">
        <v>136.94999999999999</v>
      </c>
      <c r="B13687">
        <v>4.5470209121704102</v>
      </c>
      <c r="C13687">
        <v>11.828498840331999</v>
      </c>
      <c r="D13687">
        <v>4.5470209121704102</v>
      </c>
      <c r="E13687">
        <v>33.568984419250398</v>
      </c>
      <c r="F13687">
        <v>246.85992582924999</v>
      </c>
      <c r="G13687">
        <v>175.46390000000201</v>
      </c>
    </row>
    <row r="13688" spans="1:7" x14ac:dyDescent="0.25">
      <c r="A13688">
        <v>136.95999999999901</v>
      </c>
      <c r="B13688">
        <v>4.5473318099975497</v>
      </c>
      <c r="C13688">
        <v>11.8263893127441</v>
      </c>
      <c r="D13688">
        <v>4.5473318099975497</v>
      </c>
      <c r="E13688">
        <v>33.569295317077597</v>
      </c>
      <c r="F13688">
        <v>246.86023672707699</v>
      </c>
      <c r="G13688">
        <v>175.47389999999999</v>
      </c>
    </row>
    <row r="13689" spans="1:7" x14ac:dyDescent="0.25">
      <c r="A13689">
        <v>136.97000000000099</v>
      </c>
      <c r="B13689">
        <v>4.5476446151733301</v>
      </c>
      <c r="C13689">
        <v>11.8259525299072</v>
      </c>
      <c r="D13689">
        <v>4.5476446151733301</v>
      </c>
      <c r="E13689">
        <v>33.569608122253399</v>
      </c>
      <c r="F13689">
        <v>246.860549532253</v>
      </c>
      <c r="G13689">
        <v>175.483900000002</v>
      </c>
    </row>
    <row r="13690" spans="1:7" x14ac:dyDescent="0.25">
      <c r="A13690">
        <v>136.979999999999</v>
      </c>
      <c r="B13690">
        <v>4.54798984527587</v>
      </c>
      <c r="C13690">
        <v>11.8238372802734</v>
      </c>
      <c r="D13690">
        <v>4.54798984527587</v>
      </c>
      <c r="E13690">
        <v>33.569953352355903</v>
      </c>
      <c r="F13690">
        <v>246.860894762355</v>
      </c>
      <c r="G13690">
        <v>175.49390000000099</v>
      </c>
    </row>
    <row r="13691" spans="1:7" x14ac:dyDescent="0.25">
      <c r="A13691">
        <v>136.990000000001</v>
      </c>
      <c r="B13691">
        <v>4.5483078956604004</v>
      </c>
      <c r="C13691">
        <v>11.8195438385009</v>
      </c>
      <c r="D13691">
        <v>4.5483078956604004</v>
      </c>
      <c r="E13691">
        <v>33.570271402740403</v>
      </c>
      <c r="F13691">
        <v>246.86121281274001</v>
      </c>
      <c r="G13691">
        <v>175.503900000003</v>
      </c>
    </row>
    <row r="13692" spans="1:7" x14ac:dyDescent="0.25">
      <c r="A13692">
        <v>137</v>
      </c>
      <c r="B13692">
        <v>4.5486044883728001</v>
      </c>
      <c r="C13692">
        <v>11.815446853637599</v>
      </c>
      <c r="D13692">
        <v>4.5486044883728001</v>
      </c>
      <c r="E13692">
        <v>33.570567995452798</v>
      </c>
      <c r="F13692">
        <v>246.86150940545201</v>
      </c>
      <c r="G13692">
        <v>175.513900000001</v>
      </c>
    </row>
    <row r="13693" spans="1:7" x14ac:dyDescent="0.25">
      <c r="A13693">
        <v>137.01000000000201</v>
      </c>
      <c r="B13693">
        <v>4.5489258766174299</v>
      </c>
      <c r="C13693">
        <v>11.8135986328125</v>
      </c>
      <c r="D13693">
        <v>4.5489258766174299</v>
      </c>
      <c r="E13693">
        <v>33.570889383697498</v>
      </c>
      <c r="F13693">
        <v>246.86183079369701</v>
      </c>
      <c r="G13693">
        <v>175.52390000000301</v>
      </c>
    </row>
    <row r="13694" spans="1:7" x14ac:dyDescent="0.25">
      <c r="A13694">
        <v>137.02000000000001</v>
      </c>
      <c r="B13694">
        <v>4.5492601394653303</v>
      </c>
      <c r="C13694">
        <v>11.811127662658601</v>
      </c>
      <c r="D13694">
        <v>4.5492601394653303</v>
      </c>
      <c r="E13694">
        <v>33.571223646545398</v>
      </c>
      <c r="F13694">
        <v>246.862165056545</v>
      </c>
      <c r="G13694">
        <v>175.53390000000201</v>
      </c>
    </row>
    <row r="13695" spans="1:7" x14ac:dyDescent="0.25">
      <c r="A13695">
        <v>137.03000000000199</v>
      </c>
      <c r="B13695">
        <v>4.5495734214782697</v>
      </c>
      <c r="C13695">
        <v>11.807018280029199</v>
      </c>
      <c r="D13695">
        <v>4.5495734214782697</v>
      </c>
      <c r="E13695">
        <v>33.571536928558302</v>
      </c>
      <c r="F13695">
        <v>246.86247833855799</v>
      </c>
      <c r="G13695">
        <v>175.54390000000399</v>
      </c>
    </row>
    <row r="13696" spans="1:7" x14ac:dyDescent="0.25">
      <c r="A13696">
        <v>137.04</v>
      </c>
      <c r="B13696">
        <v>4.5498704910278303</v>
      </c>
      <c r="C13696">
        <v>11.8034086227416</v>
      </c>
      <c r="D13696">
        <v>4.5498704910278303</v>
      </c>
      <c r="E13696">
        <v>33.571833998107898</v>
      </c>
      <c r="F13696">
        <v>246.86277540810701</v>
      </c>
      <c r="G13696">
        <v>175.55390000000199</v>
      </c>
    </row>
    <row r="13697" spans="1:7" x14ac:dyDescent="0.25">
      <c r="A13697">
        <v>137.04999999999899</v>
      </c>
      <c r="B13697">
        <v>4.5501556396484304</v>
      </c>
      <c r="C13697">
        <v>11.800685882568301</v>
      </c>
      <c r="D13697">
        <v>4.5501556396484304</v>
      </c>
      <c r="E13697">
        <v>33.572119146728497</v>
      </c>
      <c r="F13697">
        <v>246.86306055672799</v>
      </c>
      <c r="G13697">
        <v>175.56390000000101</v>
      </c>
    </row>
    <row r="13698" spans="1:7" x14ac:dyDescent="0.25">
      <c r="A13698">
        <v>137.060000000001</v>
      </c>
      <c r="B13698">
        <v>4.5504474639892498</v>
      </c>
      <c r="C13698">
        <v>11.798412322998001</v>
      </c>
      <c r="D13698">
        <v>4.5504474639892498</v>
      </c>
      <c r="E13698">
        <v>33.572410971069303</v>
      </c>
      <c r="F13698">
        <v>246.86335238106901</v>
      </c>
      <c r="G13698">
        <v>175.57390000000299</v>
      </c>
    </row>
    <row r="13699" spans="1:7" x14ac:dyDescent="0.25">
      <c r="A13699">
        <v>137.069999999999</v>
      </c>
      <c r="B13699">
        <v>4.5507669448852504</v>
      </c>
      <c r="C13699">
        <v>11.7965850830078</v>
      </c>
      <c r="D13699">
        <v>4.5507669448852504</v>
      </c>
      <c r="E13699">
        <v>33.572730451965299</v>
      </c>
      <c r="F13699">
        <v>246.863671861965</v>
      </c>
      <c r="G13699">
        <v>175.58390000000099</v>
      </c>
    </row>
    <row r="13700" spans="1:7" x14ac:dyDescent="0.25">
      <c r="A13700">
        <v>137.08000000000101</v>
      </c>
      <c r="B13700">
        <v>4.5510983467101997</v>
      </c>
      <c r="C13700">
        <v>11.793870925903301</v>
      </c>
      <c r="D13700">
        <v>4.5510983467101997</v>
      </c>
      <c r="E13700">
        <v>33.5730618537902</v>
      </c>
      <c r="F13700">
        <v>246.86400326379001</v>
      </c>
      <c r="G13700">
        <v>175.593900000003</v>
      </c>
    </row>
    <row r="13701" spans="1:7" x14ac:dyDescent="0.25">
      <c r="A13701">
        <v>137.09</v>
      </c>
      <c r="B13701">
        <v>4.5514283180236799</v>
      </c>
      <c r="C13701">
        <v>11.7897415161132</v>
      </c>
      <c r="D13701">
        <v>4.5514283180236799</v>
      </c>
      <c r="E13701">
        <v>33.573391825103698</v>
      </c>
      <c r="F13701">
        <v>246.864333235103</v>
      </c>
      <c r="G13701">
        <v>175.603900000001</v>
      </c>
    </row>
    <row r="13702" spans="1:7" x14ac:dyDescent="0.25">
      <c r="A13702">
        <v>137.10000000000201</v>
      </c>
      <c r="B13702">
        <v>4.55175685882568</v>
      </c>
      <c r="C13702">
        <v>11.786938667297299</v>
      </c>
      <c r="D13702">
        <v>4.55175685882568</v>
      </c>
      <c r="E13702">
        <v>33.5737203659057</v>
      </c>
      <c r="F13702">
        <v>246.86466177590501</v>
      </c>
      <c r="G13702">
        <v>175.61390000000301</v>
      </c>
    </row>
    <row r="13703" spans="1:7" x14ac:dyDescent="0.25">
      <c r="A13703">
        <v>137.11000000000001</v>
      </c>
      <c r="B13703">
        <v>4.5520682334899902</v>
      </c>
      <c r="C13703">
        <v>11.782898902893001</v>
      </c>
      <c r="D13703">
        <v>4.5520682334899902</v>
      </c>
      <c r="E13703">
        <v>33.57403174057</v>
      </c>
      <c r="F13703">
        <v>246.86497315056999</v>
      </c>
      <c r="G13703">
        <v>175.62390000000201</v>
      </c>
    </row>
    <row r="13704" spans="1:7" x14ac:dyDescent="0.25">
      <c r="A13704">
        <v>137.12000000000199</v>
      </c>
      <c r="B13704">
        <v>4.5523576736450098</v>
      </c>
      <c r="C13704">
        <v>11.779314994811999</v>
      </c>
      <c r="D13704">
        <v>4.5523576736450098</v>
      </c>
      <c r="E13704">
        <v>33.574321180725001</v>
      </c>
      <c r="F13704">
        <v>246.865262590725</v>
      </c>
      <c r="G13704">
        <v>175.63390000000399</v>
      </c>
    </row>
    <row r="13705" spans="1:7" x14ac:dyDescent="0.25">
      <c r="A13705">
        <v>137.13000000000099</v>
      </c>
      <c r="B13705">
        <v>4.5526461601257298</v>
      </c>
      <c r="C13705">
        <v>11.7759637832641</v>
      </c>
      <c r="D13705">
        <v>4.5526461601257298</v>
      </c>
      <c r="E13705">
        <v>33.574609667205799</v>
      </c>
      <c r="F13705">
        <v>246.865551077205</v>
      </c>
      <c r="G13705">
        <v>175.64390000000199</v>
      </c>
    </row>
    <row r="13706" spans="1:7" x14ac:dyDescent="0.25">
      <c r="A13706">
        <v>137.13999999999899</v>
      </c>
      <c r="B13706">
        <v>4.5529441833495996</v>
      </c>
      <c r="C13706">
        <v>11.772931098937899</v>
      </c>
      <c r="D13706">
        <v>4.5529441833495996</v>
      </c>
      <c r="E13706">
        <v>33.574907690429598</v>
      </c>
      <c r="F13706">
        <v>246.86584910042899</v>
      </c>
      <c r="G13706">
        <v>175.65390000000099</v>
      </c>
    </row>
    <row r="13707" spans="1:7" x14ac:dyDescent="0.25">
      <c r="A13707">
        <v>137.150000000001</v>
      </c>
      <c r="B13707">
        <v>4.5532312393188397</v>
      </c>
      <c r="C13707">
        <v>11.770040512084901</v>
      </c>
      <c r="D13707">
        <v>4.5532312393188397</v>
      </c>
      <c r="E13707">
        <v>33.5751947463989</v>
      </c>
      <c r="F13707">
        <v>246.866136156398</v>
      </c>
      <c r="G13707">
        <v>175.663900000003</v>
      </c>
    </row>
    <row r="13708" spans="1:7" x14ac:dyDescent="0.25">
      <c r="A13708">
        <v>137.159999999999</v>
      </c>
      <c r="B13708">
        <v>4.5535192489623997</v>
      </c>
      <c r="C13708">
        <v>11.766654968261699</v>
      </c>
      <c r="D13708">
        <v>4.5535192489623997</v>
      </c>
      <c r="E13708">
        <v>33.575482756042398</v>
      </c>
      <c r="F13708">
        <v>246.86642416604201</v>
      </c>
      <c r="G13708">
        <v>175.673900000001</v>
      </c>
    </row>
    <row r="13709" spans="1:7" x14ac:dyDescent="0.25">
      <c r="A13709">
        <v>137.17000000000101</v>
      </c>
      <c r="B13709">
        <v>4.5538368225097603</v>
      </c>
      <c r="C13709">
        <v>11.7624063491821</v>
      </c>
      <c r="D13709">
        <v>4.5538368225097603</v>
      </c>
      <c r="E13709">
        <v>33.575800329589804</v>
      </c>
      <c r="F13709">
        <v>246.866741739589</v>
      </c>
      <c r="G13709">
        <v>175.68390000000301</v>
      </c>
    </row>
    <row r="13710" spans="1:7" x14ac:dyDescent="0.25">
      <c r="A13710">
        <v>137.18</v>
      </c>
      <c r="B13710">
        <v>4.5541639328002903</v>
      </c>
      <c r="C13710">
        <v>11.7599878311157</v>
      </c>
      <c r="D13710">
        <v>4.5541639328002903</v>
      </c>
      <c r="E13710">
        <v>33.576127439880302</v>
      </c>
      <c r="F13710">
        <v>246.86706884988001</v>
      </c>
      <c r="G13710">
        <v>175.693900000002</v>
      </c>
    </row>
    <row r="13711" spans="1:7" x14ac:dyDescent="0.25">
      <c r="A13711">
        <v>137.19000000000199</v>
      </c>
      <c r="B13711">
        <v>4.5545296669006303</v>
      </c>
      <c r="C13711">
        <v>11.758265495300201</v>
      </c>
      <c r="D13711">
        <v>4.5545296669006303</v>
      </c>
      <c r="E13711">
        <v>33.576493173980701</v>
      </c>
      <c r="F13711">
        <v>246.86743458398001</v>
      </c>
      <c r="G13711">
        <v>175.70390000000401</v>
      </c>
    </row>
    <row r="13712" spans="1:7" x14ac:dyDescent="0.25">
      <c r="A13712">
        <v>137.19999999999999</v>
      </c>
      <c r="B13712">
        <v>4.5548191070556596</v>
      </c>
      <c r="C13712">
        <v>11.756547927856399</v>
      </c>
      <c r="D13712">
        <v>4.5548191070556596</v>
      </c>
      <c r="E13712">
        <v>33.576782614135702</v>
      </c>
      <c r="F13712">
        <v>246.86772402413499</v>
      </c>
      <c r="G13712">
        <v>175.71390000000201</v>
      </c>
    </row>
    <row r="13713" spans="1:7" x14ac:dyDescent="0.25">
      <c r="A13713">
        <v>137.20999999999901</v>
      </c>
      <c r="B13713">
        <v>4.5551176071166903</v>
      </c>
      <c r="C13713">
        <v>11.7563819885253</v>
      </c>
      <c r="D13713">
        <v>4.5551176071166903</v>
      </c>
      <c r="E13713">
        <v>33.577081114196702</v>
      </c>
      <c r="F13713">
        <v>246.86802252419599</v>
      </c>
      <c r="G13713">
        <v>175.72389999999999</v>
      </c>
    </row>
    <row r="13714" spans="1:7" x14ac:dyDescent="0.25">
      <c r="A13714">
        <v>137.22000000000099</v>
      </c>
      <c r="B13714">
        <v>4.5554537773132298</v>
      </c>
      <c r="C13714">
        <v>11.754641532897899</v>
      </c>
      <c r="D13714">
        <v>4.5554537773132298</v>
      </c>
      <c r="E13714">
        <v>33.577417284393299</v>
      </c>
      <c r="F13714">
        <v>246.86835869439301</v>
      </c>
      <c r="G13714">
        <v>175.733900000002</v>
      </c>
    </row>
    <row r="13715" spans="1:7" x14ac:dyDescent="0.25">
      <c r="A13715">
        <v>137.229999999999</v>
      </c>
      <c r="B13715">
        <v>4.55576419830322</v>
      </c>
      <c r="C13715">
        <v>11.751890182495099</v>
      </c>
      <c r="D13715">
        <v>4.55576419830322</v>
      </c>
      <c r="E13715">
        <v>33.577727705383197</v>
      </c>
      <c r="F13715">
        <v>246.868669115383</v>
      </c>
      <c r="G13715">
        <v>175.74390000000099</v>
      </c>
    </row>
    <row r="13716" spans="1:7" x14ac:dyDescent="0.25">
      <c r="A13716">
        <v>137.240000000001</v>
      </c>
      <c r="B13716">
        <v>4.5560827255248997</v>
      </c>
      <c r="C13716">
        <v>11.7498416900634</v>
      </c>
      <c r="D13716">
        <v>4.5560827255248997</v>
      </c>
      <c r="E13716">
        <v>33.578046232604898</v>
      </c>
      <c r="F13716">
        <v>246.868987642604</v>
      </c>
      <c r="G13716">
        <v>175.753900000003</v>
      </c>
    </row>
    <row r="13717" spans="1:7" x14ac:dyDescent="0.25">
      <c r="A13717">
        <v>137.25</v>
      </c>
      <c r="B13717">
        <v>4.5563979148864702</v>
      </c>
      <c r="C13717">
        <v>11.748701095581</v>
      </c>
      <c r="D13717">
        <v>4.5563979148864702</v>
      </c>
      <c r="E13717">
        <v>33.578361421966498</v>
      </c>
      <c r="F13717">
        <v>246.869302831966</v>
      </c>
      <c r="G13717">
        <v>175.763900000001</v>
      </c>
    </row>
    <row r="13718" spans="1:7" x14ac:dyDescent="0.25">
      <c r="A13718">
        <v>137.26000000000201</v>
      </c>
      <c r="B13718">
        <v>4.5566921234130797</v>
      </c>
      <c r="C13718">
        <v>11.747574806213301</v>
      </c>
      <c r="D13718">
        <v>4.5566921234130797</v>
      </c>
      <c r="E13718">
        <v>33.578655630493103</v>
      </c>
      <c r="F13718">
        <v>246.86959704049301</v>
      </c>
      <c r="G13718">
        <v>175.77390000000301</v>
      </c>
    </row>
    <row r="13719" spans="1:7" x14ac:dyDescent="0.25">
      <c r="A13719">
        <v>137.27000000000001</v>
      </c>
      <c r="B13719">
        <v>4.5570034980773899</v>
      </c>
      <c r="C13719">
        <v>11.745312690734799</v>
      </c>
      <c r="D13719">
        <v>4.5570034980773899</v>
      </c>
      <c r="E13719">
        <v>33.578967005157402</v>
      </c>
      <c r="F13719">
        <v>246.869908415157</v>
      </c>
      <c r="G13719">
        <v>175.78390000000201</v>
      </c>
    </row>
    <row r="13720" spans="1:7" x14ac:dyDescent="0.25">
      <c r="A13720">
        <v>137.28000000000199</v>
      </c>
      <c r="B13720">
        <v>4.5573377609252903</v>
      </c>
      <c r="C13720">
        <v>11.741639137268001</v>
      </c>
      <c r="D13720">
        <v>4.5573377609252903</v>
      </c>
      <c r="E13720">
        <v>33.579301268005302</v>
      </c>
      <c r="F13720">
        <v>246.87024267800501</v>
      </c>
      <c r="G13720">
        <v>175.79390000000399</v>
      </c>
    </row>
    <row r="13721" spans="1:7" x14ac:dyDescent="0.25">
      <c r="A13721">
        <v>137.29</v>
      </c>
      <c r="B13721">
        <v>4.5576677322387598</v>
      </c>
      <c r="C13721">
        <v>11.7396583557128</v>
      </c>
      <c r="D13721">
        <v>4.5576677322387598</v>
      </c>
      <c r="E13721">
        <v>33.5796312393188</v>
      </c>
      <c r="F13721">
        <v>246.87057264931801</v>
      </c>
      <c r="G13721">
        <v>175.80390000000199</v>
      </c>
    </row>
    <row r="13722" spans="1:7" x14ac:dyDescent="0.25">
      <c r="A13722">
        <v>137.29999999999899</v>
      </c>
      <c r="B13722">
        <v>4.5579934120178196</v>
      </c>
      <c r="C13722">
        <v>11.737702369689901</v>
      </c>
      <c r="D13722">
        <v>4.5579934120178196</v>
      </c>
      <c r="E13722">
        <v>33.579956919097803</v>
      </c>
      <c r="F13722">
        <v>246.870898329097</v>
      </c>
      <c r="G13722">
        <v>175.81390000000101</v>
      </c>
    </row>
    <row r="13723" spans="1:7" x14ac:dyDescent="0.25">
      <c r="A13723">
        <v>137.310000000001</v>
      </c>
      <c r="B13723">
        <v>4.5583019256591699</v>
      </c>
      <c r="C13723">
        <v>11.7348260879516</v>
      </c>
      <c r="D13723">
        <v>4.5583019256591699</v>
      </c>
      <c r="E13723">
        <v>33.580265432739203</v>
      </c>
      <c r="F13723">
        <v>246.87120684273901</v>
      </c>
      <c r="G13723">
        <v>175.82390000000299</v>
      </c>
    </row>
    <row r="13724" spans="1:7" x14ac:dyDescent="0.25">
      <c r="A13724">
        <v>137.319999999999</v>
      </c>
      <c r="B13724">
        <v>4.5586075782775799</v>
      </c>
      <c r="C13724">
        <v>11.7329702377319</v>
      </c>
      <c r="D13724">
        <v>4.5586075782775799</v>
      </c>
      <c r="E13724">
        <v>33.580571085357597</v>
      </c>
      <c r="F13724">
        <v>246.871512495357</v>
      </c>
      <c r="G13724">
        <v>175.83390000000099</v>
      </c>
    </row>
    <row r="13725" spans="1:7" x14ac:dyDescent="0.25">
      <c r="A13725">
        <v>137.33000000000101</v>
      </c>
      <c r="B13725">
        <v>4.5589442253112704</v>
      </c>
      <c r="C13725">
        <v>11.7297658920288</v>
      </c>
      <c r="D13725">
        <v>4.5589442253112704</v>
      </c>
      <c r="E13725">
        <v>33.580907732391303</v>
      </c>
      <c r="F13725">
        <v>246.871849142391</v>
      </c>
      <c r="G13725">
        <v>175.843900000003</v>
      </c>
    </row>
    <row r="13726" spans="1:7" x14ac:dyDescent="0.25">
      <c r="A13726">
        <v>137.34</v>
      </c>
      <c r="B13726">
        <v>4.5592784881591699</v>
      </c>
      <c r="C13726">
        <v>11.726513862609799</v>
      </c>
      <c r="D13726">
        <v>4.5592784881591699</v>
      </c>
      <c r="E13726">
        <v>33.581241995239203</v>
      </c>
      <c r="F13726">
        <v>246.87218340523901</v>
      </c>
      <c r="G13726">
        <v>175.853900000001</v>
      </c>
    </row>
    <row r="13727" spans="1:7" x14ac:dyDescent="0.25">
      <c r="A13727">
        <v>137.35000000000201</v>
      </c>
      <c r="B13727">
        <v>4.5596003532409597</v>
      </c>
      <c r="C13727">
        <v>11.7234649658203</v>
      </c>
      <c r="D13727">
        <v>4.5596003532409597</v>
      </c>
      <c r="E13727">
        <v>33.581563860320998</v>
      </c>
      <c r="F13727">
        <v>246.872505270321</v>
      </c>
      <c r="G13727">
        <v>175.86390000000301</v>
      </c>
    </row>
    <row r="13728" spans="1:7" x14ac:dyDescent="0.25">
      <c r="A13728">
        <v>137.36000000000001</v>
      </c>
      <c r="B13728">
        <v>4.5599112510681099</v>
      </c>
      <c r="C13728">
        <v>11.720518112182599</v>
      </c>
      <c r="D13728">
        <v>4.5599112510681099</v>
      </c>
      <c r="E13728">
        <v>33.581874758148103</v>
      </c>
      <c r="F13728">
        <v>246.87281616814801</v>
      </c>
      <c r="G13728">
        <v>175.87390000000201</v>
      </c>
    </row>
    <row r="13729" spans="1:7" x14ac:dyDescent="0.25">
      <c r="A13729">
        <v>137.37000000000199</v>
      </c>
      <c r="B13729">
        <v>4.56022024154663</v>
      </c>
      <c r="C13729">
        <v>11.7176313400268</v>
      </c>
      <c r="D13729">
        <v>4.56022024154663</v>
      </c>
      <c r="E13729">
        <v>33.582183748626697</v>
      </c>
      <c r="F13729">
        <v>246.87312515862601</v>
      </c>
      <c r="G13729">
        <v>175.88390000000399</v>
      </c>
    </row>
    <row r="13730" spans="1:7" x14ac:dyDescent="0.25">
      <c r="A13730">
        <v>137.38000000000099</v>
      </c>
      <c r="B13730">
        <v>4.5605554580688397</v>
      </c>
      <c r="C13730">
        <v>11.716405868530201</v>
      </c>
      <c r="D13730">
        <v>4.5605554580688397</v>
      </c>
      <c r="E13730">
        <v>33.5825189651489</v>
      </c>
      <c r="F13730">
        <v>246.873460375148</v>
      </c>
      <c r="G13730">
        <v>175.89390000000199</v>
      </c>
    </row>
    <row r="13731" spans="1:7" x14ac:dyDescent="0.25">
      <c r="A13731">
        <v>137.38999999999899</v>
      </c>
      <c r="B13731">
        <v>4.5608921051025302</v>
      </c>
      <c r="C13731">
        <v>11.712827682495099</v>
      </c>
      <c r="D13731">
        <v>4.5608921051025302</v>
      </c>
      <c r="E13731">
        <v>33.582855612182598</v>
      </c>
      <c r="F13731">
        <v>246.873797022182</v>
      </c>
      <c r="G13731">
        <v>175.90390000000099</v>
      </c>
    </row>
    <row r="13732" spans="1:7" x14ac:dyDescent="0.25">
      <c r="A13732">
        <v>137.400000000001</v>
      </c>
      <c r="B13732">
        <v>4.5612211227416903</v>
      </c>
      <c r="C13732">
        <v>11.7092370986938</v>
      </c>
      <c r="D13732">
        <v>4.5612211227416903</v>
      </c>
      <c r="E13732">
        <v>33.583184629821702</v>
      </c>
      <c r="F13732">
        <v>246.87412603982099</v>
      </c>
      <c r="G13732">
        <v>175.913900000003</v>
      </c>
    </row>
    <row r="13733" spans="1:7" x14ac:dyDescent="0.25">
      <c r="A13733">
        <v>137.409999999999</v>
      </c>
      <c r="B13733">
        <v>4.56151819229125</v>
      </c>
      <c r="C13733">
        <v>11.705578804016101</v>
      </c>
      <c r="D13733">
        <v>4.56151819229125</v>
      </c>
      <c r="E13733">
        <v>33.583481699371298</v>
      </c>
      <c r="F13733">
        <v>246.87442310937101</v>
      </c>
      <c r="G13733">
        <v>175.923900000001</v>
      </c>
    </row>
    <row r="13734" spans="1:7" x14ac:dyDescent="0.25">
      <c r="A13734">
        <v>137.42000000000101</v>
      </c>
      <c r="B13734">
        <v>4.5618410110473597</v>
      </c>
      <c r="C13734">
        <v>11.7024383544921</v>
      </c>
      <c r="D13734">
        <v>4.5618410110473597</v>
      </c>
      <c r="E13734">
        <v>33.583804518127401</v>
      </c>
      <c r="F13734">
        <v>246.874745928127</v>
      </c>
      <c r="G13734">
        <v>175.93390000000301</v>
      </c>
    </row>
    <row r="13735" spans="1:7" x14ac:dyDescent="0.25">
      <c r="A13735">
        <v>137.43</v>
      </c>
      <c r="B13735">
        <v>4.5621967315673801</v>
      </c>
      <c r="C13735">
        <v>11.7001085281372</v>
      </c>
      <c r="D13735">
        <v>4.5621967315673801</v>
      </c>
      <c r="E13735">
        <v>33.584160238647399</v>
      </c>
      <c r="F13735">
        <v>246.87510164864699</v>
      </c>
      <c r="G13735">
        <v>175.943900000002</v>
      </c>
    </row>
    <row r="13736" spans="1:7" x14ac:dyDescent="0.25">
      <c r="A13736">
        <v>137.44000000000199</v>
      </c>
      <c r="B13736">
        <v>4.5625452995300204</v>
      </c>
      <c r="C13736">
        <v>11.6980934143066</v>
      </c>
      <c r="D13736">
        <v>4.5625452995300204</v>
      </c>
      <c r="E13736">
        <v>33.584508806610103</v>
      </c>
      <c r="F13736">
        <v>246.87545021661001</v>
      </c>
      <c r="G13736">
        <v>175.95390000000401</v>
      </c>
    </row>
    <row r="13737" spans="1:7" x14ac:dyDescent="0.25">
      <c r="A13737">
        <v>137.44999999999999</v>
      </c>
      <c r="B13737">
        <v>4.5628714561462402</v>
      </c>
      <c r="C13737">
        <v>11.695609092712401</v>
      </c>
      <c r="D13737">
        <v>4.5628714561462402</v>
      </c>
      <c r="E13737">
        <v>33.584834963226299</v>
      </c>
      <c r="F13737">
        <v>246.87577637322599</v>
      </c>
      <c r="G13737">
        <v>175.96390000000201</v>
      </c>
    </row>
    <row r="13738" spans="1:7" x14ac:dyDescent="0.25">
      <c r="A13738">
        <v>137.45999999999901</v>
      </c>
      <c r="B13738">
        <v>4.5631680488586399</v>
      </c>
      <c r="C13738">
        <v>11.6936635971069</v>
      </c>
      <c r="D13738">
        <v>4.5631680488586399</v>
      </c>
      <c r="E13738">
        <v>33.585131555938702</v>
      </c>
      <c r="F13738">
        <v>246.87607296593799</v>
      </c>
      <c r="G13738">
        <v>175.97389999999999</v>
      </c>
    </row>
    <row r="13739" spans="1:7" x14ac:dyDescent="0.25">
      <c r="A13739">
        <v>137.47000000000099</v>
      </c>
      <c r="B13739">
        <v>4.5635137557983301</v>
      </c>
      <c r="C13739">
        <v>11.6918058395385</v>
      </c>
      <c r="D13739">
        <v>4.5635137557983301</v>
      </c>
      <c r="E13739">
        <v>33.585477262878399</v>
      </c>
      <c r="F13739">
        <v>246.876418672878</v>
      </c>
      <c r="G13739">
        <v>175.983900000002</v>
      </c>
    </row>
    <row r="13740" spans="1:7" x14ac:dyDescent="0.25">
      <c r="A13740">
        <v>137.479999999999</v>
      </c>
      <c r="B13740">
        <v>4.5638475418090803</v>
      </c>
      <c r="C13740">
        <v>11.689006805419901</v>
      </c>
      <c r="D13740">
        <v>4.5638475418090803</v>
      </c>
      <c r="E13740">
        <v>33.585811048889099</v>
      </c>
      <c r="F13740">
        <v>246.876752458889</v>
      </c>
      <c r="G13740">
        <v>175.99390000000099</v>
      </c>
    </row>
    <row r="13741" spans="1:7" x14ac:dyDescent="0.25">
      <c r="A13741">
        <v>137.490000000001</v>
      </c>
      <c r="B13741">
        <v>4.5641674995422301</v>
      </c>
      <c r="C13741">
        <v>11.687792778015099</v>
      </c>
      <c r="D13741">
        <v>4.5641674995422301</v>
      </c>
      <c r="E13741">
        <v>33.586131006622303</v>
      </c>
      <c r="F13741">
        <v>246.87707241662201</v>
      </c>
      <c r="G13741">
        <v>176.003900000003</v>
      </c>
    </row>
    <row r="13742" spans="1:7" x14ac:dyDescent="0.25">
      <c r="A13742">
        <v>137.5</v>
      </c>
      <c r="B13742">
        <v>4.5644783973693803</v>
      </c>
      <c r="C13742">
        <v>11.686466217041</v>
      </c>
      <c r="D13742">
        <v>4.5644783973693803</v>
      </c>
      <c r="E13742">
        <v>33.586441904449401</v>
      </c>
      <c r="F13742">
        <v>246.87738331444899</v>
      </c>
      <c r="G13742">
        <v>176.013900000001</v>
      </c>
    </row>
    <row r="13743" spans="1:7" x14ac:dyDescent="0.25">
      <c r="A13743">
        <v>137.51000000000201</v>
      </c>
      <c r="B13743">
        <v>4.5647997856140101</v>
      </c>
      <c r="C13743">
        <v>11.6851339340209</v>
      </c>
      <c r="D13743">
        <v>4.5647997856140101</v>
      </c>
      <c r="E13743">
        <v>33.586763292694002</v>
      </c>
      <c r="F13743">
        <v>246.87770470269399</v>
      </c>
      <c r="G13743">
        <v>176.02390000000301</v>
      </c>
    </row>
    <row r="13744" spans="1:7" x14ac:dyDescent="0.25">
      <c r="A13744">
        <v>137.52000000000001</v>
      </c>
      <c r="B13744">
        <v>4.5651364326476997</v>
      </c>
      <c r="C13744">
        <v>11.6837968826293</v>
      </c>
      <c r="D13744">
        <v>4.5651364326476997</v>
      </c>
      <c r="E13744">
        <v>33.5870999397277</v>
      </c>
      <c r="F13744">
        <v>246.878041349727</v>
      </c>
      <c r="G13744">
        <v>176.03390000000201</v>
      </c>
    </row>
    <row r="13745" spans="1:7" x14ac:dyDescent="0.25">
      <c r="A13745">
        <v>137.53000000000199</v>
      </c>
      <c r="B13745">
        <v>4.5654401779174796</v>
      </c>
      <c r="C13745">
        <v>11.6826152801513</v>
      </c>
      <c r="D13745">
        <v>4.5654401779174796</v>
      </c>
      <c r="E13745">
        <v>33.587403684997497</v>
      </c>
      <c r="F13745">
        <v>246.878345094997</v>
      </c>
      <c r="G13745">
        <v>176.04390000000399</v>
      </c>
    </row>
    <row r="13746" spans="1:7" x14ac:dyDescent="0.25">
      <c r="A13746">
        <v>137.54</v>
      </c>
      <c r="B13746">
        <v>4.5657534599304102</v>
      </c>
      <c r="C13746">
        <v>11.679374694824199</v>
      </c>
      <c r="D13746">
        <v>4.5657534599304102</v>
      </c>
      <c r="E13746">
        <v>33.587716967010401</v>
      </c>
      <c r="F13746">
        <v>246.87865837701</v>
      </c>
      <c r="G13746">
        <v>176.05390000000199</v>
      </c>
    </row>
    <row r="13747" spans="1:7" x14ac:dyDescent="0.25">
      <c r="A13747">
        <v>137.54999999999899</v>
      </c>
      <c r="B13747">
        <v>4.5661110877990696</v>
      </c>
      <c r="C13747">
        <v>11.6774349212646</v>
      </c>
      <c r="D13747">
        <v>4.5661110877990696</v>
      </c>
      <c r="E13747">
        <v>33.588074594879103</v>
      </c>
      <c r="F13747">
        <v>246.87901600487899</v>
      </c>
      <c r="G13747">
        <v>176.06390000000101</v>
      </c>
    </row>
    <row r="13748" spans="1:7" x14ac:dyDescent="0.25">
      <c r="A13748">
        <v>137.560000000001</v>
      </c>
      <c r="B13748">
        <v>4.56644535064697</v>
      </c>
      <c r="C13748">
        <v>11.675354957580501</v>
      </c>
      <c r="D13748">
        <v>4.56644535064697</v>
      </c>
      <c r="E13748">
        <v>33.588408857727003</v>
      </c>
      <c r="F13748">
        <v>246.87935026772701</v>
      </c>
      <c r="G13748">
        <v>176.07390000000299</v>
      </c>
    </row>
    <row r="13749" spans="1:7" x14ac:dyDescent="0.25">
      <c r="A13749">
        <v>137.569999999999</v>
      </c>
      <c r="B13749">
        <v>4.5667543411254803</v>
      </c>
      <c r="C13749">
        <v>11.6733655929565</v>
      </c>
      <c r="D13749">
        <v>4.5667543411254803</v>
      </c>
      <c r="E13749">
        <v>33.588717848205498</v>
      </c>
      <c r="F13749">
        <v>246.87965925820501</v>
      </c>
      <c r="G13749">
        <v>176.08390000000099</v>
      </c>
    </row>
    <row r="13750" spans="1:7" x14ac:dyDescent="0.25">
      <c r="A13750">
        <v>137.58000000000101</v>
      </c>
      <c r="B13750">
        <v>4.5670886039733798</v>
      </c>
      <c r="C13750">
        <v>11.6722917556762</v>
      </c>
      <c r="D13750">
        <v>4.5670886039733798</v>
      </c>
      <c r="E13750">
        <v>33.589052111053398</v>
      </c>
      <c r="F13750">
        <v>246.879993521053</v>
      </c>
      <c r="G13750">
        <v>176.093900000003</v>
      </c>
    </row>
    <row r="13751" spans="1:7" x14ac:dyDescent="0.25">
      <c r="A13751">
        <v>137.59</v>
      </c>
      <c r="B13751">
        <v>4.5674242973327601</v>
      </c>
      <c r="C13751">
        <v>11.6707801818847</v>
      </c>
      <c r="D13751">
        <v>4.5674242973327601</v>
      </c>
      <c r="E13751">
        <v>33.589387804412802</v>
      </c>
      <c r="F13751">
        <v>246.880329214412</v>
      </c>
      <c r="G13751">
        <v>176.103900000001</v>
      </c>
    </row>
    <row r="13752" spans="1:7" x14ac:dyDescent="0.25">
      <c r="A13752">
        <v>137.60000000000201</v>
      </c>
      <c r="B13752">
        <v>4.5677638053893999</v>
      </c>
      <c r="C13752">
        <v>11.6690683364868</v>
      </c>
      <c r="D13752">
        <v>4.5677638053893999</v>
      </c>
      <c r="E13752">
        <v>33.5897273124694</v>
      </c>
      <c r="F13752">
        <v>246.88066872246901</v>
      </c>
      <c r="G13752">
        <v>176.11390000000301</v>
      </c>
    </row>
    <row r="13753" spans="1:7" x14ac:dyDescent="0.25">
      <c r="A13753">
        <v>137.61000000000001</v>
      </c>
      <c r="B13753">
        <v>4.5680961608886701</v>
      </c>
      <c r="C13753">
        <v>11.666592597961399</v>
      </c>
      <c r="D13753">
        <v>4.5680961608886701</v>
      </c>
      <c r="E13753">
        <v>33.590059667968703</v>
      </c>
      <c r="F13753">
        <v>246.88100107796799</v>
      </c>
      <c r="G13753">
        <v>176.12390000000201</v>
      </c>
    </row>
    <row r="13754" spans="1:7" x14ac:dyDescent="0.25">
      <c r="A13754">
        <v>137.62000000000199</v>
      </c>
      <c r="B13754">
        <v>4.5684552192687899</v>
      </c>
      <c r="C13754">
        <v>11.6639032363891</v>
      </c>
      <c r="D13754">
        <v>4.5684552192687899</v>
      </c>
      <c r="E13754">
        <v>33.590418726348801</v>
      </c>
      <c r="F13754">
        <v>246.88136013634801</v>
      </c>
      <c r="G13754">
        <v>176.13390000000399</v>
      </c>
    </row>
    <row r="13755" spans="1:7" x14ac:dyDescent="0.25">
      <c r="A13755">
        <v>137.63000000000099</v>
      </c>
      <c r="B13755">
        <v>4.5688080787658603</v>
      </c>
      <c r="C13755">
        <v>11.6617336273193</v>
      </c>
      <c r="D13755">
        <v>4.5688080787658603</v>
      </c>
      <c r="E13755">
        <v>33.5907715858459</v>
      </c>
      <c r="F13755">
        <v>246.88171299584499</v>
      </c>
      <c r="G13755">
        <v>176.14390000000199</v>
      </c>
    </row>
    <row r="13756" spans="1:7" x14ac:dyDescent="0.25">
      <c r="A13756">
        <v>137.63999999999899</v>
      </c>
      <c r="B13756">
        <v>4.5691504478454501</v>
      </c>
      <c r="C13756">
        <v>11.662875175476</v>
      </c>
      <c r="D13756">
        <v>4.5691504478454501</v>
      </c>
      <c r="E13756">
        <v>33.591113954925497</v>
      </c>
      <c r="F13756">
        <v>246.88205536492501</v>
      </c>
      <c r="G13756">
        <v>176.15390000000099</v>
      </c>
    </row>
    <row r="13757" spans="1:7" x14ac:dyDescent="0.25">
      <c r="A13757">
        <v>137.650000000001</v>
      </c>
      <c r="B13757">
        <v>4.5694870948791504</v>
      </c>
      <c r="C13757">
        <v>11.6643209457397</v>
      </c>
      <c r="D13757">
        <v>4.5694870948791504</v>
      </c>
      <c r="E13757">
        <v>33.591450601959203</v>
      </c>
      <c r="F13757">
        <v>246.88239201195901</v>
      </c>
      <c r="G13757">
        <v>176.163900000003</v>
      </c>
    </row>
    <row r="13758" spans="1:7" x14ac:dyDescent="0.25">
      <c r="A13758">
        <v>137.659999999999</v>
      </c>
      <c r="B13758">
        <v>4.5698146820068297</v>
      </c>
      <c r="C13758">
        <v>11.6637563705444</v>
      </c>
      <c r="D13758">
        <v>4.5698146820068297</v>
      </c>
      <c r="E13758">
        <v>33.591778189086902</v>
      </c>
      <c r="F13758">
        <v>246.88271959908599</v>
      </c>
      <c r="G13758">
        <v>176.173900000001</v>
      </c>
    </row>
    <row r="13759" spans="1:7" x14ac:dyDescent="0.25">
      <c r="A13759">
        <v>137.67000000000101</v>
      </c>
      <c r="B13759">
        <v>4.57014560699462</v>
      </c>
      <c r="C13759">
        <v>11.660528182983301</v>
      </c>
      <c r="D13759">
        <v>4.57014560699462</v>
      </c>
      <c r="E13759">
        <v>33.592109114074702</v>
      </c>
      <c r="F13759">
        <v>246.88305052407401</v>
      </c>
      <c r="G13759">
        <v>176.18390000000301</v>
      </c>
    </row>
    <row r="13760" spans="1:7" x14ac:dyDescent="0.25">
      <c r="A13760">
        <v>137.68</v>
      </c>
      <c r="B13760">
        <v>4.5705237388610804</v>
      </c>
      <c r="C13760">
        <v>11.6574087142944</v>
      </c>
      <c r="D13760">
        <v>4.5705237388610804</v>
      </c>
      <c r="E13760">
        <v>33.592487245941101</v>
      </c>
      <c r="F13760">
        <v>246.883428655941</v>
      </c>
      <c r="G13760">
        <v>176.193900000002</v>
      </c>
    </row>
    <row r="13761" spans="1:7" x14ac:dyDescent="0.25">
      <c r="A13761">
        <v>137.69000000000199</v>
      </c>
      <c r="B13761">
        <v>4.5709023475646902</v>
      </c>
      <c r="C13761">
        <v>11.657544136047299</v>
      </c>
      <c r="D13761">
        <v>4.5709023475646902</v>
      </c>
      <c r="E13761">
        <v>33.5928658546447</v>
      </c>
      <c r="F13761">
        <v>246.88380726464399</v>
      </c>
      <c r="G13761">
        <v>176.20390000000401</v>
      </c>
    </row>
    <row r="13762" spans="1:7" x14ac:dyDescent="0.25">
      <c r="A13762">
        <v>137.69999999999999</v>
      </c>
      <c r="B13762">
        <v>4.5712728500366202</v>
      </c>
      <c r="C13762">
        <v>11.6574258804321</v>
      </c>
      <c r="D13762">
        <v>4.5712728500366202</v>
      </c>
      <c r="E13762">
        <v>33.593236357116602</v>
      </c>
      <c r="F13762">
        <v>246.884177767116</v>
      </c>
      <c r="G13762">
        <v>176.21390000000201</v>
      </c>
    </row>
    <row r="13763" spans="1:7" x14ac:dyDescent="0.25">
      <c r="A13763">
        <v>137.70999999999901</v>
      </c>
      <c r="B13763">
        <v>4.57163333892822</v>
      </c>
      <c r="C13763">
        <v>11.6563205718994</v>
      </c>
      <c r="D13763">
        <v>4.57163333892822</v>
      </c>
      <c r="E13763">
        <v>33.593596846008197</v>
      </c>
      <c r="F13763">
        <v>246.884538256008</v>
      </c>
      <c r="G13763">
        <v>176.22389999999999</v>
      </c>
    </row>
    <row r="13764" spans="1:7" x14ac:dyDescent="0.25">
      <c r="A13764">
        <v>137.72000000000099</v>
      </c>
      <c r="B13764">
        <v>4.57198143005371</v>
      </c>
      <c r="C13764">
        <v>11.654705047607401</v>
      </c>
      <c r="D13764">
        <v>4.57198143005371</v>
      </c>
      <c r="E13764">
        <v>33.593944937133699</v>
      </c>
      <c r="F13764">
        <v>246.884886347133</v>
      </c>
      <c r="G13764">
        <v>176.233900000002</v>
      </c>
    </row>
    <row r="13765" spans="1:7" x14ac:dyDescent="0.25">
      <c r="A13765">
        <v>137.729999999999</v>
      </c>
      <c r="B13765">
        <v>4.5723500251770002</v>
      </c>
      <c r="C13765">
        <v>11.6538276672363</v>
      </c>
      <c r="D13765">
        <v>4.5723500251770002</v>
      </c>
      <c r="E13765">
        <v>33.594313532256997</v>
      </c>
      <c r="F13765">
        <v>246.88525494225701</v>
      </c>
      <c r="G13765">
        <v>176.24390000000099</v>
      </c>
    </row>
    <row r="13766" spans="1:7" x14ac:dyDescent="0.25">
      <c r="A13766">
        <v>137.740000000001</v>
      </c>
      <c r="B13766">
        <v>4.5727009773254297</v>
      </c>
      <c r="C13766">
        <v>11.6526975631713</v>
      </c>
      <c r="D13766">
        <v>4.5727009773254297</v>
      </c>
      <c r="E13766">
        <v>33.594664484405499</v>
      </c>
      <c r="F13766">
        <v>246.88560589440499</v>
      </c>
      <c r="G13766">
        <v>176.253900000003</v>
      </c>
    </row>
    <row r="13767" spans="1:7" x14ac:dyDescent="0.25">
      <c r="A13767">
        <v>137.75</v>
      </c>
      <c r="B13767">
        <v>4.5730557441711399</v>
      </c>
      <c r="C13767">
        <v>11.651288986206</v>
      </c>
      <c r="D13767">
        <v>4.5730557441711399</v>
      </c>
      <c r="E13767">
        <v>33.595019251251202</v>
      </c>
      <c r="F13767">
        <v>246.885960661251</v>
      </c>
      <c r="G13767">
        <v>176.263900000001</v>
      </c>
    </row>
    <row r="13768" spans="1:7" x14ac:dyDescent="0.25">
      <c r="A13768">
        <v>137.76000000000201</v>
      </c>
      <c r="B13768">
        <v>4.5734395980834899</v>
      </c>
      <c r="C13768">
        <v>11.6503448486328</v>
      </c>
      <c r="D13768">
        <v>4.5734395980834899</v>
      </c>
      <c r="E13768">
        <v>33.595403105163498</v>
      </c>
      <c r="F13768">
        <v>246.88634451516299</v>
      </c>
      <c r="G13768">
        <v>176.27390000000301</v>
      </c>
    </row>
    <row r="13769" spans="1:7" x14ac:dyDescent="0.25">
      <c r="A13769">
        <v>137.77000000000001</v>
      </c>
      <c r="B13769">
        <v>4.57384824752807</v>
      </c>
      <c r="C13769">
        <v>11.6497144699096</v>
      </c>
      <c r="D13769">
        <v>4.57384824752807</v>
      </c>
      <c r="E13769">
        <v>33.5958117546081</v>
      </c>
      <c r="F13769">
        <v>246.886753164608</v>
      </c>
      <c r="G13769">
        <v>176.28390000000201</v>
      </c>
    </row>
    <row r="13770" spans="1:7" x14ac:dyDescent="0.25">
      <c r="A13770">
        <v>137.78000000000199</v>
      </c>
      <c r="B13770">
        <v>4.5742449760437003</v>
      </c>
      <c r="C13770">
        <v>11.649893760681101</v>
      </c>
      <c r="D13770">
        <v>4.5742449760437003</v>
      </c>
      <c r="E13770">
        <v>33.596208483123696</v>
      </c>
      <c r="F13770">
        <v>246.887149893123</v>
      </c>
      <c r="G13770">
        <v>176.29390000000399</v>
      </c>
    </row>
    <row r="13771" spans="1:7" x14ac:dyDescent="0.25">
      <c r="A13771">
        <v>137.79</v>
      </c>
      <c r="B13771">
        <v>4.5746250152587802</v>
      </c>
      <c r="C13771">
        <v>11.649935722351</v>
      </c>
      <c r="D13771">
        <v>4.5746250152587802</v>
      </c>
      <c r="E13771">
        <v>33.596588522338799</v>
      </c>
      <c r="F13771">
        <v>246.887529932338</v>
      </c>
      <c r="G13771">
        <v>176.30390000000199</v>
      </c>
    </row>
    <row r="13772" spans="1:7" x14ac:dyDescent="0.25">
      <c r="A13772">
        <v>137.79999999999899</v>
      </c>
      <c r="B13772">
        <v>4.5750226974487296</v>
      </c>
      <c r="C13772">
        <v>11.6495771408081</v>
      </c>
      <c r="D13772">
        <v>4.5750226974487296</v>
      </c>
      <c r="E13772">
        <v>33.596986204528797</v>
      </c>
      <c r="F13772">
        <v>246.887927614528</v>
      </c>
      <c r="G13772">
        <v>176.31390000000101</v>
      </c>
    </row>
    <row r="13773" spans="1:7" x14ac:dyDescent="0.25">
      <c r="A13773">
        <v>137.810000000001</v>
      </c>
      <c r="B13773">
        <v>4.57537412643432</v>
      </c>
      <c r="C13773">
        <v>11.6499490737915</v>
      </c>
      <c r="D13773">
        <v>4.57537412643432</v>
      </c>
      <c r="E13773">
        <v>33.5973376335143</v>
      </c>
      <c r="F13773">
        <v>246.88827904351399</v>
      </c>
      <c r="G13773">
        <v>176.32390000000299</v>
      </c>
    </row>
    <row r="13774" spans="1:7" x14ac:dyDescent="0.25">
      <c r="A13774">
        <v>137.819999999999</v>
      </c>
      <c r="B13774">
        <v>4.5757422447204501</v>
      </c>
      <c r="C13774">
        <v>11.648754119873001</v>
      </c>
      <c r="D13774">
        <v>4.5757422447204501</v>
      </c>
      <c r="E13774">
        <v>33.597705751800497</v>
      </c>
      <c r="F13774">
        <v>246.88864716180001</v>
      </c>
      <c r="G13774">
        <v>176.33390000000099</v>
      </c>
    </row>
    <row r="13775" spans="1:7" x14ac:dyDescent="0.25">
      <c r="A13775">
        <v>137.83000000000101</v>
      </c>
      <c r="B13775">
        <v>4.5761117935180602</v>
      </c>
      <c r="C13775">
        <v>11.6471233367919</v>
      </c>
      <c r="D13775">
        <v>4.5761117935180602</v>
      </c>
      <c r="E13775">
        <v>33.598075300598097</v>
      </c>
      <c r="F13775">
        <v>246.88901671059801</v>
      </c>
      <c r="G13775">
        <v>176.343900000003</v>
      </c>
    </row>
    <row r="13776" spans="1:7" x14ac:dyDescent="0.25">
      <c r="A13776">
        <v>137.84</v>
      </c>
      <c r="B13776">
        <v>4.5764632225036603</v>
      </c>
      <c r="C13776">
        <v>11.645116806030201</v>
      </c>
      <c r="D13776">
        <v>4.5764632225036603</v>
      </c>
      <c r="E13776">
        <v>33.5984267295837</v>
      </c>
      <c r="F13776">
        <v>246.88936813958301</v>
      </c>
      <c r="G13776">
        <v>176.353900000001</v>
      </c>
    </row>
    <row r="13777" spans="1:7" x14ac:dyDescent="0.25">
      <c r="A13777">
        <v>137.85000000000201</v>
      </c>
      <c r="B13777">
        <v>4.5768394470214799</v>
      </c>
      <c r="C13777">
        <v>11.641669273376399</v>
      </c>
      <c r="D13777">
        <v>4.5768394470214799</v>
      </c>
      <c r="E13777">
        <v>33.598802954101501</v>
      </c>
      <c r="F13777">
        <v>246.88974436410101</v>
      </c>
      <c r="G13777">
        <v>176.36390000000301</v>
      </c>
    </row>
    <row r="13778" spans="1:7" x14ac:dyDescent="0.25">
      <c r="A13778">
        <v>137.86000000000001</v>
      </c>
      <c r="B13778">
        <v>4.5771970748901296</v>
      </c>
      <c r="C13778">
        <v>11.639919281005801</v>
      </c>
      <c r="D13778">
        <v>4.5771970748901296</v>
      </c>
      <c r="E13778">
        <v>33.599160581970203</v>
      </c>
      <c r="F13778">
        <v>246.89010199197</v>
      </c>
      <c r="G13778">
        <v>176.37390000000201</v>
      </c>
    </row>
    <row r="13779" spans="1:7" x14ac:dyDescent="0.25">
      <c r="A13779">
        <v>137.87000000000199</v>
      </c>
      <c r="B13779">
        <v>4.5775413513183496</v>
      </c>
      <c r="C13779">
        <v>11.6400890350341</v>
      </c>
      <c r="D13779">
        <v>4.5775413513183496</v>
      </c>
      <c r="E13779">
        <v>33.599504858398397</v>
      </c>
      <c r="F13779">
        <v>246.89044626839799</v>
      </c>
      <c r="G13779">
        <v>176.38390000000399</v>
      </c>
    </row>
    <row r="13780" spans="1:7" x14ac:dyDescent="0.25">
      <c r="A13780">
        <v>137.88000000000099</v>
      </c>
      <c r="B13780">
        <v>4.57789850234985</v>
      </c>
      <c r="C13780">
        <v>11.639895439147899</v>
      </c>
      <c r="D13780">
        <v>4.57789850234985</v>
      </c>
      <c r="E13780">
        <v>33.599862009429899</v>
      </c>
      <c r="F13780">
        <v>246.89080341942901</v>
      </c>
      <c r="G13780">
        <v>176.39390000000199</v>
      </c>
    </row>
    <row r="13781" spans="1:7" x14ac:dyDescent="0.25">
      <c r="A13781">
        <v>137.88999999999899</v>
      </c>
      <c r="B13781">
        <v>4.5782480239868102</v>
      </c>
      <c r="C13781">
        <v>11.635138511657701</v>
      </c>
      <c r="D13781">
        <v>4.5782480239868102</v>
      </c>
      <c r="E13781">
        <v>33.600211531066797</v>
      </c>
      <c r="F13781">
        <v>246.891152941066</v>
      </c>
      <c r="G13781">
        <v>176.40390000000099</v>
      </c>
    </row>
    <row r="13782" spans="1:7" x14ac:dyDescent="0.25">
      <c r="A13782">
        <v>137.900000000001</v>
      </c>
      <c r="B13782">
        <v>4.5786032676696697</v>
      </c>
      <c r="C13782">
        <v>11.630913734436</v>
      </c>
      <c r="D13782">
        <v>4.5786032676696697</v>
      </c>
      <c r="E13782">
        <v>33.600566774749701</v>
      </c>
      <c r="F13782">
        <v>246.891508184749</v>
      </c>
      <c r="G13782">
        <v>176.413900000003</v>
      </c>
    </row>
    <row r="13783" spans="1:7" x14ac:dyDescent="0.25">
      <c r="A13783">
        <v>137.909999999999</v>
      </c>
      <c r="B13783">
        <v>4.5789155960082999</v>
      </c>
      <c r="C13783">
        <v>11.628318786621</v>
      </c>
      <c r="D13783">
        <v>4.5789155960082999</v>
      </c>
      <c r="E13783">
        <v>33.600879103088303</v>
      </c>
      <c r="F13783">
        <v>246.89182051308799</v>
      </c>
      <c r="G13783">
        <v>176.423900000001</v>
      </c>
    </row>
    <row r="13784" spans="1:7" x14ac:dyDescent="0.25">
      <c r="A13784">
        <v>137.92000000000101</v>
      </c>
      <c r="B13784">
        <v>4.5792164802551198</v>
      </c>
      <c r="C13784">
        <v>11.627341270446699</v>
      </c>
      <c r="D13784">
        <v>4.5792164802551198</v>
      </c>
      <c r="E13784">
        <v>33.6011799873352</v>
      </c>
      <c r="F13784">
        <v>246.89212139733499</v>
      </c>
      <c r="G13784">
        <v>176.43390000000301</v>
      </c>
    </row>
    <row r="13785" spans="1:7" x14ac:dyDescent="0.25">
      <c r="A13785">
        <v>137.93</v>
      </c>
      <c r="B13785">
        <v>4.5795650482177699</v>
      </c>
      <c r="C13785">
        <v>11.6254720687866</v>
      </c>
      <c r="D13785">
        <v>4.5795650482177699</v>
      </c>
      <c r="E13785">
        <v>33.601528555297797</v>
      </c>
      <c r="F13785">
        <v>246.89246996529701</v>
      </c>
      <c r="G13785">
        <v>176.443900000002</v>
      </c>
    </row>
    <row r="13786" spans="1:7" x14ac:dyDescent="0.25">
      <c r="A13786">
        <v>137.94000000000199</v>
      </c>
      <c r="B13786">
        <v>4.57993412017822</v>
      </c>
      <c r="C13786">
        <v>11.623227119445801</v>
      </c>
      <c r="D13786">
        <v>4.57993412017822</v>
      </c>
      <c r="E13786">
        <v>33.601897627258197</v>
      </c>
      <c r="F13786">
        <v>246.892839037258</v>
      </c>
      <c r="G13786">
        <v>176.45390000000401</v>
      </c>
    </row>
    <row r="13787" spans="1:7" x14ac:dyDescent="0.25">
      <c r="A13787">
        <v>137.94999999999999</v>
      </c>
      <c r="B13787">
        <v>4.5803055763244602</v>
      </c>
      <c r="C13787">
        <v>11.6214609146118</v>
      </c>
      <c r="D13787">
        <v>4.5803055763244602</v>
      </c>
      <c r="E13787">
        <v>33.602269083404501</v>
      </c>
      <c r="F13787">
        <v>246.89321049340401</v>
      </c>
      <c r="G13787">
        <v>176.46390000000201</v>
      </c>
    </row>
    <row r="13788" spans="1:7" x14ac:dyDescent="0.25">
      <c r="A13788">
        <v>137.95999999999901</v>
      </c>
      <c r="B13788">
        <v>4.5806593894958398</v>
      </c>
      <c r="C13788">
        <v>11.618419647216699</v>
      </c>
      <c r="D13788">
        <v>4.5806593894958398</v>
      </c>
      <c r="E13788">
        <v>33.602622896575902</v>
      </c>
      <c r="F13788">
        <v>246.893564306575</v>
      </c>
      <c r="G13788">
        <v>176.47389999999999</v>
      </c>
    </row>
    <row r="13789" spans="1:7" x14ac:dyDescent="0.25">
      <c r="A13789">
        <v>137.97000000000099</v>
      </c>
      <c r="B13789">
        <v>4.5809659957885698</v>
      </c>
      <c r="C13789">
        <v>11.615816116333001</v>
      </c>
      <c r="D13789">
        <v>4.5809659957885698</v>
      </c>
      <c r="E13789">
        <v>33.602929502868598</v>
      </c>
      <c r="F13789">
        <v>246.89387091286801</v>
      </c>
      <c r="G13789">
        <v>176.483900000002</v>
      </c>
    </row>
    <row r="13790" spans="1:7" x14ac:dyDescent="0.25">
      <c r="A13790">
        <v>137.979999999999</v>
      </c>
      <c r="B13790">
        <v>4.5812616348266602</v>
      </c>
      <c r="C13790">
        <v>11.611605644226</v>
      </c>
      <c r="D13790">
        <v>4.5812616348266602</v>
      </c>
      <c r="E13790">
        <v>33.603225141906698</v>
      </c>
      <c r="F13790">
        <v>246.89416655190601</v>
      </c>
      <c r="G13790">
        <v>176.49390000000099</v>
      </c>
    </row>
    <row r="13791" spans="1:7" x14ac:dyDescent="0.25">
      <c r="A13791">
        <v>137.990000000001</v>
      </c>
      <c r="B13791">
        <v>4.5815882682800204</v>
      </c>
      <c r="C13791">
        <v>11.608338356018001</v>
      </c>
      <c r="D13791">
        <v>4.5815882682800204</v>
      </c>
      <c r="E13791">
        <v>33.603551775360103</v>
      </c>
      <c r="F13791">
        <v>246.89449318536001</v>
      </c>
      <c r="G13791">
        <v>176.503900000003</v>
      </c>
    </row>
    <row r="13792" spans="1:7" x14ac:dyDescent="0.25">
      <c r="A13792">
        <v>138</v>
      </c>
      <c r="B13792">
        <v>4.5819444656371999</v>
      </c>
      <c r="C13792">
        <v>11.603960037231399</v>
      </c>
      <c r="D13792">
        <v>4.5819444656371999</v>
      </c>
      <c r="E13792">
        <v>33.603907972717202</v>
      </c>
      <c r="F13792">
        <v>246.89484938271701</v>
      </c>
      <c r="G13792">
        <v>176.513900000001</v>
      </c>
    </row>
    <row r="13793" spans="1:7" x14ac:dyDescent="0.25">
      <c r="A13793">
        <v>138.01000000000201</v>
      </c>
      <c r="B13793">
        <v>4.58227491378784</v>
      </c>
      <c r="C13793">
        <v>11.6009807586669</v>
      </c>
      <c r="D13793">
        <v>4.58227491378784</v>
      </c>
      <c r="E13793">
        <v>33.604238420867901</v>
      </c>
      <c r="F13793">
        <v>246.89517983086699</v>
      </c>
      <c r="G13793">
        <v>176.52390000000301</v>
      </c>
    </row>
    <row r="13794" spans="1:7" x14ac:dyDescent="0.25">
      <c r="A13794">
        <v>138.02000000000001</v>
      </c>
      <c r="B13794">
        <v>4.5825691223144496</v>
      </c>
      <c r="C13794">
        <v>11.5983562469482</v>
      </c>
      <c r="D13794">
        <v>4.5825691223144496</v>
      </c>
      <c r="E13794">
        <v>33.604532629394498</v>
      </c>
      <c r="F13794">
        <v>246.895474039394</v>
      </c>
      <c r="G13794">
        <v>176.53390000000201</v>
      </c>
    </row>
    <row r="13795" spans="1:7" x14ac:dyDescent="0.25">
      <c r="A13795">
        <v>138.03000000000199</v>
      </c>
      <c r="B13795">
        <v>4.58288478851318</v>
      </c>
      <c r="C13795">
        <v>11.5953006744384</v>
      </c>
      <c r="D13795">
        <v>4.58288478851318</v>
      </c>
      <c r="E13795">
        <v>33.6048482955932</v>
      </c>
      <c r="F13795">
        <v>246.89578970559299</v>
      </c>
      <c r="G13795">
        <v>176.54390000000399</v>
      </c>
    </row>
    <row r="13796" spans="1:7" x14ac:dyDescent="0.25">
      <c r="A13796">
        <v>138.04</v>
      </c>
      <c r="B13796">
        <v>4.5832271575927699</v>
      </c>
      <c r="C13796">
        <v>11.5899906158447</v>
      </c>
      <c r="D13796">
        <v>4.5832271575927699</v>
      </c>
      <c r="E13796">
        <v>33.605190664672797</v>
      </c>
      <c r="F13796">
        <v>246.89613207467201</v>
      </c>
      <c r="G13796">
        <v>176.55390000000199</v>
      </c>
    </row>
    <row r="13797" spans="1:7" x14ac:dyDescent="0.25">
      <c r="A13797">
        <v>138.04999999999899</v>
      </c>
      <c r="B13797">
        <v>4.5835328102111799</v>
      </c>
      <c r="C13797">
        <v>11.5844917297363</v>
      </c>
      <c r="D13797">
        <v>4.5835328102111799</v>
      </c>
      <c r="E13797">
        <v>33.605496317291198</v>
      </c>
      <c r="F13797">
        <v>246.89643772729099</v>
      </c>
      <c r="G13797">
        <v>176.56390000000101</v>
      </c>
    </row>
    <row r="13798" spans="1:7" x14ac:dyDescent="0.25">
      <c r="A13798">
        <v>138.060000000001</v>
      </c>
      <c r="B13798">
        <v>4.5838127136230398</v>
      </c>
      <c r="C13798">
        <v>11.5813283920288</v>
      </c>
      <c r="D13798">
        <v>4.5838127136230398</v>
      </c>
      <c r="E13798">
        <v>33.605776220703099</v>
      </c>
      <c r="F13798">
        <v>246.89671763070299</v>
      </c>
      <c r="G13798">
        <v>176.57390000000299</v>
      </c>
    </row>
    <row r="13799" spans="1:7" x14ac:dyDescent="0.25">
      <c r="A13799">
        <v>138.069999999999</v>
      </c>
      <c r="B13799">
        <v>4.5841369628906197</v>
      </c>
      <c r="C13799">
        <v>11.5774631500244</v>
      </c>
      <c r="D13799">
        <v>4.5841369628906197</v>
      </c>
      <c r="E13799">
        <v>33.606100469970599</v>
      </c>
      <c r="F13799">
        <v>246.89704187997</v>
      </c>
      <c r="G13799">
        <v>176.58390000000099</v>
      </c>
    </row>
    <row r="13800" spans="1:7" x14ac:dyDescent="0.25">
      <c r="A13800">
        <v>138.08000000000101</v>
      </c>
      <c r="B13800">
        <v>4.5844216346740696</v>
      </c>
      <c r="C13800">
        <v>11.574623107910099</v>
      </c>
      <c r="D13800">
        <v>4.5844216346740696</v>
      </c>
      <c r="E13800">
        <v>33.606385141754103</v>
      </c>
      <c r="F13800">
        <v>246.89732655175399</v>
      </c>
      <c r="G13800">
        <v>176.593900000003</v>
      </c>
    </row>
    <row r="13801" spans="1:7" x14ac:dyDescent="0.25">
      <c r="A13801">
        <v>138.09</v>
      </c>
      <c r="B13801">
        <v>4.5847096443176198</v>
      </c>
      <c r="C13801">
        <v>11.571027755737299</v>
      </c>
      <c r="D13801">
        <v>4.5847096443176198</v>
      </c>
      <c r="E13801">
        <v>33.6066731513977</v>
      </c>
      <c r="F13801">
        <v>246.89761456139701</v>
      </c>
      <c r="G13801">
        <v>176.603900000001</v>
      </c>
    </row>
    <row r="13802" spans="1:7" x14ac:dyDescent="0.25">
      <c r="A13802">
        <v>138.10000000000201</v>
      </c>
      <c r="B13802">
        <v>4.58503913879394</v>
      </c>
      <c r="C13802">
        <v>11.5691318511962</v>
      </c>
      <c r="D13802">
        <v>4.58503913879394</v>
      </c>
      <c r="E13802">
        <v>33.607002645873997</v>
      </c>
      <c r="F13802">
        <v>246.89794405587401</v>
      </c>
      <c r="G13802">
        <v>176.61390000000301</v>
      </c>
    </row>
    <row r="13803" spans="1:7" x14ac:dyDescent="0.25">
      <c r="A13803">
        <v>138.11000000000001</v>
      </c>
      <c r="B13803">
        <v>4.5853352546691797</v>
      </c>
      <c r="C13803">
        <v>11.5664310455322</v>
      </c>
      <c r="D13803">
        <v>4.5853352546691797</v>
      </c>
      <c r="E13803">
        <v>33.607298761749199</v>
      </c>
      <c r="F13803">
        <v>246.89824017174899</v>
      </c>
      <c r="G13803">
        <v>176.62390000000201</v>
      </c>
    </row>
    <row r="13804" spans="1:7" x14ac:dyDescent="0.25">
      <c r="A13804">
        <v>138.12000000000199</v>
      </c>
      <c r="B13804">
        <v>4.5856394767761204</v>
      </c>
      <c r="C13804">
        <v>11.5624532699584</v>
      </c>
      <c r="D13804">
        <v>4.5856394767761204</v>
      </c>
      <c r="E13804">
        <v>33.607602983856097</v>
      </c>
      <c r="F13804">
        <v>246.89854439385601</v>
      </c>
      <c r="G13804">
        <v>176.63390000000399</v>
      </c>
    </row>
    <row r="13805" spans="1:7" x14ac:dyDescent="0.25">
      <c r="A13805">
        <v>138.13000000000099</v>
      </c>
      <c r="B13805">
        <v>4.5859618186950604</v>
      </c>
      <c r="C13805">
        <v>11.5575799942016</v>
      </c>
      <c r="D13805">
        <v>4.5859618186950604</v>
      </c>
      <c r="E13805">
        <v>33.607925325775099</v>
      </c>
      <c r="F13805">
        <v>246.89886673577499</v>
      </c>
      <c r="G13805">
        <v>176.64390000000199</v>
      </c>
    </row>
    <row r="13806" spans="1:7" x14ac:dyDescent="0.25">
      <c r="A13806">
        <v>138.13999999999899</v>
      </c>
      <c r="B13806">
        <v>4.5862569808959899</v>
      </c>
      <c r="C13806">
        <v>11.5544118881225</v>
      </c>
      <c r="D13806">
        <v>4.5862569808959899</v>
      </c>
      <c r="E13806">
        <v>33.608220487975998</v>
      </c>
      <c r="F13806">
        <v>246.899161897976</v>
      </c>
      <c r="G13806">
        <v>176.65390000000099</v>
      </c>
    </row>
    <row r="13807" spans="1:7" x14ac:dyDescent="0.25">
      <c r="A13807">
        <v>138.150000000001</v>
      </c>
      <c r="B13807">
        <v>4.5865788459777797</v>
      </c>
      <c r="C13807">
        <v>11.5518751144409</v>
      </c>
      <c r="D13807">
        <v>4.5865788459777797</v>
      </c>
      <c r="E13807">
        <v>33.6085423530578</v>
      </c>
      <c r="F13807">
        <v>246.89948376305699</v>
      </c>
      <c r="G13807">
        <v>176.663900000003</v>
      </c>
    </row>
    <row r="13808" spans="1:7" x14ac:dyDescent="0.25">
      <c r="A13808">
        <v>138.159999999999</v>
      </c>
      <c r="B13808">
        <v>4.58689165115356</v>
      </c>
      <c r="C13808">
        <v>11.5488681793212</v>
      </c>
      <c r="D13808">
        <v>4.58689165115356</v>
      </c>
      <c r="E13808">
        <v>33.608855158233602</v>
      </c>
      <c r="F13808">
        <v>246.899796568233</v>
      </c>
      <c r="G13808">
        <v>176.673900000001</v>
      </c>
    </row>
    <row r="13809" spans="1:7" x14ac:dyDescent="0.25">
      <c r="A13809">
        <v>138.17000000000101</v>
      </c>
      <c r="B13809">
        <v>4.5872068405151296</v>
      </c>
      <c r="C13809">
        <v>11.5460548400878</v>
      </c>
      <c r="D13809">
        <v>4.5872068405151296</v>
      </c>
      <c r="E13809">
        <v>33.609170347595203</v>
      </c>
      <c r="F13809">
        <v>246.900111757595</v>
      </c>
      <c r="G13809">
        <v>176.68390000000301</v>
      </c>
    </row>
    <row r="13810" spans="1:7" x14ac:dyDescent="0.25">
      <c r="A13810">
        <v>138.18</v>
      </c>
      <c r="B13810">
        <v>4.5875048637390101</v>
      </c>
      <c r="C13810">
        <v>11.5409345626831</v>
      </c>
      <c r="D13810">
        <v>4.5875048637390101</v>
      </c>
      <c r="E13810">
        <v>33.609468370819002</v>
      </c>
      <c r="F13810">
        <v>246.90040978081899</v>
      </c>
      <c r="G13810">
        <v>176.693900000002</v>
      </c>
    </row>
    <row r="13811" spans="1:7" x14ac:dyDescent="0.25">
      <c r="A13811">
        <v>138.19000000000199</v>
      </c>
      <c r="B13811">
        <v>4.5877919197082502</v>
      </c>
      <c r="C13811">
        <v>11.5367727279663</v>
      </c>
      <c r="D13811">
        <v>4.5877919197082502</v>
      </c>
      <c r="E13811">
        <v>33.609755426788297</v>
      </c>
      <c r="F13811">
        <v>246.900696836788</v>
      </c>
      <c r="G13811">
        <v>176.70390000000401</v>
      </c>
    </row>
    <row r="13812" spans="1:7" x14ac:dyDescent="0.25">
      <c r="A13812">
        <v>138.19999999999999</v>
      </c>
      <c r="B13812">
        <v>4.5880861282348597</v>
      </c>
      <c r="C13812">
        <v>11.533200263976999</v>
      </c>
      <c r="D13812">
        <v>4.5880861282348597</v>
      </c>
      <c r="E13812">
        <v>33.610049635314901</v>
      </c>
      <c r="F13812">
        <v>246.90099104531399</v>
      </c>
      <c r="G13812">
        <v>176.71390000000201</v>
      </c>
    </row>
    <row r="13813" spans="1:7" x14ac:dyDescent="0.25">
      <c r="A13813">
        <v>138.20999999999901</v>
      </c>
      <c r="B13813">
        <v>4.5883917808532697</v>
      </c>
      <c r="C13813">
        <v>11.5308923721313</v>
      </c>
      <c r="D13813">
        <v>4.5883917808532697</v>
      </c>
      <c r="E13813">
        <v>33.610355287933302</v>
      </c>
      <c r="F13813">
        <v>246.90129669793299</v>
      </c>
      <c r="G13813">
        <v>176.72389999999999</v>
      </c>
    </row>
    <row r="13814" spans="1:7" x14ac:dyDescent="0.25">
      <c r="A13814">
        <v>138.22000000000099</v>
      </c>
      <c r="B13814">
        <v>4.5887370109558097</v>
      </c>
      <c r="C13814">
        <v>11.5282983779907</v>
      </c>
      <c r="D13814">
        <v>4.5887370109558097</v>
      </c>
      <c r="E13814">
        <v>33.610700518035799</v>
      </c>
      <c r="F13814">
        <v>246.90164192803499</v>
      </c>
      <c r="G13814">
        <v>176.733900000002</v>
      </c>
    </row>
    <row r="13815" spans="1:7" x14ac:dyDescent="0.25">
      <c r="A13815">
        <v>138.229999999999</v>
      </c>
      <c r="B13815">
        <v>4.5890755653381303</v>
      </c>
      <c r="C13815">
        <v>11.5255517959594</v>
      </c>
      <c r="D13815">
        <v>4.5890755653381303</v>
      </c>
      <c r="E13815">
        <v>33.611039072418201</v>
      </c>
      <c r="F13815">
        <v>246.901980482418</v>
      </c>
      <c r="G13815">
        <v>176.74390000000099</v>
      </c>
    </row>
    <row r="13816" spans="1:7" x14ac:dyDescent="0.25">
      <c r="A13816">
        <v>138.240000000001</v>
      </c>
      <c r="B13816">
        <v>4.5893917083740199</v>
      </c>
      <c r="C13816">
        <v>11.5214586257934</v>
      </c>
      <c r="D13816">
        <v>4.5893917083740199</v>
      </c>
      <c r="E13816">
        <v>33.611355215453997</v>
      </c>
      <c r="F13816">
        <v>246.902296625454</v>
      </c>
      <c r="G13816">
        <v>176.753900000003</v>
      </c>
    </row>
    <row r="13817" spans="1:7" x14ac:dyDescent="0.25">
      <c r="A13817">
        <v>138.25</v>
      </c>
      <c r="B13817">
        <v>4.5896940231323198</v>
      </c>
      <c r="C13817">
        <v>11.518962860107401</v>
      </c>
      <c r="D13817">
        <v>4.5896940231323198</v>
      </c>
      <c r="E13817">
        <v>33.611657530212298</v>
      </c>
      <c r="F13817">
        <v>246.90259894021199</v>
      </c>
      <c r="G13817">
        <v>176.763900000001</v>
      </c>
    </row>
    <row r="13818" spans="1:7" x14ac:dyDescent="0.25">
      <c r="A13818">
        <v>138.26000000000201</v>
      </c>
      <c r="B13818">
        <v>4.5899815559387198</v>
      </c>
      <c r="C13818">
        <v>11.516288757324199</v>
      </c>
      <c r="D13818">
        <v>4.5899815559387198</v>
      </c>
      <c r="E13818">
        <v>33.611945063018702</v>
      </c>
      <c r="F13818">
        <v>246.90288647301799</v>
      </c>
      <c r="G13818">
        <v>176.77390000000301</v>
      </c>
    </row>
    <row r="13819" spans="1:7" x14ac:dyDescent="0.25">
      <c r="A13819">
        <v>138.27000000000001</v>
      </c>
      <c r="B13819">
        <v>4.5903077125549299</v>
      </c>
      <c r="C13819">
        <v>11.5135402679443</v>
      </c>
      <c r="D13819">
        <v>4.5903077125549299</v>
      </c>
      <c r="E13819">
        <v>33.612271219634998</v>
      </c>
      <c r="F13819">
        <v>246.903212629634</v>
      </c>
      <c r="G13819">
        <v>176.78390000000201</v>
      </c>
    </row>
    <row r="13820" spans="1:7" x14ac:dyDescent="0.25">
      <c r="A13820">
        <v>138.28000000000199</v>
      </c>
      <c r="B13820">
        <v>4.5906600952148402</v>
      </c>
      <c r="C13820">
        <v>11.5103702545166</v>
      </c>
      <c r="D13820">
        <v>4.5906600952148402</v>
      </c>
      <c r="E13820">
        <v>33.612623602294903</v>
      </c>
      <c r="F13820">
        <v>246.903565012294</v>
      </c>
      <c r="G13820">
        <v>176.79390000000399</v>
      </c>
    </row>
    <row r="13821" spans="1:7" x14ac:dyDescent="0.25">
      <c r="A13821">
        <v>138.29</v>
      </c>
      <c r="B13821">
        <v>4.5909957885742099</v>
      </c>
      <c r="C13821">
        <v>11.50692653656</v>
      </c>
      <c r="D13821">
        <v>4.5909957885742099</v>
      </c>
      <c r="E13821">
        <v>33.6129592956542</v>
      </c>
      <c r="F13821">
        <v>246.903900705654</v>
      </c>
      <c r="G13821">
        <v>176.80390000000199</v>
      </c>
    </row>
    <row r="13822" spans="1:7" x14ac:dyDescent="0.25">
      <c r="A13822">
        <v>138.29999999999899</v>
      </c>
      <c r="B13822">
        <v>4.5913000106811497</v>
      </c>
      <c r="C13822">
        <v>11.504513740539499</v>
      </c>
      <c r="D13822">
        <v>4.5913000106811497</v>
      </c>
      <c r="E13822">
        <v>33.613263517761197</v>
      </c>
      <c r="F13822">
        <v>246.90420492776099</v>
      </c>
      <c r="G13822">
        <v>176.81390000000101</v>
      </c>
    </row>
    <row r="13823" spans="1:7" x14ac:dyDescent="0.25">
      <c r="A13823">
        <v>138.310000000001</v>
      </c>
      <c r="B13823">
        <v>4.5915727615356401</v>
      </c>
      <c r="C13823">
        <v>11.499598503112701</v>
      </c>
      <c r="D13823">
        <v>4.5915727615356401</v>
      </c>
      <c r="E13823">
        <v>33.613536268615697</v>
      </c>
      <c r="F13823">
        <v>246.904477678615</v>
      </c>
      <c r="G13823">
        <v>176.82390000000299</v>
      </c>
    </row>
    <row r="13824" spans="1:7" x14ac:dyDescent="0.25">
      <c r="A13824">
        <v>138.319999999999</v>
      </c>
      <c r="B13824">
        <v>4.5918846130370996</v>
      </c>
      <c r="C13824">
        <v>11.4954414367675</v>
      </c>
      <c r="D13824">
        <v>4.5918846130370996</v>
      </c>
      <c r="E13824">
        <v>33.613848120117098</v>
      </c>
      <c r="F13824">
        <v>246.904789530117</v>
      </c>
      <c r="G13824">
        <v>176.83390000000099</v>
      </c>
    </row>
    <row r="13825" spans="1:7" x14ac:dyDescent="0.25">
      <c r="A13825">
        <v>138.33000000000101</v>
      </c>
      <c r="B13825">
        <v>4.5922212600707999</v>
      </c>
      <c r="C13825">
        <v>11.491803169250399</v>
      </c>
      <c r="D13825">
        <v>4.5922212600707999</v>
      </c>
      <c r="E13825">
        <v>33.614184767150803</v>
      </c>
      <c r="F13825">
        <v>246.90512617715001</v>
      </c>
      <c r="G13825">
        <v>176.843900000003</v>
      </c>
    </row>
    <row r="13826" spans="1:7" x14ac:dyDescent="0.25">
      <c r="A13826">
        <v>138.34</v>
      </c>
      <c r="B13826">
        <v>4.5925664901733301</v>
      </c>
      <c r="C13826">
        <v>11.490251541137599</v>
      </c>
      <c r="D13826">
        <v>4.5925664901733301</v>
      </c>
      <c r="E13826">
        <v>33.614529997253399</v>
      </c>
      <c r="F13826">
        <v>246.905471407253</v>
      </c>
      <c r="G13826">
        <v>176.853900000001</v>
      </c>
    </row>
    <row r="13827" spans="1:7" x14ac:dyDescent="0.25">
      <c r="A13827">
        <v>138.35000000000201</v>
      </c>
      <c r="B13827">
        <v>4.5928940773010201</v>
      </c>
      <c r="C13827">
        <v>11.487032890319799</v>
      </c>
      <c r="D13827">
        <v>4.5928940773010201</v>
      </c>
      <c r="E13827">
        <v>33.614857584380999</v>
      </c>
      <c r="F13827">
        <v>246.905798994381</v>
      </c>
      <c r="G13827">
        <v>176.86390000000301</v>
      </c>
    </row>
    <row r="13828" spans="1:7" x14ac:dyDescent="0.25">
      <c r="A13828">
        <v>138.36000000000001</v>
      </c>
      <c r="B13828">
        <v>4.5931839942932102</v>
      </c>
      <c r="C13828">
        <v>11.483160018920801</v>
      </c>
      <c r="D13828">
        <v>4.5931839942932102</v>
      </c>
      <c r="E13828">
        <v>33.615147501373201</v>
      </c>
      <c r="F13828">
        <v>246.90608891137299</v>
      </c>
      <c r="G13828">
        <v>176.87390000000201</v>
      </c>
    </row>
    <row r="13829" spans="1:7" x14ac:dyDescent="0.25">
      <c r="A13829">
        <v>138.37000000000199</v>
      </c>
      <c r="B13829">
        <v>4.5935077667236301</v>
      </c>
      <c r="C13829">
        <v>11.4792013168334</v>
      </c>
      <c r="D13829">
        <v>4.5935077667236301</v>
      </c>
      <c r="E13829">
        <v>33.615471273803699</v>
      </c>
      <c r="F13829">
        <v>246.90641268380301</v>
      </c>
      <c r="G13829">
        <v>176.88390000000399</v>
      </c>
    </row>
    <row r="13830" spans="1:7" x14ac:dyDescent="0.25">
      <c r="A13830">
        <v>138.38000000000099</v>
      </c>
      <c r="B13830">
        <v>4.5938725471496502</v>
      </c>
      <c r="C13830">
        <v>11.474753379821699</v>
      </c>
      <c r="D13830">
        <v>4.5938725471496502</v>
      </c>
      <c r="E13830">
        <v>33.615836054229703</v>
      </c>
      <c r="F13830">
        <v>246.90677746422901</v>
      </c>
      <c r="G13830">
        <v>176.89390000000199</v>
      </c>
    </row>
    <row r="13831" spans="1:7" x14ac:dyDescent="0.25">
      <c r="A13831">
        <v>138.38999999999899</v>
      </c>
      <c r="B13831">
        <v>4.5942220687866202</v>
      </c>
      <c r="C13831">
        <v>11.4719543457031</v>
      </c>
      <c r="D13831">
        <v>4.5942220687866202</v>
      </c>
      <c r="E13831">
        <v>33.616185575866602</v>
      </c>
      <c r="F13831">
        <v>246.907126985866</v>
      </c>
      <c r="G13831">
        <v>176.90390000000099</v>
      </c>
    </row>
    <row r="13832" spans="1:7" x14ac:dyDescent="0.25">
      <c r="A13832">
        <v>138.400000000001</v>
      </c>
      <c r="B13832">
        <v>4.5945286750793404</v>
      </c>
      <c r="C13832">
        <v>11.4698495864868</v>
      </c>
      <c r="D13832">
        <v>4.5945286750793404</v>
      </c>
      <c r="E13832">
        <v>33.616492182159398</v>
      </c>
      <c r="F13832">
        <v>246.90743359215901</v>
      </c>
      <c r="G13832">
        <v>176.913900000003</v>
      </c>
    </row>
    <row r="13833" spans="1:7" x14ac:dyDescent="0.25">
      <c r="A13833">
        <v>138.409999999999</v>
      </c>
      <c r="B13833">
        <v>4.5948405265808097</v>
      </c>
      <c r="C13833">
        <v>11.4665374755859</v>
      </c>
      <c r="D13833">
        <v>4.5948405265808097</v>
      </c>
      <c r="E13833">
        <v>33.616804033660799</v>
      </c>
      <c r="F13833">
        <v>246.90774544365999</v>
      </c>
      <c r="G13833">
        <v>176.923900000001</v>
      </c>
    </row>
    <row r="13834" spans="1:7" x14ac:dyDescent="0.25">
      <c r="A13834">
        <v>138.42000000000101</v>
      </c>
      <c r="B13834">
        <v>4.5951857566833398</v>
      </c>
      <c r="C13834">
        <v>11.463641166686999</v>
      </c>
      <c r="D13834">
        <v>4.5951857566833398</v>
      </c>
      <c r="E13834">
        <v>33.617149263763402</v>
      </c>
      <c r="F13834">
        <v>246.90809067376301</v>
      </c>
      <c r="G13834">
        <v>176.93390000000301</v>
      </c>
    </row>
    <row r="13835" spans="1:7" x14ac:dyDescent="0.25">
      <c r="A13835">
        <v>138.43</v>
      </c>
      <c r="B13835">
        <v>4.5955262184143004</v>
      </c>
      <c r="C13835">
        <v>11.461071968078601</v>
      </c>
      <c r="D13835">
        <v>4.5955262184143004</v>
      </c>
      <c r="E13835">
        <v>33.617489725494302</v>
      </c>
      <c r="F13835">
        <v>246.908431135494</v>
      </c>
      <c r="G13835">
        <v>176.943900000002</v>
      </c>
    </row>
    <row r="13836" spans="1:7" x14ac:dyDescent="0.25">
      <c r="A13836">
        <v>138.44000000000199</v>
      </c>
      <c r="B13836">
        <v>4.5958485603332502</v>
      </c>
      <c r="C13836">
        <v>11.4577541351318</v>
      </c>
      <c r="D13836">
        <v>4.5958485603332502</v>
      </c>
      <c r="E13836">
        <v>33.617812067413297</v>
      </c>
      <c r="F13836">
        <v>246.908753477413</v>
      </c>
      <c r="G13836">
        <v>176.95390000000401</v>
      </c>
    </row>
    <row r="13837" spans="1:7" x14ac:dyDescent="0.25">
      <c r="A13837">
        <v>138.44999999999999</v>
      </c>
      <c r="B13837">
        <v>4.5961618423461896</v>
      </c>
      <c r="C13837">
        <v>11.453961372375399</v>
      </c>
      <c r="D13837">
        <v>4.5961618423461896</v>
      </c>
      <c r="E13837">
        <v>33.618125349426201</v>
      </c>
      <c r="F13837">
        <v>246.909066759426</v>
      </c>
      <c r="G13837">
        <v>176.96390000000201</v>
      </c>
    </row>
    <row r="13838" spans="1:7" x14ac:dyDescent="0.25">
      <c r="A13838">
        <v>138.45999999999901</v>
      </c>
      <c r="B13838">
        <v>4.5965023040771396</v>
      </c>
      <c r="C13838">
        <v>11.450055122375399</v>
      </c>
      <c r="D13838">
        <v>4.5965023040771396</v>
      </c>
      <c r="E13838">
        <v>33.618465811157201</v>
      </c>
      <c r="F13838">
        <v>246.90940722115701</v>
      </c>
      <c r="G13838">
        <v>176.97389999999999</v>
      </c>
    </row>
    <row r="13839" spans="1:7" x14ac:dyDescent="0.25">
      <c r="A13839">
        <v>138.47000000000099</v>
      </c>
      <c r="B13839">
        <v>4.59685754776</v>
      </c>
      <c r="C13839">
        <v>11.4462308883666</v>
      </c>
      <c r="D13839">
        <v>4.59685754776</v>
      </c>
      <c r="E13839">
        <v>33.618821054839998</v>
      </c>
      <c r="F13839">
        <v>246.90976246484001</v>
      </c>
      <c r="G13839">
        <v>176.983900000002</v>
      </c>
    </row>
    <row r="13840" spans="1:7" x14ac:dyDescent="0.25">
      <c r="A13840">
        <v>138.479999999999</v>
      </c>
      <c r="B13840">
        <v>4.5971727371215803</v>
      </c>
      <c r="C13840">
        <v>11.444245338439901</v>
      </c>
      <c r="D13840">
        <v>4.5971727371215803</v>
      </c>
      <c r="E13840">
        <v>33.619136244201599</v>
      </c>
      <c r="F13840">
        <v>246.91007765420099</v>
      </c>
      <c r="G13840">
        <v>176.99390000000099</v>
      </c>
    </row>
    <row r="13841" spans="1:7" x14ac:dyDescent="0.25">
      <c r="A13841">
        <v>138.490000000001</v>
      </c>
      <c r="B13841">
        <v>4.5974817276000897</v>
      </c>
      <c r="C13841">
        <v>11.441835403442299</v>
      </c>
      <c r="D13841">
        <v>4.5974817276000897</v>
      </c>
      <c r="E13841">
        <v>33.6194452346801</v>
      </c>
      <c r="F13841">
        <v>246.91038664467999</v>
      </c>
      <c r="G13841">
        <v>177.003900000003</v>
      </c>
    </row>
    <row r="13842" spans="1:7" x14ac:dyDescent="0.25">
      <c r="A13842">
        <v>138.5</v>
      </c>
      <c r="B13842">
        <v>4.5977973937988201</v>
      </c>
      <c r="C13842">
        <v>11.437806129455501</v>
      </c>
      <c r="D13842">
        <v>4.5977973937988201</v>
      </c>
      <c r="E13842">
        <v>33.619760900878902</v>
      </c>
      <c r="F13842">
        <v>246.91070231087801</v>
      </c>
      <c r="G13842">
        <v>177.013900000001</v>
      </c>
    </row>
    <row r="13843" spans="1:7" x14ac:dyDescent="0.25">
      <c r="A13843">
        <v>138.51000000000201</v>
      </c>
      <c r="B13843">
        <v>4.5981373786926198</v>
      </c>
      <c r="C13843">
        <v>11.4357995986938</v>
      </c>
      <c r="D13843">
        <v>4.5981373786926198</v>
      </c>
      <c r="E13843">
        <v>33.6201008857727</v>
      </c>
      <c r="F13843">
        <v>246.91104229577201</v>
      </c>
      <c r="G13843">
        <v>177.02390000000301</v>
      </c>
    </row>
    <row r="13844" spans="1:7" x14ac:dyDescent="0.25">
      <c r="A13844">
        <v>138.52000000000001</v>
      </c>
      <c r="B13844">
        <v>4.5984635353088299</v>
      </c>
      <c r="C13844">
        <v>11.431545257568301</v>
      </c>
      <c r="D13844">
        <v>4.5984635353088299</v>
      </c>
      <c r="E13844">
        <v>33.620427042388897</v>
      </c>
      <c r="F13844">
        <v>246.91136845238799</v>
      </c>
      <c r="G13844">
        <v>177.03390000000201</v>
      </c>
    </row>
    <row r="13845" spans="1:7" x14ac:dyDescent="0.25">
      <c r="A13845">
        <v>138.53000000000199</v>
      </c>
      <c r="B13845">
        <v>4.5987768173217702</v>
      </c>
      <c r="C13845">
        <v>11.428224563598601</v>
      </c>
      <c r="D13845">
        <v>4.5987768173217702</v>
      </c>
      <c r="E13845">
        <v>33.620740324401801</v>
      </c>
      <c r="F13845">
        <v>246.91168173440099</v>
      </c>
      <c r="G13845">
        <v>177.04390000000399</v>
      </c>
    </row>
    <row r="13846" spans="1:7" x14ac:dyDescent="0.25">
      <c r="A13846">
        <v>138.54</v>
      </c>
      <c r="B13846">
        <v>4.5991020202636701</v>
      </c>
      <c r="C13846">
        <v>11.424119949340801</v>
      </c>
      <c r="D13846">
        <v>4.5991020202636701</v>
      </c>
      <c r="E13846">
        <v>33.621065527343703</v>
      </c>
      <c r="F13846">
        <v>246.91200693734299</v>
      </c>
      <c r="G13846">
        <v>177.05390000000199</v>
      </c>
    </row>
    <row r="13847" spans="1:7" x14ac:dyDescent="0.25">
      <c r="A13847">
        <v>138.54999999999899</v>
      </c>
      <c r="B13847">
        <v>4.5994520187377903</v>
      </c>
      <c r="C13847">
        <v>11.420692443847599</v>
      </c>
      <c r="D13847">
        <v>4.5994520187377903</v>
      </c>
      <c r="E13847">
        <v>33.621415525817802</v>
      </c>
      <c r="F13847">
        <v>246.912356935817</v>
      </c>
      <c r="G13847">
        <v>177.06390000000101</v>
      </c>
    </row>
    <row r="13848" spans="1:7" x14ac:dyDescent="0.25">
      <c r="A13848">
        <v>138.560000000001</v>
      </c>
      <c r="B13848">
        <v>4.5997900962829501</v>
      </c>
      <c r="C13848">
        <v>11.417456626891999</v>
      </c>
      <c r="D13848">
        <v>4.5997900962829501</v>
      </c>
      <c r="E13848">
        <v>33.621753603362997</v>
      </c>
      <c r="F13848">
        <v>246.91269501336299</v>
      </c>
      <c r="G13848">
        <v>177.07390000000299</v>
      </c>
    </row>
    <row r="13849" spans="1:7" x14ac:dyDescent="0.25">
      <c r="A13849">
        <v>138.569999999999</v>
      </c>
      <c r="B13849">
        <v>4.6001033782958896</v>
      </c>
      <c r="C13849">
        <v>11.4153518676757</v>
      </c>
      <c r="D13849">
        <v>4.6001033782958896</v>
      </c>
      <c r="E13849">
        <v>33.622066885375901</v>
      </c>
      <c r="F13849">
        <v>246.91300829537499</v>
      </c>
      <c r="G13849">
        <v>177.08390000000099</v>
      </c>
    </row>
    <row r="13850" spans="1:7" x14ac:dyDescent="0.25">
      <c r="A13850">
        <v>138.58000000000101</v>
      </c>
      <c r="B13850">
        <v>4.6004443168640101</v>
      </c>
      <c r="C13850">
        <v>11.411746025085399</v>
      </c>
      <c r="D13850">
        <v>4.6004443168640101</v>
      </c>
      <c r="E13850">
        <v>33.622407823944002</v>
      </c>
      <c r="F13850">
        <v>246.91334923394399</v>
      </c>
      <c r="G13850">
        <v>177.093900000003</v>
      </c>
    </row>
    <row r="13851" spans="1:7" x14ac:dyDescent="0.25">
      <c r="A13851">
        <v>138.59</v>
      </c>
      <c r="B13851">
        <v>4.6007938385009703</v>
      </c>
      <c r="C13851">
        <v>11.408052444458001</v>
      </c>
      <c r="D13851">
        <v>4.6007938385009703</v>
      </c>
      <c r="E13851">
        <v>33.622757345581</v>
      </c>
      <c r="F13851">
        <v>246.91369875558101</v>
      </c>
      <c r="G13851">
        <v>177.103900000001</v>
      </c>
    </row>
    <row r="13852" spans="1:7" x14ac:dyDescent="0.25">
      <c r="A13852">
        <v>138.60000000000201</v>
      </c>
      <c r="B13852">
        <v>4.6011447906494096</v>
      </c>
      <c r="C13852">
        <v>11.4042749404907</v>
      </c>
      <c r="D13852">
        <v>4.6011447906494096</v>
      </c>
      <c r="E13852">
        <v>33.623108297729402</v>
      </c>
      <c r="F13852">
        <v>246.91404970772899</v>
      </c>
      <c r="G13852">
        <v>177.11390000000301</v>
      </c>
    </row>
    <row r="13853" spans="1:7" x14ac:dyDescent="0.25">
      <c r="A13853">
        <v>138.61000000000001</v>
      </c>
      <c r="B13853">
        <v>4.6014814376831001</v>
      </c>
      <c r="C13853">
        <v>11.400158882141101</v>
      </c>
      <c r="D13853">
        <v>4.6014814376831001</v>
      </c>
      <c r="E13853">
        <v>33.623444944763101</v>
      </c>
      <c r="F13853">
        <v>246.914386354763</v>
      </c>
      <c r="G13853">
        <v>177.12390000000201</v>
      </c>
    </row>
    <row r="13854" spans="1:7" x14ac:dyDescent="0.25">
      <c r="A13854">
        <v>138.62000000000199</v>
      </c>
      <c r="B13854">
        <v>4.60180187225341</v>
      </c>
      <c r="C13854">
        <v>11.397232055664</v>
      </c>
      <c r="D13854">
        <v>4.60180187225341</v>
      </c>
      <c r="E13854">
        <v>33.623765379333399</v>
      </c>
      <c r="F13854">
        <v>246.914706789333</v>
      </c>
      <c r="G13854">
        <v>177.13390000000399</v>
      </c>
    </row>
    <row r="13855" spans="1:7" x14ac:dyDescent="0.25">
      <c r="A13855">
        <v>138.63000000000099</v>
      </c>
      <c r="B13855">
        <v>4.6021413803100497</v>
      </c>
      <c r="C13855">
        <v>11.3936395645141</v>
      </c>
      <c r="D13855">
        <v>4.6021413803100497</v>
      </c>
      <c r="E13855">
        <v>33.624104887390097</v>
      </c>
      <c r="F13855">
        <v>246.91504629739001</v>
      </c>
      <c r="G13855">
        <v>177.14390000000199</v>
      </c>
    </row>
    <row r="13856" spans="1:7" x14ac:dyDescent="0.25">
      <c r="A13856">
        <v>138.63999999999899</v>
      </c>
      <c r="B13856">
        <v>4.6025209426879803</v>
      </c>
      <c r="C13856">
        <v>11.3909654617309</v>
      </c>
      <c r="D13856">
        <v>4.6025209426879803</v>
      </c>
      <c r="E13856">
        <v>33.624484449767998</v>
      </c>
      <c r="F13856">
        <v>246.91542585976799</v>
      </c>
      <c r="G13856">
        <v>177.15390000000099</v>
      </c>
    </row>
    <row r="13857" spans="1:7" x14ac:dyDescent="0.25">
      <c r="A13857">
        <v>138.650000000001</v>
      </c>
      <c r="B13857">
        <v>4.6028790473937899</v>
      </c>
      <c r="C13857">
        <v>11.3885908126831</v>
      </c>
      <c r="D13857">
        <v>4.6028790473937899</v>
      </c>
      <c r="E13857">
        <v>33.624842554473801</v>
      </c>
      <c r="F13857">
        <v>246.91578396447301</v>
      </c>
      <c r="G13857">
        <v>177.163900000003</v>
      </c>
    </row>
    <row r="13858" spans="1:7" x14ac:dyDescent="0.25">
      <c r="A13858">
        <v>138.659999999999</v>
      </c>
      <c r="B13858">
        <v>4.6032381057739196</v>
      </c>
      <c r="C13858">
        <v>11.386964797973601</v>
      </c>
      <c r="D13858">
        <v>4.6032381057739196</v>
      </c>
      <c r="E13858">
        <v>33.6252016128539</v>
      </c>
      <c r="F13858">
        <v>246.91614302285299</v>
      </c>
      <c r="G13858">
        <v>177.173900000001</v>
      </c>
    </row>
    <row r="13859" spans="1:7" x14ac:dyDescent="0.25">
      <c r="A13859">
        <v>138.67000000000101</v>
      </c>
      <c r="B13859">
        <v>4.6035847663879297</v>
      </c>
      <c r="C13859">
        <v>11.382550239562899</v>
      </c>
      <c r="D13859">
        <v>4.6035847663879297</v>
      </c>
      <c r="E13859">
        <v>33.625548273467999</v>
      </c>
      <c r="F13859">
        <v>246.916489683468</v>
      </c>
      <c r="G13859">
        <v>177.18390000000301</v>
      </c>
    </row>
    <row r="13860" spans="1:7" x14ac:dyDescent="0.25">
      <c r="A13860">
        <v>138.68</v>
      </c>
      <c r="B13860">
        <v>4.6039242744445801</v>
      </c>
      <c r="C13860">
        <v>11.379843711853001</v>
      </c>
      <c r="D13860">
        <v>4.6039242744445801</v>
      </c>
      <c r="E13860">
        <v>33.625887781524597</v>
      </c>
      <c r="F13860">
        <v>246.91682919152399</v>
      </c>
      <c r="G13860">
        <v>177.193900000002</v>
      </c>
    </row>
    <row r="13861" spans="1:7" x14ac:dyDescent="0.25">
      <c r="A13861">
        <v>138.69000000000199</v>
      </c>
      <c r="B13861">
        <v>4.60428619384765</v>
      </c>
      <c r="C13861">
        <v>11.3772630691528</v>
      </c>
      <c r="D13861">
        <v>4.60428619384765</v>
      </c>
      <c r="E13861">
        <v>33.626249700927701</v>
      </c>
      <c r="F13861">
        <v>246.91719111092701</v>
      </c>
      <c r="G13861">
        <v>177.20390000000401</v>
      </c>
    </row>
    <row r="13862" spans="1:7" x14ac:dyDescent="0.25">
      <c r="A13862">
        <v>138.69999999999999</v>
      </c>
      <c r="B13862">
        <v>4.6046562194824201</v>
      </c>
      <c r="C13862">
        <v>11.374523162841699</v>
      </c>
      <c r="D13862">
        <v>4.6046562194824201</v>
      </c>
      <c r="E13862">
        <v>33.626619726562403</v>
      </c>
      <c r="F13862">
        <v>246.917561136562</v>
      </c>
      <c r="G13862">
        <v>177.21390000000201</v>
      </c>
    </row>
    <row r="13863" spans="1:7" x14ac:dyDescent="0.25">
      <c r="A13863">
        <v>138.70999999999901</v>
      </c>
      <c r="B13863">
        <v>4.6050233840942303</v>
      </c>
      <c r="C13863">
        <v>11.3709621429443</v>
      </c>
      <c r="D13863">
        <v>4.6050233840942303</v>
      </c>
      <c r="E13863">
        <v>33.626986891174298</v>
      </c>
      <c r="F13863">
        <v>246.91792830117399</v>
      </c>
      <c r="G13863">
        <v>177.22389999999999</v>
      </c>
    </row>
    <row r="13864" spans="1:7" x14ac:dyDescent="0.25">
      <c r="A13864">
        <v>138.72000000000099</v>
      </c>
      <c r="B13864">
        <v>4.6053967475891104</v>
      </c>
      <c r="C13864">
        <v>11.368345260620099</v>
      </c>
      <c r="D13864">
        <v>4.6053967475891104</v>
      </c>
      <c r="E13864">
        <v>33.6273602546691</v>
      </c>
      <c r="F13864">
        <v>246.918301664669</v>
      </c>
      <c r="G13864">
        <v>177.233900000002</v>
      </c>
    </row>
    <row r="13865" spans="1:7" x14ac:dyDescent="0.25">
      <c r="A13865">
        <v>138.729999999999</v>
      </c>
      <c r="B13865">
        <v>4.6057577133178702</v>
      </c>
      <c r="C13865">
        <v>11.3654336929321</v>
      </c>
      <c r="D13865">
        <v>4.6057577133178702</v>
      </c>
      <c r="E13865">
        <v>33.627721220397902</v>
      </c>
      <c r="F13865">
        <v>246.91866263039699</v>
      </c>
      <c r="G13865">
        <v>177.24390000000099</v>
      </c>
    </row>
    <row r="13866" spans="1:7" x14ac:dyDescent="0.25">
      <c r="A13866">
        <v>138.740000000001</v>
      </c>
      <c r="B13866">
        <v>4.6060943603515598</v>
      </c>
      <c r="C13866">
        <v>11.363483428955</v>
      </c>
      <c r="D13866">
        <v>4.6060943603515598</v>
      </c>
      <c r="E13866">
        <v>33.6280578674316</v>
      </c>
      <c r="F13866">
        <v>246.918999277431</v>
      </c>
      <c r="G13866">
        <v>177.253900000003</v>
      </c>
    </row>
    <row r="13867" spans="1:7" x14ac:dyDescent="0.25">
      <c r="A13867">
        <v>138.75</v>
      </c>
      <c r="B13867">
        <v>4.6064352989196697</v>
      </c>
      <c r="C13867">
        <v>11.3606309890747</v>
      </c>
      <c r="D13867">
        <v>4.6064352989196697</v>
      </c>
      <c r="E13867">
        <v>33.628398805999701</v>
      </c>
      <c r="F13867">
        <v>246.919340215999</v>
      </c>
      <c r="G13867">
        <v>177.263900000001</v>
      </c>
    </row>
    <row r="13868" spans="1:7" x14ac:dyDescent="0.25">
      <c r="A13868">
        <v>138.76000000000201</v>
      </c>
      <c r="B13868">
        <v>4.6068243980407697</v>
      </c>
      <c r="C13868">
        <v>11.3569641113281</v>
      </c>
      <c r="D13868">
        <v>4.6068243980407697</v>
      </c>
      <c r="E13868">
        <v>33.628787905120802</v>
      </c>
      <c r="F13868">
        <v>246.91972931512001</v>
      </c>
      <c r="G13868">
        <v>177.27390000000301</v>
      </c>
    </row>
    <row r="13869" spans="1:7" x14ac:dyDescent="0.25">
      <c r="A13869">
        <v>138.77000000000001</v>
      </c>
      <c r="B13869">
        <v>4.6072306632995597</v>
      </c>
      <c r="C13869">
        <v>11.353405952453601</v>
      </c>
      <c r="D13869">
        <v>4.6072306632995597</v>
      </c>
      <c r="E13869">
        <v>33.629194170379598</v>
      </c>
      <c r="F13869">
        <v>246.920135580379</v>
      </c>
      <c r="G13869">
        <v>177.28390000000201</v>
      </c>
    </row>
    <row r="13870" spans="1:7" x14ac:dyDescent="0.25">
      <c r="A13870">
        <v>138.78000000000199</v>
      </c>
      <c r="B13870">
        <v>4.6076340675354004</v>
      </c>
      <c r="C13870">
        <v>11.3500308990478</v>
      </c>
      <c r="D13870">
        <v>4.6076340675354004</v>
      </c>
      <c r="E13870">
        <v>33.629597574615403</v>
      </c>
      <c r="F13870">
        <v>246.92053898461501</v>
      </c>
      <c r="G13870">
        <v>177.29390000000399</v>
      </c>
    </row>
    <row r="13871" spans="1:7" x14ac:dyDescent="0.25">
      <c r="A13871">
        <v>138.79</v>
      </c>
      <c r="B13871">
        <v>4.6080007553100497</v>
      </c>
      <c r="C13871">
        <v>11.346396446228001</v>
      </c>
      <c r="D13871">
        <v>4.6080007553100497</v>
      </c>
      <c r="E13871">
        <v>33.629964262390097</v>
      </c>
      <c r="F13871">
        <v>246.92090567239001</v>
      </c>
      <c r="G13871">
        <v>177.30390000000199</v>
      </c>
    </row>
    <row r="13872" spans="1:7" x14ac:dyDescent="0.25">
      <c r="A13872">
        <v>138.79999999999899</v>
      </c>
      <c r="B13872">
        <v>4.6083774566650302</v>
      </c>
      <c r="C13872">
        <v>11.3432006835937</v>
      </c>
      <c r="D13872">
        <v>4.6083774566650302</v>
      </c>
      <c r="E13872">
        <v>33.630340963745098</v>
      </c>
      <c r="F13872">
        <v>246.92128237374499</v>
      </c>
      <c r="G13872">
        <v>177.31390000000101</v>
      </c>
    </row>
    <row r="13873" spans="1:7" x14ac:dyDescent="0.25">
      <c r="A13873">
        <v>138.810000000001</v>
      </c>
      <c r="B13873">
        <v>4.6087455749511701</v>
      </c>
      <c r="C13873">
        <v>11.3396959304809</v>
      </c>
      <c r="D13873">
        <v>4.6087455749511701</v>
      </c>
      <c r="E13873">
        <v>33.630709082031203</v>
      </c>
      <c r="F13873">
        <v>246.92165049203101</v>
      </c>
      <c r="G13873">
        <v>177.32390000000299</v>
      </c>
    </row>
    <row r="13874" spans="1:7" x14ac:dyDescent="0.25">
      <c r="A13874">
        <v>138.819999999999</v>
      </c>
      <c r="B13874">
        <v>4.6090984344482404</v>
      </c>
      <c r="C13874">
        <v>11.335731506347599</v>
      </c>
      <c r="D13874">
        <v>4.6090984344482404</v>
      </c>
      <c r="E13874">
        <v>33.631061941528301</v>
      </c>
      <c r="F13874">
        <v>246.92200335152799</v>
      </c>
      <c r="G13874">
        <v>177.33390000000099</v>
      </c>
    </row>
    <row r="13875" spans="1:7" x14ac:dyDescent="0.25">
      <c r="A13875">
        <v>138.83000000000101</v>
      </c>
      <c r="B13875">
        <v>4.6094646453857404</v>
      </c>
      <c r="C13875">
        <v>11.332540512084901</v>
      </c>
      <c r="D13875">
        <v>4.6094646453857404</v>
      </c>
      <c r="E13875">
        <v>33.631428152465801</v>
      </c>
      <c r="F13875">
        <v>246.92236956246501</v>
      </c>
      <c r="G13875">
        <v>177.343900000003</v>
      </c>
    </row>
    <row r="13876" spans="1:7" x14ac:dyDescent="0.25">
      <c r="A13876">
        <v>138.84</v>
      </c>
      <c r="B13876">
        <v>4.6098375320434499</v>
      </c>
      <c r="C13876">
        <v>11.327842712402299</v>
      </c>
      <c r="D13876">
        <v>4.6098375320434499</v>
      </c>
      <c r="E13876">
        <v>33.631801039123502</v>
      </c>
      <c r="F13876">
        <v>246.92274244912301</v>
      </c>
      <c r="G13876">
        <v>177.353900000001</v>
      </c>
    </row>
    <row r="13877" spans="1:7" x14ac:dyDescent="0.25">
      <c r="A13877">
        <v>138.85000000000201</v>
      </c>
      <c r="B13877">
        <v>4.6102132797241202</v>
      </c>
      <c r="C13877">
        <v>11.3233480453491</v>
      </c>
      <c r="D13877">
        <v>4.6102132797241202</v>
      </c>
      <c r="E13877">
        <v>33.632176786804102</v>
      </c>
      <c r="F13877">
        <v>246.92311819680401</v>
      </c>
      <c r="G13877">
        <v>177.36390000000301</v>
      </c>
    </row>
    <row r="13878" spans="1:7" x14ac:dyDescent="0.25">
      <c r="A13878">
        <v>138.86000000000001</v>
      </c>
      <c r="B13878">
        <v>4.6105656623840297</v>
      </c>
      <c r="C13878">
        <v>11.318383216857899</v>
      </c>
      <c r="D13878">
        <v>4.6105656623840297</v>
      </c>
      <c r="E13878">
        <v>33.6325291694641</v>
      </c>
      <c r="F13878">
        <v>246.92347057946401</v>
      </c>
      <c r="G13878">
        <v>177.37390000000201</v>
      </c>
    </row>
    <row r="13879" spans="1:7" x14ac:dyDescent="0.25">
      <c r="A13879">
        <v>138.87000000000199</v>
      </c>
      <c r="B13879">
        <v>4.6108970642089799</v>
      </c>
      <c r="C13879">
        <v>11.3142795562744</v>
      </c>
      <c r="D13879">
        <v>4.6108970642089799</v>
      </c>
      <c r="E13879">
        <v>33.632860571289001</v>
      </c>
      <c r="F13879">
        <v>246.92380198128899</v>
      </c>
      <c r="G13879">
        <v>177.38390000000399</v>
      </c>
    </row>
    <row r="13880" spans="1:7" x14ac:dyDescent="0.25">
      <c r="A13880">
        <v>138.88000000000099</v>
      </c>
      <c r="B13880">
        <v>4.6112599372863698</v>
      </c>
      <c r="C13880">
        <v>11.309507369995099</v>
      </c>
      <c r="D13880">
        <v>4.6112599372863698</v>
      </c>
      <c r="E13880">
        <v>33.633223444366401</v>
      </c>
      <c r="F13880">
        <v>246.92416485436601</v>
      </c>
      <c r="G13880">
        <v>177.39390000000199</v>
      </c>
    </row>
    <row r="13881" spans="1:7" x14ac:dyDescent="0.25">
      <c r="A13881">
        <v>138.88999999999899</v>
      </c>
      <c r="B13881">
        <v>4.6116209030151296</v>
      </c>
      <c r="C13881">
        <v>11.3050374984741</v>
      </c>
      <c r="D13881">
        <v>4.6116209030151296</v>
      </c>
      <c r="E13881">
        <v>33.633584410095203</v>
      </c>
      <c r="F13881">
        <v>246.924525820095</v>
      </c>
      <c r="G13881">
        <v>177.40390000000099</v>
      </c>
    </row>
    <row r="13882" spans="1:7" x14ac:dyDescent="0.25">
      <c r="A13882">
        <v>138.900000000001</v>
      </c>
      <c r="B13882">
        <v>4.6119837760925204</v>
      </c>
      <c r="C13882">
        <v>11.2996273040771</v>
      </c>
      <c r="D13882">
        <v>4.6119837760925204</v>
      </c>
      <c r="E13882">
        <v>33.633947283172603</v>
      </c>
      <c r="F13882">
        <v>246.92488869317199</v>
      </c>
      <c r="G13882">
        <v>177.413900000003</v>
      </c>
    </row>
    <row r="13883" spans="1:7" x14ac:dyDescent="0.25">
      <c r="A13883">
        <v>138.909999999999</v>
      </c>
      <c r="B13883">
        <v>4.6123323440551696</v>
      </c>
      <c r="C13883">
        <v>11.2947626113891</v>
      </c>
      <c r="D13883">
        <v>4.6123323440551696</v>
      </c>
      <c r="E13883">
        <v>33.634295851135199</v>
      </c>
      <c r="F13883">
        <v>246.92523726113501</v>
      </c>
      <c r="G13883">
        <v>177.423900000001</v>
      </c>
    </row>
    <row r="13884" spans="1:7" x14ac:dyDescent="0.25">
      <c r="A13884">
        <v>138.92000000000101</v>
      </c>
      <c r="B13884">
        <v>4.6126523017883301</v>
      </c>
      <c r="C13884">
        <v>11.2895593643188</v>
      </c>
      <c r="D13884">
        <v>4.6126523017883301</v>
      </c>
      <c r="E13884">
        <v>33.634615808868404</v>
      </c>
      <c r="F13884">
        <v>246.92555721886799</v>
      </c>
      <c r="G13884">
        <v>177.43390000000301</v>
      </c>
    </row>
    <row r="13885" spans="1:7" x14ac:dyDescent="0.25">
      <c r="A13885">
        <v>138.93</v>
      </c>
      <c r="B13885">
        <v>4.6129894256591699</v>
      </c>
      <c r="C13885">
        <v>11.2840414047241</v>
      </c>
      <c r="D13885">
        <v>4.6129894256591699</v>
      </c>
      <c r="E13885">
        <v>33.634952932739203</v>
      </c>
      <c r="F13885">
        <v>246.92589434273901</v>
      </c>
      <c r="G13885">
        <v>177.443900000002</v>
      </c>
    </row>
    <row r="13886" spans="1:7" x14ac:dyDescent="0.25">
      <c r="A13886">
        <v>138.94000000000199</v>
      </c>
      <c r="B13886">
        <v>4.6132888793945304</v>
      </c>
      <c r="C13886">
        <v>11.2789659500122</v>
      </c>
      <c r="D13886">
        <v>4.6132888793945304</v>
      </c>
      <c r="E13886">
        <v>33.635252386474598</v>
      </c>
      <c r="F13886">
        <v>246.926193796474</v>
      </c>
      <c r="G13886">
        <v>177.45390000000401</v>
      </c>
    </row>
    <row r="13887" spans="1:7" x14ac:dyDescent="0.25">
      <c r="A13887">
        <v>138.94999999999999</v>
      </c>
      <c r="B13887">
        <v>4.6136226654052699</v>
      </c>
      <c r="C13887">
        <v>11.273413658141999</v>
      </c>
      <c r="D13887">
        <v>4.6136226654052699</v>
      </c>
      <c r="E13887">
        <v>33.635586172485297</v>
      </c>
      <c r="F13887">
        <v>246.92652758248499</v>
      </c>
      <c r="G13887">
        <v>177.46390000000201</v>
      </c>
    </row>
    <row r="13888" spans="1:7" x14ac:dyDescent="0.25">
      <c r="A13888">
        <v>138.95999999999901</v>
      </c>
      <c r="B13888">
        <v>4.6139779090881303</v>
      </c>
      <c r="C13888">
        <v>11.267731666564901</v>
      </c>
      <c r="D13888">
        <v>4.6139779090881303</v>
      </c>
      <c r="E13888">
        <v>33.635941416168201</v>
      </c>
      <c r="F13888">
        <v>246.926882826168</v>
      </c>
      <c r="G13888">
        <v>177.47389999999999</v>
      </c>
    </row>
    <row r="13889" spans="1:7" x14ac:dyDescent="0.25">
      <c r="A13889">
        <v>138.97000000000099</v>
      </c>
      <c r="B13889">
        <v>4.6142983436584402</v>
      </c>
      <c r="C13889">
        <v>11.26203250885</v>
      </c>
      <c r="D13889">
        <v>4.6142983436584402</v>
      </c>
      <c r="E13889">
        <v>33.636261850738499</v>
      </c>
      <c r="F13889">
        <v>246.927203260738</v>
      </c>
      <c r="G13889">
        <v>177.483900000002</v>
      </c>
    </row>
    <row r="13890" spans="1:7" x14ac:dyDescent="0.25">
      <c r="A13890">
        <v>138.979999999999</v>
      </c>
      <c r="B13890">
        <v>4.61461973190307</v>
      </c>
      <c r="C13890">
        <v>11.2574443817138</v>
      </c>
      <c r="D13890">
        <v>4.61461973190307</v>
      </c>
      <c r="E13890">
        <v>33.6365832389831</v>
      </c>
      <c r="F13890">
        <v>246.927524648983</v>
      </c>
      <c r="G13890">
        <v>177.49390000000099</v>
      </c>
    </row>
    <row r="13891" spans="1:7" x14ac:dyDescent="0.25">
      <c r="A13891">
        <v>138.990000000001</v>
      </c>
      <c r="B13891">
        <v>4.61496782302856</v>
      </c>
      <c r="C13891">
        <v>11.252294540405201</v>
      </c>
      <c r="D13891">
        <v>4.61496782302856</v>
      </c>
      <c r="E13891">
        <v>33.636931330108602</v>
      </c>
      <c r="F13891">
        <v>246.927872740108</v>
      </c>
      <c r="G13891">
        <v>177.503900000003</v>
      </c>
    </row>
    <row r="13892" spans="1:7" x14ac:dyDescent="0.25">
      <c r="A13892">
        <v>139</v>
      </c>
      <c r="B13892">
        <v>4.6152639389037997</v>
      </c>
      <c r="C13892">
        <v>11.2475318908691</v>
      </c>
      <c r="D13892">
        <v>4.6152639389037997</v>
      </c>
      <c r="E13892">
        <v>33.637227445983797</v>
      </c>
      <c r="F13892">
        <v>246.92816885598299</v>
      </c>
      <c r="G13892">
        <v>177.513900000001</v>
      </c>
    </row>
    <row r="13893" spans="1:7" x14ac:dyDescent="0.25">
      <c r="A13893">
        <v>139.01000000000201</v>
      </c>
      <c r="B13893">
        <v>4.6155533790588299</v>
      </c>
      <c r="C13893">
        <v>11.241893768310501</v>
      </c>
      <c r="D13893">
        <v>4.6155533790588299</v>
      </c>
      <c r="E13893">
        <v>33.637516886138897</v>
      </c>
      <c r="F13893">
        <v>246.92845829613799</v>
      </c>
      <c r="G13893">
        <v>177.52390000000301</v>
      </c>
    </row>
    <row r="13894" spans="1:7" x14ac:dyDescent="0.25">
      <c r="A13894">
        <v>139.02000000000001</v>
      </c>
      <c r="B13894">
        <v>4.6158595085143999</v>
      </c>
      <c r="C13894">
        <v>11.236509323120099</v>
      </c>
      <c r="D13894">
        <v>4.6158595085143999</v>
      </c>
      <c r="E13894">
        <v>33.6378230155944</v>
      </c>
      <c r="F13894">
        <v>246.92876442559401</v>
      </c>
      <c r="G13894">
        <v>177.53390000000201</v>
      </c>
    </row>
    <row r="13895" spans="1:7" x14ac:dyDescent="0.25">
      <c r="A13895">
        <v>139.03000000000199</v>
      </c>
      <c r="B13895">
        <v>4.6161932945251403</v>
      </c>
      <c r="C13895">
        <v>11.2320699691772</v>
      </c>
      <c r="D13895">
        <v>4.6161932945251403</v>
      </c>
      <c r="E13895">
        <v>33.638156801605199</v>
      </c>
      <c r="F13895">
        <v>246.92909821160501</v>
      </c>
      <c r="G13895">
        <v>177.54390000000399</v>
      </c>
    </row>
    <row r="13896" spans="1:7" x14ac:dyDescent="0.25">
      <c r="A13896">
        <v>139.04</v>
      </c>
      <c r="B13896">
        <v>4.6165246963500897</v>
      </c>
      <c r="C13896">
        <v>11.227381706237701</v>
      </c>
      <c r="D13896">
        <v>4.6165246963500897</v>
      </c>
      <c r="E13896">
        <v>33.6384882034301</v>
      </c>
      <c r="F13896">
        <v>246.92942961342999</v>
      </c>
      <c r="G13896">
        <v>177.55390000000199</v>
      </c>
    </row>
    <row r="13897" spans="1:7" x14ac:dyDescent="0.25">
      <c r="A13897">
        <v>139.04999999999899</v>
      </c>
      <c r="B13897">
        <v>4.6168565750121999</v>
      </c>
      <c r="C13897">
        <v>11.222748756408601</v>
      </c>
      <c r="D13897">
        <v>4.6168565750121999</v>
      </c>
      <c r="E13897">
        <v>33.638820082092202</v>
      </c>
      <c r="F13897">
        <v>246.92976149209201</v>
      </c>
      <c r="G13897">
        <v>177.56390000000101</v>
      </c>
    </row>
    <row r="13898" spans="1:7" x14ac:dyDescent="0.25">
      <c r="A13898">
        <v>139.060000000001</v>
      </c>
      <c r="B13898">
        <v>4.6171479225158603</v>
      </c>
      <c r="C13898">
        <v>11.217806816101</v>
      </c>
      <c r="D13898">
        <v>4.6171479225158603</v>
      </c>
      <c r="E13898">
        <v>33.6391114295959</v>
      </c>
      <c r="F13898">
        <v>246.93005283959499</v>
      </c>
      <c r="G13898">
        <v>177.57390000000299</v>
      </c>
    </row>
    <row r="13899" spans="1:7" x14ac:dyDescent="0.25">
      <c r="A13899">
        <v>139.069999999999</v>
      </c>
      <c r="B13899">
        <v>4.6174578666687003</v>
      </c>
      <c r="C13899">
        <v>11.2128381729125</v>
      </c>
      <c r="D13899">
        <v>4.6174578666687003</v>
      </c>
      <c r="E13899">
        <v>33.639421373748696</v>
      </c>
      <c r="F13899">
        <v>246.930362783748</v>
      </c>
      <c r="G13899">
        <v>177.58390000000099</v>
      </c>
    </row>
    <row r="13900" spans="1:7" x14ac:dyDescent="0.25">
      <c r="A13900">
        <v>139.08000000000101</v>
      </c>
      <c r="B13900">
        <v>4.6177511215209899</v>
      </c>
      <c r="C13900">
        <v>11.208593368530201</v>
      </c>
      <c r="D13900">
        <v>4.6177511215209899</v>
      </c>
      <c r="E13900">
        <v>33.639714628600998</v>
      </c>
      <c r="F13900">
        <v>246.930656038601</v>
      </c>
      <c r="G13900">
        <v>177.593900000003</v>
      </c>
    </row>
    <row r="13901" spans="1:7" x14ac:dyDescent="0.25">
      <c r="A13901">
        <v>139.09</v>
      </c>
      <c r="B13901">
        <v>4.6180400848388601</v>
      </c>
      <c r="C13901">
        <v>11.203716278076101</v>
      </c>
      <c r="D13901">
        <v>4.6180400848388601</v>
      </c>
      <c r="E13901">
        <v>33.640003591918898</v>
      </c>
      <c r="F13901">
        <v>246.93094500191799</v>
      </c>
      <c r="G13901">
        <v>177.603900000001</v>
      </c>
    </row>
    <row r="13902" spans="1:7" x14ac:dyDescent="0.25">
      <c r="A13902">
        <v>139.10000000000201</v>
      </c>
      <c r="B13902">
        <v>4.61836814880371</v>
      </c>
      <c r="C13902">
        <v>11.198863029479901</v>
      </c>
      <c r="D13902">
        <v>4.61836814880371</v>
      </c>
      <c r="E13902">
        <v>33.640331655883699</v>
      </c>
      <c r="F13902">
        <v>246.931273065883</v>
      </c>
      <c r="G13902">
        <v>177.61390000000301</v>
      </c>
    </row>
    <row r="13903" spans="1:7" x14ac:dyDescent="0.25">
      <c r="A13903">
        <v>139.11000000000001</v>
      </c>
      <c r="B13903">
        <v>4.6186604499816797</v>
      </c>
      <c r="C13903">
        <v>11.194525718688899</v>
      </c>
      <c r="D13903">
        <v>4.6186604499816797</v>
      </c>
      <c r="E13903">
        <v>33.640623957061699</v>
      </c>
      <c r="F13903">
        <v>246.93156536706101</v>
      </c>
      <c r="G13903">
        <v>177.62390000000201</v>
      </c>
    </row>
    <row r="13904" spans="1:7" x14ac:dyDescent="0.25">
      <c r="A13904">
        <v>139.12000000000199</v>
      </c>
      <c r="B13904">
        <v>4.6189846992492596</v>
      </c>
      <c r="C13904">
        <v>11.1906232833862</v>
      </c>
      <c r="D13904">
        <v>4.6189846992492596</v>
      </c>
      <c r="E13904">
        <v>33.640948206329298</v>
      </c>
      <c r="F13904">
        <v>246.93188961632899</v>
      </c>
      <c r="G13904">
        <v>177.63390000000399</v>
      </c>
    </row>
    <row r="13905" spans="1:7" x14ac:dyDescent="0.25">
      <c r="A13905">
        <v>139.13000000000099</v>
      </c>
      <c r="B13905">
        <v>4.6192855834960902</v>
      </c>
      <c r="C13905">
        <v>11.1864376068115</v>
      </c>
      <c r="D13905">
        <v>4.6192855834960902</v>
      </c>
      <c r="E13905">
        <v>33.641249090576103</v>
      </c>
      <c r="F13905">
        <v>246.93219050057601</v>
      </c>
      <c r="G13905">
        <v>177.64390000000199</v>
      </c>
    </row>
    <row r="13906" spans="1:7" x14ac:dyDescent="0.25">
      <c r="A13906">
        <v>139.13999999999899</v>
      </c>
      <c r="B13906">
        <v>4.6196098327636701</v>
      </c>
      <c r="C13906">
        <v>11.181708335876399</v>
      </c>
      <c r="D13906">
        <v>4.6196098327636701</v>
      </c>
      <c r="E13906">
        <v>33.641573339843703</v>
      </c>
      <c r="F13906">
        <v>246.93251474984299</v>
      </c>
      <c r="G13906">
        <v>177.65390000000099</v>
      </c>
    </row>
    <row r="13907" spans="1:7" x14ac:dyDescent="0.25">
      <c r="A13907">
        <v>139.150000000001</v>
      </c>
      <c r="B13907">
        <v>4.6199083328246999</v>
      </c>
      <c r="C13907">
        <v>11.1769437789916</v>
      </c>
      <c r="D13907">
        <v>4.6199083328246999</v>
      </c>
      <c r="E13907">
        <v>33.641871839904702</v>
      </c>
      <c r="F13907">
        <v>246.932813249904</v>
      </c>
      <c r="G13907">
        <v>177.663900000003</v>
      </c>
    </row>
    <row r="13908" spans="1:7" x14ac:dyDescent="0.25">
      <c r="A13908">
        <v>139.159999999999</v>
      </c>
      <c r="B13908">
        <v>4.6202197074890101</v>
      </c>
      <c r="C13908">
        <v>11.1726570129394</v>
      </c>
      <c r="D13908">
        <v>4.6202197074890101</v>
      </c>
      <c r="E13908">
        <v>33.642183214569002</v>
      </c>
      <c r="F13908">
        <v>246.93312462456899</v>
      </c>
      <c r="G13908">
        <v>177.673900000001</v>
      </c>
    </row>
    <row r="13909" spans="1:7" x14ac:dyDescent="0.25">
      <c r="A13909">
        <v>139.17000000000101</v>
      </c>
      <c r="B13909">
        <v>4.6205525398254297</v>
      </c>
      <c r="C13909">
        <v>11.1690464019775</v>
      </c>
      <c r="D13909">
        <v>4.6205525398254297</v>
      </c>
      <c r="E13909">
        <v>33.642516046905499</v>
      </c>
      <c r="F13909">
        <v>246.93345745690499</v>
      </c>
      <c r="G13909">
        <v>177.68390000000301</v>
      </c>
    </row>
    <row r="13910" spans="1:7" x14ac:dyDescent="0.25">
      <c r="A13910">
        <v>139.18</v>
      </c>
      <c r="B13910">
        <v>4.6208744049072203</v>
      </c>
      <c r="C13910">
        <v>11.164146423339799</v>
      </c>
      <c r="D13910">
        <v>4.6208744049072203</v>
      </c>
      <c r="E13910">
        <v>33.6428379119873</v>
      </c>
      <c r="F13910">
        <v>246.933779321987</v>
      </c>
      <c r="G13910">
        <v>177.693900000002</v>
      </c>
    </row>
    <row r="13911" spans="1:7" x14ac:dyDescent="0.25">
      <c r="A13911">
        <v>139.19000000000199</v>
      </c>
      <c r="B13911">
        <v>4.6211824417114196</v>
      </c>
      <c r="C13911">
        <v>11.160056114196699</v>
      </c>
      <c r="D13911">
        <v>4.6211824417114196</v>
      </c>
      <c r="E13911">
        <v>33.6431459487914</v>
      </c>
      <c r="F13911">
        <v>246.934087358791</v>
      </c>
      <c r="G13911">
        <v>177.70390000000401</v>
      </c>
    </row>
    <row r="13912" spans="1:7" x14ac:dyDescent="0.25">
      <c r="A13912">
        <v>139.19999999999999</v>
      </c>
      <c r="B13912">
        <v>4.6214694976806596</v>
      </c>
      <c r="C13912">
        <v>11.1558427810668</v>
      </c>
      <c r="D13912">
        <v>4.6214694976806596</v>
      </c>
      <c r="E13912">
        <v>33.643433004760702</v>
      </c>
      <c r="F13912">
        <v>246.93437441475999</v>
      </c>
      <c r="G13912">
        <v>177.71390000000201</v>
      </c>
    </row>
    <row r="13913" spans="1:7" x14ac:dyDescent="0.25">
      <c r="A13913">
        <v>139.20999999999901</v>
      </c>
      <c r="B13913">
        <v>4.6217565536498997</v>
      </c>
      <c r="C13913">
        <v>11.1509199142456</v>
      </c>
      <c r="D13913">
        <v>4.6217565536498997</v>
      </c>
      <c r="E13913">
        <v>33.643720060729898</v>
      </c>
      <c r="F13913">
        <v>246.934661470729</v>
      </c>
      <c r="G13913">
        <v>177.72389999999999</v>
      </c>
    </row>
    <row r="13914" spans="1:7" x14ac:dyDescent="0.25">
      <c r="A13914">
        <v>139.22000000000099</v>
      </c>
      <c r="B13914">
        <v>4.6220378875732404</v>
      </c>
      <c r="C13914">
        <v>11.1465396881103</v>
      </c>
      <c r="D13914">
        <v>4.6220378875732404</v>
      </c>
      <c r="E13914">
        <v>33.644001394653301</v>
      </c>
      <c r="F13914">
        <v>246.93494280465299</v>
      </c>
      <c r="G13914">
        <v>177.733900000002</v>
      </c>
    </row>
    <row r="13915" spans="1:7" x14ac:dyDescent="0.25">
      <c r="A13915">
        <v>139.229999999999</v>
      </c>
      <c r="B13915">
        <v>4.6223607063293404</v>
      </c>
      <c r="C13915">
        <v>11.1411476135253</v>
      </c>
      <c r="D13915">
        <v>4.6223607063293404</v>
      </c>
      <c r="E13915">
        <v>33.644324213409398</v>
      </c>
      <c r="F13915">
        <v>246.93526562340901</v>
      </c>
      <c r="G13915">
        <v>177.74390000000099</v>
      </c>
    </row>
    <row r="13916" spans="1:7" x14ac:dyDescent="0.25">
      <c r="A13916">
        <v>139.240000000001</v>
      </c>
      <c r="B13916">
        <v>4.6226997375488201</v>
      </c>
      <c r="C13916">
        <v>11.137060165405201</v>
      </c>
      <c r="D13916">
        <v>4.6226997375488201</v>
      </c>
      <c r="E13916">
        <v>33.644663244628902</v>
      </c>
      <c r="F13916">
        <v>246.93560465462801</v>
      </c>
      <c r="G13916">
        <v>177.753900000003</v>
      </c>
    </row>
    <row r="13917" spans="1:7" x14ac:dyDescent="0.25">
      <c r="A13917">
        <v>139.25</v>
      </c>
      <c r="B13917">
        <v>4.6230444908142001</v>
      </c>
      <c r="C13917">
        <v>11.132080078125</v>
      </c>
      <c r="D13917">
        <v>4.6230444908142001</v>
      </c>
      <c r="E13917">
        <v>33.645007997894197</v>
      </c>
      <c r="F13917">
        <v>246.93594940789399</v>
      </c>
      <c r="G13917">
        <v>177.763900000001</v>
      </c>
    </row>
    <row r="13918" spans="1:7" x14ac:dyDescent="0.25">
      <c r="A13918">
        <v>139.26000000000201</v>
      </c>
      <c r="B13918">
        <v>4.6233558654785103</v>
      </c>
      <c r="C13918">
        <v>11.1283521652221</v>
      </c>
      <c r="D13918">
        <v>4.6233558654785103</v>
      </c>
      <c r="E13918">
        <v>33.645319372558497</v>
      </c>
      <c r="F13918">
        <v>246.93626078255801</v>
      </c>
      <c r="G13918">
        <v>177.77390000000301</v>
      </c>
    </row>
    <row r="13919" spans="1:7" x14ac:dyDescent="0.25">
      <c r="A13919">
        <v>139.27000000000001</v>
      </c>
      <c r="B13919">
        <v>4.6236534118652299</v>
      </c>
      <c r="C13919">
        <v>11.1237258911132</v>
      </c>
      <c r="D13919">
        <v>4.6236534118652299</v>
      </c>
      <c r="E13919">
        <v>33.645616918945301</v>
      </c>
      <c r="F13919">
        <v>246.93655832894501</v>
      </c>
      <c r="G13919">
        <v>177.78390000000201</v>
      </c>
    </row>
    <row r="13920" spans="1:7" x14ac:dyDescent="0.25">
      <c r="A13920">
        <v>139.28000000000199</v>
      </c>
      <c r="B13920">
        <v>4.6239333152770898</v>
      </c>
      <c r="C13920">
        <v>11.1184749603271</v>
      </c>
      <c r="D13920">
        <v>4.6239333152770898</v>
      </c>
      <c r="E13920">
        <v>33.645896822357102</v>
      </c>
      <c r="F13920">
        <v>246.93683823235699</v>
      </c>
      <c r="G13920">
        <v>177.79390000000399</v>
      </c>
    </row>
    <row r="13921" spans="1:7" x14ac:dyDescent="0.25">
      <c r="A13921">
        <v>139.29</v>
      </c>
      <c r="B13921">
        <v>4.6242737770080504</v>
      </c>
      <c r="C13921">
        <v>11.1124868392944</v>
      </c>
      <c r="D13921">
        <v>4.6242737770080504</v>
      </c>
      <c r="E13921">
        <v>33.646237284088102</v>
      </c>
      <c r="F13921">
        <v>246.937178694088</v>
      </c>
      <c r="G13921">
        <v>177.80390000000199</v>
      </c>
    </row>
    <row r="13922" spans="1:7" x14ac:dyDescent="0.25">
      <c r="A13922">
        <v>139.29999999999899</v>
      </c>
      <c r="B13922">
        <v>4.6246480941772399</v>
      </c>
      <c r="C13922">
        <v>11.106904983520501</v>
      </c>
      <c r="D13922">
        <v>4.6246480941772399</v>
      </c>
      <c r="E13922">
        <v>33.646611601257298</v>
      </c>
      <c r="F13922">
        <v>246.93755301125699</v>
      </c>
      <c r="G13922">
        <v>177.81390000000101</v>
      </c>
    </row>
    <row r="13923" spans="1:7" x14ac:dyDescent="0.25">
      <c r="A13923">
        <v>139.310000000001</v>
      </c>
      <c r="B13923">
        <v>4.6249728202819798</v>
      </c>
      <c r="C13923">
        <v>11.1032962799072</v>
      </c>
      <c r="D13923">
        <v>4.6249728202819798</v>
      </c>
      <c r="E13923">
        <v>33.646936327361999</v>
      </c>
      <c r="F13923">
        <v>246.93787773736199</v>
      </c>
      <c r="G13923">
        <v>177.82390000000299</v>
      </c>
    </row>
    <row r="13924" spans="1:7" x14ac:dyDescent="0.25">
      <c r="A13924">
        <v>139.319999999999</v>
      </c>
      <c r="B13924">
        <v>4.6252684593200604</v>
      </c>
      <c r="C13924">
        <v>11.098121643066399</v>
      </c>
      <c r="D13924">
        <v>4.6252684593200604</v>
      </c>
      <c r="E13924">
        <v>33.647231966400099</v>
      </c>
      <c r="F13924">
        <v>246.93817337639999</v>
      </c>
      <c r="G13924">
        <v>177.83390000000099</v>
      </c>
    </row>
    <row r="13925" spans="1:7" x14ac:dyDescent="0.25">
      <c r="A13925">
        <v>139.33000000000101</v>
      </c>
      <c r="B13925">
        <v>4.6255578994750897</v>
      </c>
      <c r="C13925">
        <v>11.093497276306101</v>
      </c>
      <c r="D13925">
        <v>4.6255578994750897</v>
      </c>
      <c r="E13925">
        <v>33.6475214065551</v>
      </c>
      <c r="F13925">
        <v>246.93846281655499</v>
      </c>
      <c r="G13925">
        <v>177.843900000003</v>
      </c>
    </row>
    <row r="13926" spans="1:7" x14ac:dyDescent="0.25">
      <c r="A13926">
        <v>139.34</v>
      </c>
      <c r="B13926">
        <v>4.6258726119995099</v>
      </c>
      <c r="C13926">
        <v>11.088971138000399</v>
      </c>
      <c r="D13926">
        <v>4.6258726119995099</v>
      </c>
      <c r="E13926">
        <v>33.6478361190795</v>
      </c>
      <c r="F13926">
        <v>246.938777529079</v>
      </c>
      <c r="G13926">
        <v>177.853900000001</v>
      </c>
    </row>
    <row r="13927" spans="1:7" x14ac:dyDescent="0.25">
      <c r="A13927">
        <v>139.35000000000201</v>
      </c>
      <c r="B13927">
        <v>4.6262230873107901</v>
      </c>
      <c r="C13927">
        <v>11.0843238830566</v>
      </c>
      <c r="D13927">
        <v>4.6262230873107901</v>
      </c>
      <c r="E13927">
        <v>33.648186594390801</v>
      </c>
      <c r="F13927">
        <v>246.93912800439</v>
      </c>
      <c r="G13927">
        <v>177.86390000000301</v>
      </c>
    </row>
    <row r="13928" spans="1:7" x14ac:dyDescent="0.25">
      <c r="A13928">
        <v>139.36000000000001</v>
      </c>
      <c r="B13928">
        <v>4.6265506744384703</v>
      </c>
      <c r="C13928">
        <v>11.0787029266357</v>
      </c>
      <c r="D13928">
        <v>4.6265506744384703</v>
      </c>
      <c r="E13928">
        <v>33.6485141815185</v>
      </c>
      <c r="F13928">
        <v>246.939455591518</v>
      </c>
      <c r="G13928">
        <v>177.87390000000201</v>
      </c>
    </row>
    <row r="13929" spans="1:7" x14ac:dyDescent="0.25">
      <c r="A13929">
        <v>139.37000000000199</v>
      </c>
      <c r="B13929">
        <v>4.6268515586853001</v>
      </c>
      <c r="C13929">
        <v>11.074530601501399</v>
      </c>
      <c r="D13929">
        <v>4.6268515586853001</v>
      </c>
      <c r="E13929">
        <v>33.648815065765298</v>
      </c>
      <c r="F13929">
        <v>246.93975647576499</v>
      </c>
      <c r="G13929">
        <v>177.88390000000399</v>
      </c>
    </row>
    <row r="13930" spans="1:7" x14ac:dyDescent="0.25">
      <c r="A13930">
        <v>139.38000000000099</v>
      </c>
      <c r="B13930">
        <v>4.6272044181823704</v>
      </c>
      <c r="C13930">
        <v>11.071071624755801</v>
      </c>
      <c r="D13930">
        <v>4.6272044181823704</v>
      </c>
      <c r="E13930">
        <v>33.649167925262397</v>
      </c>
      <c r="F13930">
        <v>246.94010933526201</v>
      </c>
      <c r="G13930">
        <v>177.89390000000199</v>
      </c>
    </row>
    <row r="13931" spans="1:7" x14ac:dyDescent="0.25">
      <c r="A13931">
        <v>139.38999999999899</v>
      </c>
      <c r="B13931">
        <v>4.6275568008422798</v>
      </c>
      <c r="C13931">
        <v>11.068253517150801</v>
      </c>
      <c r="D13931">
        <v>4.6275568008422798</v>
      </c>
      <c r="E13931">
        <v>33.649520307922302</v>
      </c>
      <c r="F13931">
        <v>246.94046171792201</v>
      </c>
      <c r="G13931">
        <v>177.90390000000099</v>
      </c>
    </row>
    <row r="13932" spans="1:7" x14ac:dyDescent="0.25">
      <c r="A13932">
        <v>139.400000000001</v>
      </c>
      <c r="B13932">
        <v>4.6278967857360804</v>
      </c>
      <c r="C13932">
        <v>11.0637407302856</v>
      </c>
      <c r="D13932">
        <v>4.6278967857360804</v>
      </c>
      <c r="E13932">
        <v>33.649860292816101</v>
      </c>
      <c r="F13932">
        <v>246.940801702816</v>
      </c>
      <c r="G13932">
        <v>177.913900000003</v>
      </c>
    </row>
    <row r="13933" spans="1:7" x14ac:dyDescent="0.25">
      <c r="A13933">
        <v>139.409999999999</v>
      </c>
      <c r="B13933">
        <v>4.62823390960693</v>
      </c>
      <c r="C13933">
        <v>11.0586376190185</v>
      </c>
      <c r="D13933">
        <v>4.62823390960693</v>
      </c>
      <c r="E13933">
        <v>33.650197416687</v>
      </c>
      <c r="F13933">
        <v>246.941138826686</v>
      </c>
      <c r="G13933">
        <v>177.923900000001</v>
      </c>
    </row>
    <row r="13934" spans="1:7" x14ac:dyDescent="0.25">
      <c r="A13934">
        <v>139.42000000000101</v>
      </c>
      <c r="B13934">
        <v>4.6285433769226003</v>
      </c>
      <c r="C13934">
        <v>11.053960800170801</v>
      </c>
      <c r="D13934">
        <v>4.6285433769226003</v>
      </c>
      <c r="E13934">
        <v>33.650506884002603</v>
      </c>
      <c r="F13934">
        <v>246.94144829400199</v>
      </c>
      <c r="G13934">
        <v>177.93390000000301</v>
      </c>
    </row>
    <row r="13935" spans="1:7" x14ac:dyDescent="0.25">
      <c r="A13935">
        <v>139.43</v>
      </c>
      <c r="B13935">
        <v>4.6288566589355398</v>
      </c>
      <c r="C13935">
        <v>11.0490865707397</v>
      </c>
      <c r="D13935">
        <v>4.6288566589355398</v>
      </c>
      <c r="E13935">
        <v>33.650820166015599</v>
      </c>
      <c r="F13935">
        <v>246.94176157601501</v>
      </c>
      <c r="G13935">
        <v>177.943900000002</v>
      </c>
    </row>
    <row r="13936" spans="1:7" x14ac:dyDescent="0.25">
      <c r="A13936">
        <v>139.44000000000199</v>
      </c>
      <c r="B13936">
        <v>4.6291928291320801</v>
      </c>
      <c r="C13936">
        <v>11.0435943603515</v>
      </c>
      <c r="D13936">
        <v>4.6291928291320801</v>
      </c>
      <c r="E13936">
        <v>33.651156336212097</v>
      </c>
      <c r="F13936">
        <v>246.942097746212</v>
      </c>
      <c r="G13936">
        <v>177.95390000000401</v>
      </c>
    </row>
    <row r="13937" spans="1:7" x14ac:dyDescent="0.25">
      <c r="A13937">
        <v>139.44999999999999</v>
      </c>
      <c r="B13937">
        <v>4.62953424453735</v>
      </c>
      <c r="C13937">
        <v>11.039574623107899</v>
      </c>
      <c r="D13937">
        <v>4.62953424453735</v>
      </c>
      <c r="E13937">
        <v>33.651497751617399</v>
      </c>
      <c r="F13937">
        <v>246.94243916161699</v>
      </c>
      <c r="G13937">
        <v>177.96390000000201</v>
      </c>
    </row>
    <row r="13938" spans="1:7" x14ac:dyDescent="0.25">
      <c r="A13938">
        <v>139.45999999999901</v>
      </c>
      <c r="B13938">
        <v>4.6298546791076598</v>
      </c>
      <c r="C13938">
        <v>11.035853385925201</v>
      </c>
      <c r="D13938">
        <v>4.6298546791076598</v>
      </c>
      <c r="E13938">
        <v>33.651818186187697</v>
      </c>
      <c r="F13938">
        <v>246.94275959618699</v>
      </c>
      <c r="G13938">
        <v>177.97389999999999</v>
      </c>
    </row>
    <row r="13939" spans="1:7" x14ac:dyDescent="0.25">
      <c r="A13939">
        <v>139.47000000000099</v>
      </c>
      <c r="B13939">
        <v>4.6301512718200604</v>
      </c>
      <c r="C13939">
        <v>11.0313863754272</v>
      </c>
      <c r="D13939">
        <v>4.6301512718200604</v>
      </c>
      <c r="E13939">
        <v>33.652114778900099</v>
      </c>
      <c r="F13939">
        <v>246.94305618889999</v>
      </c>
      <c r="G13939">
        <v>177.983900000002</v>
      </c>
    </row>
    <row r="13940" spans="1:7" x14ac:dyDescent="0.25">
      <c r="A13940">
        <v>139.479999999999</v>
      </c>
      <c r="B13940">
        <v>4.63049221038818</v>
      </c>
      <c r="C13940">
        <v>11.026648521423301</v>
      </c>
      <c r="D13940">
        <v>4.63049221038818</v>
      </c>
      <c r="E13940">
        <v>33.6524557174682</v>
      </c>
      <c r="F13940">
        <v>246.94339712746799</v>
      </c>
      <c r="G13940">
        <v>177.99390000000099</v>
      </c>
    </row>
    <row r="13941" spans="1:7" x14ac:dyDescent="0.25">
      <c r="A13941">
        <v>139.490000000001</v>
      </c>
      <c r="B13941">
        <v>4.63083744049072</v>
      </c>
      <c r="C13941">
        <v>11.020897865295399</v>
      </c>
      <c r="D13941">
        <v>4.63083744049072</v>
      </c>
      <c r="E13941">
        <v>33.652800947570697</v>
      </c>
      <c r="F13941">
        <v>246.94374235756999</v>
      </c>
      <c r="G13941">
        <v>178.003900000003</v>
      </c>
    </row>
    <row r="13942" spans="1:7" x14ac:dyDescent="0.25">
      <c r="A13942">
        <v>139.5</v>
      </c>
      <c r="B13942">
        <v>4.6311693191528303</v>
      </c>
      <c r="C13942">
        <v>11.0163822174072</v>
      </c>
      <c r="D13942">
        <v>4.6311693191528303</v>
      </c>
      <c r="E13942">
        <v>33.653132826232898</v>
      </c>
      <c r="F13942">
        <v>246.94407423623201</v>
      </c>
      <c r="G13942">
        <v>178.013900000001</v>
      </c>
    </row>
    <row r="13943" spans="1:7" x14ac:dyDescent="0.25">
      <c r="A13943">
        <v>139.51000000000201</v>
      </c>
      <c r="B13943">
        <v>4.6314601898193297</v>
      </c>
      <c r="C13943">
        <v>11.0114345550537</v>
      </c>
      <c r="D13943">
        <v>4.6314601898193297</v>
      </c>
      <c r="E13943">
        <v>33.653423696899402</v>
      </c>
      <c r="F13943">
        <v>246.944365106899</v>
      </c>
      <c r="G13943">
        <v>178.02390000000301</v>
      </c>
    </row>
    <row r="13944" spans="1:7" x14ac:dyDescent="0.25">
      <c r="A13944">
        <v>139.52000000000001</v>
      </c>
      <c r="B13944">
        <v>4.6317896842956499</v>
      </c>
      <c r="C13944">
        <v>11.0070123672485</v>
      </c>
      <c r="D13944">
        <v>4.6317896842956499</v>
      </c>
      <c r="E13944">
        <v>33.653753191375699</v>
      </c>
      <c r="F13944">
        <v>246.94469460137501</v>
      </c>
      <c r="G13944">
        <v>178.03390000000201</v>
      </c>
    </row>
    <row r="13945" spans="1:7" x14ac:dyDescent="0.25">
      <c r="A13945">
        <v>139.53000000000199</v>
      </c>
      <c r="B13945">
        <v>4.6321377754211399</v>
      </c>
      <c r="C13945">
        <v>11.0031747817993</v>
      </c>
      <c r="D13945">
        <v>4.6321377754211399</v>
      </c>
      <c r="E13945">
        <v>33.654101282501202</v>
      </c>
      <c r="F13945">
        <v>246.945042692501</v>
      </c>
      <c r="G13945">
        <v>178.04390000000399</v>
      </c>
    </row>
    <row r="13946" spans="1:7" x14ac:dyDescent="0.25">
      <c r="A13946">
        <v>139.54</v>
      </c>
      <c r="B13946">
        <v>4.6324748992919904</v>
      </c>
      <c r="C13946">
        <v>10.9991817474365</v>
      </c>
      <c r="D13946">
        <v>4.6324748992919904</v>
      </c>
      <c r="E13946">
        <v>33.654438406372002</v>
      </c>
      <c r="F13946">
        <v>246.945379816372</v>
      </c>
      <c r="G13946">
        <v>178.05390000000199</v>
      </c>
    </row>
    <row r="13947" spans="1:7" x14ac:dyDescent="0.25">
      <c r="A13947">
        <v>139.54999999999899</v>
      </c>
      <c r="B13947">
        <v>4.6327829360961896</v>
      </c>
      <c r="C13947">
        <v>10.9947853088378</v>
      </c>
      <c r="D13947">
        <v>4.6327829360961896</v>
      </c>
      <c r="E13947">
        <v>33.654746443176201</v>
      </c>
      <c r="F13947">
        <v>246.945687853176</v>
      </c>
      <c r="G13947">
        <v>178.06390000000101</v>
      </c>
    </row>
    <row r="13948" spans="1:7" x14ac:dyDescent="0.25">
      <c r="A13948">
        <v>139.560000000001</v>
      </c>
      <c r="B13948">
        <v>4.6331276893615696</v>
      </c>
      <c r="C13948">
        <v>10.9904870986938</v>
      </c>
      <c r="D13948">
        <v>4.6331276893615696</v>
      </c>
      <c r="E13948">
        <v>33.655091196441603</v>
      </c>
      <c r="F13948">
        <v>246.94603260644101</v>
      </c>
      <c r="G13948">
        <v>178.07390000000299</v>
      </c>
    </row>
    <row r="13949" spans="1:7" x14ac:dyDescent="0.25">
      <c r="A13949">
        <v>139.569999999999</v>
      </c>
      <c r="B13949">
        <v>4.63348388671875</v>
      </c>
      <c r="C13949">
        <v>10.9850606918334</v>
      </c>
      <c r="D13949">
        <v>4.63348388671875</v>
      </c>
      <c r="E13949">
        <v>33.655447393798802</v>
      </c>
      <c r="F13949">
        <v>246.94638880379799</v>
      </c>
      <c r="G13949">
        <v>178.08390000000099</v>
      </c>
    </row>
    <row r="13950" spans="1:7" x14ac:dyDescent="0.25">
      <c r="A13950">
        <v>139.58000000000101</v>
      </c>
      <c r="B13950">
        <v>4.6338214874267498</v>
      </c>
      <c r="C13950">
        <v>10.9795875549316</v>
      </c>
      <c r="D13950">
        <v>4.6338214874267498</v>
      </c>
      <c r="E13950">
        <v>33.655784994506803</v>
      </c>
      <c r="F13950">
        <v>246.94672640450599</v>
      </c>
      <c r="G13950">
        <v>178.093900000003</v>
      </c>
    </row>
    <row r="13951" spans="1:7" x14ac:dyDescent="0.25">
      <c r="A13951">
        <v>139.59</v>
      </c>
      <c r="B13951">
        <v>4.6341319084167401</v>
      </c>
      <c r="C13951">
        <v>10.975424766540501</v>
      </c>
      <c r="D13951">
        <v>4.6341319084167401</v>
      </c>
      <c r="E13951">
        <v>33.6560954154968</v>
      </c>
      <c r="F13951">
        <v>246.94703682549601</v>
      </c>
      <c r="G13951">
        <v>178.103900000001</v>
      </c>
    </row>
    <row r="13952" spans="1:7" x14ac:dyDescent="0.25">
      <c r="A13952">
        <v>139.60000000000201</v>
      </c>
      <c r="B13952">
        <v>4.6344943046569798</v>
      </c>
      <c r="C13952">
        <v>10.971372604370099</v>
      </c>
      <c r="D13952">
        <v>4.6344943046569798</v>
      </c>
      <c r="E13952">
        <v>33.656457811736999</v>
      </c>
      <c r="F13952">
        <v>246.94739922173699</v>
      </c>
      <c r="G13952">
        <v>178.11390000000301</v>
      </c>
    </row>
    <row r="13953" spans="1:7" x14ac:dyDescent="0.25">
      <c r="A13953">
        <v>139.61000000000001</v>
      </c>
      <c r="B13953">
        <v>4.6348528861999503</v>
      </c>
      <c r="C13953">
        <v>10.967511177062899</v>
      </c>
      <c r="D13953">
        <v>4.6348528861999503</v>
      </c>
      <c r="E13953">
        <v>33.656816393280003</v>
      </c>
      <c r="F13953">
        <v>246.94775780328001</v>
      </c>
      <c r="G13953">
        <v>178.12390000000201</v>
      </c>
    </row>
    <row r="13954" spans="1:7" x14ac:dyDescent="0.25">
      <c r="A13954">
        <v>139.62000000000199</v>
      </c>
      <c r="B13954">
        <v>4.6352033615112296</v>
      </c>
      <c r="C13954">
        <v>10.963033676147401</v>
      </c>
      <c r="D13954">
        <v>4.6352033615112296</v>
      </c>
      <c r="E13954">
        <v>33.657166868591297</v>
      </c>
      <c r="F13954">
        <v>246.94810827859101</v>
      </c>
      <c r="G13954">
        <v>178.13390000000399</v>
      </c>
    </row>
    <row r="13955" spans="1:7" x14ac:dyDescent="0.25">
      <c r="A13955">
        <v>139.63000000000099</v>
      </c>
      <c r="B13955">
        <v>4.6355419158935502</v>
      </c>
      <c r="C13955">
        <v>10.957236289978001</v>
      </c>
      <c r="D13955">
        <v>4.6355419158935502</v>
      </c>
      <c r="E13955">
        <v>33.6575054229736</v>
      </c>
      <c r="F13955">
        <v>246.94844683297299</v>
      </c>
      <c r="G13955">
        <v>178.14390000000199</v>
      </c>
    </row>
    <row r="13956" spans="1:7" x14ac:dyDescent="0.25">
      <c r="A13956">
        <v>139.63999999999899</v>
      </c>
      <c r="B13956">
        <v>4.6358647346496502</v>
      </c>
      <c r="C13956">
        <v>10.953097343444799</v>
      </c>
      <c r="D13956">
        <v>4.6358647346496502</v>
      </c>
      <c r="E13956">
        <v>33.657828241729703</v>
      </c>
      <c r="F13956">
        <v>246.94876965172901</v>
      </c>
      <c r="G13956">
        <v>178.15390000000099</v>
      </c>
    </row>
    <row r="13957" spans="1:7" x14ac:dyDescent="0.25">
      <c r="A13957">
        <v>139.650000000001</v>
      </c>
      <c r="B13957">
        <v>4.6361756324768004</v>
      </c>
      <c r="C13957">
        <v>10.948995590209901</v>
      </c>
      <c r="D13957">
        <v>4.6361756324768004</v>
      </c>
      <c r="E13957">
        <v>33.658139139556802</v>
      </c>
      <c r="F13957">
        <v>246.94908054955599</v>
      </c>
      <c r="G13957">
        <v>178.163900000003</v>
      </c>
    </row>
    <row r="13958" spans="1:7" x14ac:dyDescent="0.25">
      <c r="A13958">
        <v>139.659999999999</v>
      </c>
      <c r="B13958">
        <v>4.6365022659301696</v>
      </c>
      <c r="C13958">
        <v>10.944465637206999</v>
      </c>
      <c r="D13958">
        <v>4.6365022659301696</v>
      </c>
      <c r="E13958">
        <v>33.658465773010199</v>
      </c>
      <c r="F13958">
        <v>246.94940718301001</v>
      </c>
      <c r="G13958">
        <v>178.173900000001</v>
      </c>
    </row>
    <row r="13959" spans="1:7" x14ac:dyDescent="0.25">
      <c r="A13959">
        <v>139.67000000000101</v>
      </c>
      <c r="B13959">
        <v>4.6368656158447203</v>
      </c>
      <c r="C13959">
        <v>10.9406127929687</v>
      </c>
      <c r="D13959">
        <v>4.6368656158447203</v>
      </c>
      <c r="E13959">
        <v>33.6588291229248</v>
      </c>
      <c r="F13959">
        <v>246.94977053292399</v>
      </c>
      <c r="G13959">
        <v>178.18390000000301</v>
      </c>
    </row>
    <row r="13960" spans="1:7" x14ac:dyDescent="0.25">
      <c r="A13960">
        <v>139.68</v>
      </c>
      <c r="B13960">
        <v>4.6372394561767498</v>
      </c>
      <c r="C13960">
        <v>10.9385452270507</v>
      </c>
      <c r="D13960">
        <v>4.6372394561767498</v>
      </c>
      <c r="E13960">
        <v>33.659202963256803</v>
      </c>
      <c r="F13960">
        <v>246.95014437325599</v>
      </c>
      <c r="G13960">
        <v>178.193900000002</v>
      </c>
    </row>
    <row r="13961" spans="1:7" x14ac:dyDescent="0.25">
      <c r="A13961">
        <v>139.69000000000199</v>
      </c>
      <c r="B13961">
        <v>4.6376214027404696</v>
      </c>
      <c r="C13961">
        <v>10.935483932495099</v>
      </c>
      <c r="D13961">
        <v>4.6376214027404696</v>
      </c>
      <c r="E13961">
        <v>33.659584909820502</v>
      </c>
      <c r="F13961">
        <v>246.95052631982</v>
      </c>
      <c r="G13961">
        <v>178.20390000000401</v>
      </c>
    </row>
    <row r="13962" spans="1:7" x14ac:dyDescent="0.25">
      <c r="A13962">
        <v>139.69999999999999</v>
      </c>
      <c r="B13962">
        <v>4.6379871368408203</v>
      </c>
      <c r="C13962">
        <v>10.9324417114257</v>
      </c>
      <c r="D13962">
        <v>4.6379871368408203</v>
      </c>
      <c r="E13962">
        <v>33.659950643920801</v>
      </c>
      <c r="F13962">
        <v>246.95089205392</v>
      </c>
      <c r="G13962">
        <v>178.21390000000201</v>
      </c>
    </row>
    <row r="13963" spans="1:7" x14ac:dyDescent="0.25">
      <c r="A13963">
        <v>139.70999999999901</v>
      </c>
      <c r="B13963">
        <v>4.6383342742919904</v>
      </c>
      <c r="C13963">
        <v>10.928631782531699</v>
      </c>
      <c r="D13963">
        <v>4.6383342742919904</v>
      </c>
      <c r="E13963">
        <v>33.660297781372002</v>
      </c>
      <c r="F13963">
        <v>246.951239191372</v>
      </c>
      <c r="G13963">
        <v>178.22389999999999</v>
      </c>
    </row>
    <row r="13964" spans="1:7" x14ac:dyDescent="0.25">
      <c r="A13964">
        <v>139.72000000000099</v>
      </c>
      <c r="B13964">
        <v>4.6386690139770499</v>
      </c>
      <c r="C13964">
        <v>10.9255256652832</v>
      </c>
      <c r="D13964">
        <v>4.6386690139770499</v>
      </c>
      <c r="E13964">
        <v>33.660632521057103</v>
      </c>
      <c r="F13964">
        <v>246.951573931057</v>
      </c>
      <c r="G13964">
        <v>178.233900000002</v>
      </c>
    </row>
    <row r="13965" spans="1:7" x14ac:dyDescent="0.25">
      <c r="A13965">
        <v>139.729999999999</v>
      </c>
      <c r="B13965">
        <v>4.6390647888183496</v>
      </c>
      <c r="C13965">
        <v>10.923434257507299</v>
      </c>
      <c r="D13965">
        <v>4.6390647888183496</v>
      </c>
      <c r="E13965">
        <v>33.661028295898397</v>
      </c>
      <c r="F13965">
        <v>246.95196970589799</v>
      </c>
      <c r="G13965">
        <v>178.24390000000099</v>
      </c>
    </row>
    <row r="13966" spans="1:7" x14ac:dyDescent="0.25">
      <c r="A13966">
        <v>139.740000000001</v>
      </c>
      <c r="B13966">
        <v>4.6394386291503897</v>
      </c>
      <c r="C13966">
        <v>10.9196310043334</v>
      </c>
      <c r="D13966">
        <v>4.6394386291503897</v>
      </c>
      <c r="E13966">
        <v>33.6614021362304</v>
      </c>
      <c r="F13966">
        <v>246.95234354623</v>
      </c>
      <c r="G13966">
        <v>178.253900000003</v>
      </c>
    </row>
    <row r="13967" spans="1:7" x14ac:dyDescent="0.25">
      <c r="A13967">
        <v>139.75</v>
      </c>
      <c r="B13967">
        <v>4.6398296356201101</v>
      </c>
      <c r="C13967">
        <v>10.9151906967163</v>
      </c>
      <c r="D13967">
        <v>4.6398296356201101</v>
      </c>
      <c r="E13967">
        <v>33.661793142700098</v>
      </c>
      <c r="F13967">
        <v>246.95273455270001</v>
      </c>
      <c r="G13967">
        <v>178.263900000001</v>
      </c>
    </row>
    <row r="13968" spans="1:7" x14ac:dyDescent="0.25">
      <c r="A13968">
        <v>139.76000000000201</v>
      </c>
      <c r="B13968">
        <v>4.6402120590209899</v>
      </c>
      <c r="C13968">
        <v>10.911012649536101</v>
      </c>
      <c r="D13968">
        <v>4.6402120590209899</v>
      </c>
      <c r="E13968">
        <v>33.662175566100998</v>
      </c>
      <c r="F13968">
        <v>246.953116976101</v>
      </c>
      <c r="G13968">
        <v>178.27390000000301</v>
      </c>
    </row>
    <row r="13969" spans="1:7" x14ac:dyDescent="0.25">
      <c r="A13969">
        <v>139.77000000000001</v>
      </c>
      <c r="B13969">
        <v>4.6405758857726997</v>
      </c>
      <c r="C13969">
        <v>10.9072608947753</v>
      </c>
      <c r="D13969">
        <v>4.6405758857726997</v>
      </c>
      <c r="E13969">
        <v>33.6625393928527</v>
      </c>
      <c r="F13969">
        <v>246.953480802852</v>
      </c>
      <c r="G13969">
        <v>178.28390000000201</v>
      </c>
    </row>
    <row r="13970" spans="1:7" x14ac:dyDescent="0.25">
      <c r="A13970">
        <v>139.78000000000199</v>
      </c>
      <c r="B13970">
        <v>4.6409525871276802</v>
      </c>
      <c r="C13970">
        <v>10.9020681381225</v>
      </c>
      <c r="D13970">
        <v>4.6409525871276802</v>
      </c>
      <c r="E13970">
        <v>33.662916094207702</v>
      </c>
      <c r="F13970">
        <v>246.95385750420701</v>
      </c>
      <c r="G13970">
        <v>178.29390000000399</v>
      </c>
    </row>
    <row r="13971" spans="1:7" x14ac:dyDescent="0.25">
      <c r="A13971">
        <v>139.79</v>
      </c>
      <c r="B13971">
        <v>4.6413455009460396</v>
      </c>
      <c r="C13971">
        <v>10.896242141723601</v>
      </c>
      <c r="D13971">
        <v>4.6413455009460396</v>
      </c>
      <c r="E13971">
        <v>33.663309008026097</v>
      </c>
      <c r="F13971">
        <v>246.95425041802599</v>
      </c>
      <c r="G13971">
        <v>178.30390000000199</v>
      </c>
    </row>
    <row r="13972" spans="1:7" x14ac:dyDescent="0.25">
      <c r="A13972">
        <v>139.79999999999899</v>
      </c>
      <c r="B13972">
        <v>4.6416974067687899</v>
      </c>
      <c r="C13972">
        <v>10.8899679183959</v>
      </c>
      <c r="D13972">
        <v>4.6416974067687899</v>
      </c>
      <c r="E13972">
        <v>33.663660913848801</v>
      </c>
      <c r="F13972">
        <v>246.95460232384801</v>
      </c>
      <c r="G13972">
        <v>178.31390000000101</v>
      </c>
    </row>
    <row r="13973" spans="1:7" x14ac:dyDescent="0.25">
      <c r="A13973">
        <v>139.810000000001</v>
      </c>
      <c r="B13973">
        <v>4.6420588493347097</v>
      </c>
      <c r="C13973">
        <v>10.8846797943115</v>
      </c>
      <c r="D13973">
        <v>4.6420588493347097</v>
      </c>
      <c r="E13973">
        <v>33.664022356414698</v>
      </c>
      <c r="F13973">
        <v>246.95496376641401</v>
      </c>
      <c r="G13973">
        <v>178.32390000000299</v>
      </c>
    </row>
    <row r="13974" spans="1:7" x14ac:dyDescent="0.25">
      <c r="A13974">
        <v>139.819999999999</v>
      </c>
      <c r="B13974">
        <v>4.6424560546875</v>
      </c>
      <c r="C13974">
        <v>10.878885269165</v>
      </c>
      <c r="D13974">
        <v>4.6424560546875</v>
      </c>
      <c r="E13974">
        <v>33.664419561767502</v>
      </c>
      <c r="F13974">
        <v>246.95536097176699</v>
      </c>
      <c r="G13974">
        <v>178.33390000000099</v>
      </c>
    </row>
    <row r="13975" spans="1:7" x14ac:dyDescent="0.25">
      <c r="A13975">
        <v>139.83000000000101</v>
      </c>
      <c r="B13975">
        <v>4.6428256034851003</v>
      </c>
      <c r="C13975">
        <v>10.872439384460399</v>
      </c>
      <c r="D13975">
        <v>4.6428256034851003</v>
      </c>
      <c r="E13975">
        <v>33.664789110565103</v>
      </c>
      <c r="F13975">
        <v>246.955730520565</v>
      </c>
      <c r="G13975">
        <v>178.343900000003</v>
      </c>
    </row>
    <row r="13976" spans="1:7" x14ac:dyDescent="0.25">
      <c r="A13976">
        <v>139.84</v>
      </c>
      <c r="B13976">
        <v>4.6432209014892498</v>
      </c>
      <c r="C13976">
        <v>10.866273880004799</v>
      </c>
      <c r="D13976">
        <v>4.6432209014892498</v>
      </c>
      <c r="E13976">
        <v>33.665184408569303</v>
      </c>
      <c r="F13976">
        <v>246.95612581856901</v>
      </c>
      <c r="G13976">
        <v>178.353900000001</v>
      </c>
    </row>
    <row r="13977" spans="1:7" x14ac:dyDescent="0.25">
      <c r="A13977">
        <v>139.85000000000201</v>
      </c>
      <c r="B13977">
        <v>4.6435804367065403</v>
      </c>
      <c r="C13977">
        <v>10.859299659729</v>
      </c>
      <c r="D13977">
        <v>4.6435804367065403</v>
      </c>
      <c r="E13977">
        <v>33.665543943786602</v>
      </c>
      <c r="F13977">
        <v>246.95648535378601</v>
      </c>
      <c r="G13977">
        <v>178.36390000000301</v>
      </c>
    </row>
    <row r="13978" spans="1:7" x14ac:dyDescent="0.25">
      <c r="A13978">
        <v>139.86000000000001</v>
      </c>
      <c r="B13978">
        <v>4.64393806457519</v>
      </c>
      <c r="C13978">
        <v>10.852053642272899</v>
      </c>
      <c r="D13978">
        <v>4.64393806457519</v>
      </c>
      <c r="E13978">
        <v>33.665901571655198</v>
      </c>
      <c r="F13978">
        <v>246.956842981655</v>
      </c>
      <c r="G13978">
        <v>178.37390000000201</v>
      </c>
    </row>
    <row r="13979" spans="1:7" x14ac:dyDescent="0.25">
      <c r="A13979">
        <v>139.87000000000199</v>
      </c>
      <c r="B13979">
        <v>4.6442809104919398</v>
      </c>
      <c r="C13979">
        <v>10.845796585083001</v>
      </c>
      <c r="D13979">
        <v>4.6442809104919398</v>
      </c>
      <c r="E13979">
        <v>33.666244417572003</v>
      </c>
      <c r="F13979">
        <v>246.957185827572</v>
      </c>
      <c r="G13979">
        <v>178.38390000000399</v>
      </c>
    </row>
    <row r="13980" spans="1:7" x14ac:dyDescent="0.25">
      <c r="A13980">
        <v>139.88000000000099</v>
      </c>
      <c r="B13980">
        <v>4.64464902877807</v>
      </c>
      <c r="C13980">
        <v>10.837973594665501</v>
      </c>
      <c r="D13980">
        <v>4.64464902877807</v>
      </c>
      <c r="E13980">
        <v>33.6666125358581</v>
      </c>
      <c r="F13980">
        <v>246.957553945858</v>
      </c>
      <c r="G13980">
        <v>178.39390000000199</v>
      </c>
    </row>
    <row r="13981" spans="1:7" x14ac:dyDescent="0.25">
      <c r="A13981">
        <v>139.88999999999899</v>
      </c>
      <c r="B13981">
        <v>4.6449909210204998</v>
      </c>
      <c r="C13981">
        <v>10.8301239013671</v>
      </c>
      <c r="D13981">
        <v>4.6449909210204998</v>
      </c>
      <c r="E13981">
        <v>33.666954428100503</v>
      </c>
      <c r="F13981">
        <v>246.9578958381</v>
      </c>
      <c r="G13981">
        <v>178.40390000000099</v>
      </c>
    </row>
    <row r="13982" spans="1:7" x14ac:dyDescent="0.25">
      <c r="A13982">
        <v>139.900000000001</v>
      </c>
      <c r="B13982">
        <v>4.6453218460082999</v>
      </c>
      <c r="C13982">
        <v>10.8223867416381</v>
      </c>
      <c r="D13982">
        <v>4.6453218460082999</v>
      </c>
      <c r="E13982">
        <v>33.667285353088303</v>
      </c>
      <c r="F13982">
        <v>246.95822676308799</v>
      </c>
      <c r="G13982">
        <v>178.413900000003</v>
      </c>
    </row>
    <row r="13983" spans="1:7" x14ac:dyDescent="0.25">
      <c r="A13983">
        <v>139.909999999999</v>
      </c>
      <c r="B13983">
        <v>4.6456670761108301</v>
      </c>
      <c r="C13983">
        <v>10.8146114349365</v>
      </c>
      <c r="D13983">
        <v>4.6456670761108301</v>
      </c>
      <c r="E13983">
        <v>33.667630583190899</v>
      </c>
      <c r="F13983">
        <v>246.95857199318999</v>
      </c>
      <c r="G13983">
        <v>178.423900000001</v>
      </c>
    </row>
    <row r="13984" spans="1:7" x14ac:dyDescent="0.25">
      <c r="A13984">
        <v>139.92000000000101</v>
      </c>
      <c r="B13984">
        <v>4.64601373672485</v>
      </c>
      <c r="C13984">
        <v>10.806830406188899</v>
      </c>
      <c r="D13984">
        <v>4.64601373672485</v>
      </c>
      <c r="E13984">
        <v>33.667977243804899</v>
      </c>
      <c r="F13984">
        <v>246.95891865380401</v>
      </c>
      <c r="G13984">
        <v>178.43390000000301</v>
      </c>
    </row>
    <row r="13985" spans="1:7" x14ac:dyDescent="0.25">
      <c r="A13985">
        <v>139.93</v>
      </c>
      <c r="B13985">
        <v>4.6463627815246502</v>
      </c>
      <c r="C13985">
        <v>10.798322677612299</v>
      </c>
      <c r="D13985">
        <v>4.6463627815246502</v>
      </c>
      <c r="E13985">
        <v>33.668326288604703</v>
      </c>
      <c r="F13985">
        <v>246.95926769860401</v>
      </c>
      <c r="G13985">
        <v>178.443900000002</v>
      </c>
    </row>
    <row r="13986" spans="1:7" x14ac:dyDescent="0.25">
      <c r="A13986">
        <v>139.94000000000199</v>
      </c>
      <c r="B13986">
        <v>4.6467027664184499</v>
      </c>
      <c r="C13986">
        <v>10.788011550903301</v>
      </c>
      <c r="D13986">
        <v>4.6467027664184499</v>
      </c>
      <c r="E13986">
        <v>33.668666273498502</v>
      </c>
      <c r="F13986">
        <v>246.95960768349801</v>
      </c>
      <c r="G13986">
        <v>178.45390000000401</v>
      </c>
    </row>
    <row r="13987" spans="1:7" x14ac:dyDescent="0.25">
      <c r="A13987">
        <v>139.94999999999999</v>
      </c>
      <c r="B13987">
        <v>4.6470303535461399</v>
      </c>
      <c r="C13987">
        <v>10.778515815734799</v>
      </c>
      <c r="D13987">
        <v>4.6470303535461399</v>
      </c>
      <c r="E13987">
        <v>33.668993860626202</v>
      </c>
      <c r="F13987">
        <v>246.959935270626</v>
      </c>
      <c r="G13987">
        <v>178.46390000000201</v>
      </c>
    </row>
    <row r="13988" spans="1:7" x14ac:dyDescent="0.25">
      <c r="A13988">
        <v>139.95999999999901</v>
      </c>
      <c r="B13988">
        <v>4.64735603332519</v>
      </c>
      <c r="C13988">
        <v>10.76802444458</v>
      </c>
      <c r="D13988">
        <v>4.64735603332519</v>
      </c>
      <c r="E13988">
        <v>33.669319540405198</v>
      </c>
      <c r="F13988">
        <v>246.960260950405</v>
      </c>
      <c r="G13988">
        <v>178.47389999999999</v>
      </c>
    </row>
    <row r="13989" spans="1:7" x14ac:dyDescent="0.25">
      <c r="A13989">
        <v>139.97000000000099</v>
      </c>
      <c r="B13989">
        <v>4.6476473808288503</v>
      </c>
      <c r="C13989">
        <v>10.757449150085399</v>
      </c>
      <c r="D13989">
        <v>4.6476473808288503</v>
      </c>
      <c r="E13989">
        <v>33.669610887908902</v>
      </c>
      <c r="F13989">
        <v>246.96055229790801</v>
      </c>
      <c r="G13989">
        <v>178.483900000002</v>
      </c>
    </row>
    <row r="13990" spans="1:7" x14ac:dyDescent="0.25">
      <c r="A13990">
        <v>139.979999999999</v>
      </c>
      <c r="B13990">
        <v>4.64794826507568</v>
      </c>
      <c r="C13990">
        <v>10.747606277465801</v>
      </c>
      <c r="D13990">
        <v>4.64794826507568</v>
      </c>
      <c r="E13990">
        <v>33.6699117721557</v>
      </c>
      <c r="F13990">
        <v>246.96085318215501</v>
      </c>
      <c r="G13990">
        <v>178.49390000000099</v>
      </c>
    </row>
    <row r="13991" spans="1:7" x14ac:dyDescent="0.25">
      <c r="A13991">
        <v>139.990000000001</v>
      </c>
      <c r="B13991">
        <v>4.6482725143432599</v>
      </c>
      <c r="C13991">
        <v>10.737591743469199</v>
      </c>
      <c r="D13991">
        <v>4.6482725143432599</v>
      </c>
      <c r="E13991">
        <v>33.6702360214233</v>
      </c>
      <c r="F13991">
        <v>246.96117743142301</v>
      </c>
      <c r="G13991">
        <v>178.503900000003</v>
      </c>
    </row>
    <row r="13992" spans="1:7" x14ac:dyDescent="0.25">
      <c r="A13992">
        <v>140</v>
      </c>
      <c r="B13992">
        <v>4.6486220359802202</v>
      </c>
      <c r="C13992">
        <v>10.7260217666625</v>
      </c>
      <c r="D13992">
        <v>4.6486220359802202</v>
      </c>
      <c r="E13992">
        <v>33.670585543060199</v>
      </c>
      <c r="F13992">
        <v>246.96152695306</v>
      </c>
      <c r="G13992">
        <v>178.513900000001</v>
      </c>
    </row>
    <row r="13993" spans="1:7" x14ac:dyDescent="0.25">
      <c r="A13993">
        <v>140.01000000000201</v>
      </c>
      <c r="B13993">
        <v>4.6489381790161097</v>
      </c>
      <c r="C13993">
        <v>10.7157878875732</v>
      </c>
      <c r="D13993">
        <v>4.6489381790161097</v>
      </c>
      <c r="E13993">
        <v>33.670901686096101</v>
      </c>
      <c r="F13993">
        <v>246.961843096096</v>
      </c>
      <c r="G13993">
        <v>178.52390000000301</v>
      </c>
    </row>
    <row r="13994" spans="1:7" x14ac:dyDescent="0.25">
      <c r="A13994">
        <v>140.02000000000001</v>
      </c>
      <c r="B13994">
        <v>4.6492362022399902</v>
      </c>
      <c r="C13994">
        <v>10.703025817871</v>
      </c>
      <c r="D13994">
        <v>4.6492362022399902</v>
      </c>
      <c r="E13994">
        <v>33.67119970932</v>
      </c>
      <c r="F13994">
        <v>246.96214111931999</v>
      </c>
      <c r="G13994">
        <v>178.53390000000201</v>
      </c>
    </row>
    <row r="13995" spans="1:7" x14ac:dyDescent="0.25">
      <c r="A13995">
        <v>140.03000000000199</v>
      </c>
      <c r="B13995">
        <v>4.6495509147643999</v>
      </c>
      <c r="C13995">
        <v>10.6916704177856</v>
      </c>
      <c r="D13995">
        <v>4.6495509147643999</v>
      </c>
      <c r="E13995">
        <v>33.6715144218444</v>
      </c>
      <c r="F13995">
        <v>246.96245583184401</v>
      </c>
      <c r="G13995">
        <v>178.54390000000399</v>
      </c>
    </row>
    <row r="13996" spans="1:7" x14ac:dyDescent="0.25">
      <c r="A13996">
        <v>140.04</v>
      </c>
      <c r="B13996">
        <v>4.6498875617980904</v>
      </c>
      <c r="C13996">
        <v>10.680264472961399</v>
      </c>
      <c r="D13996">
        <v>4.6498875617980904</v>
      </c>
      <c r="E13996">
        <v>33.671851068878098</v>
      </c>
      <c r="F13996">
        <v>246.96279247887799</v>
      </c>
      <c r="G13996">
        <v>178.55390000000199</v>
      </c>
    </row>
    <row r="13997" spans="1:7" x14ac:dyDescent="0.25">
      <c r="A13997">
        <v>140.04999999999899</v>
      </c>
      <c r="B13997">
        <v>4.6502017974853498</v>
      </c>
      <c r="C13997">
        <v>10.667905807495099</v>
      </c>
      <c r="D13997">
        <v>4.6502017974853498</v>
      </c>
      <c r="E13997">
        <v>33.672165304565397</v>
      </c>
      <c r="F13997">
        <v>246.96310671456499</v>
      </c>
      <c r="G13997">
        <v>178.56390000000101</v>
      </c>
    </row>
    <row r="13998" spans="1:7" x14ac:dyDescent="0.25">
      <c r="A13998">
        <v>140.060000000001</v>
      </c>
      <c r="B13998">
        <v>4.6504936218261701</v>
      </c>
      <c r="C13998">
        <v>10.6570882797241</v>
      </c>
      <c r="D13998">
        <v>4.6504936218261701</v>
      </c>
      <c r="E13998">
        <v>33.672457128906203</v>
      </c>
      <c r="F13998">
        <v>246.96339853890601</v>
      </c>
      <c r="G13998">
        <v>178.57390000000299</v>
      </c>
    </row>
    <row r="13999" spans="1:7" x14ac:dyDescent="0.25">
      <c r="A13999">
        <v>140.069999999999</v>
      </c>
      <c r="B13999">
        <v>4.6508030891418404</v>
      </c>
      <c r="C13999">
        <v>10.6427822113037</v>
      </c>
      <c r="D13999">
        <v>4.6508030891418404</v>
      </c>
      <c r="E13999">
        <v>33.672766596221898</v>
      </c>
      <c r="F13999">
        <v>246.963708006221</v>
      </c>
      <c r="G13999">
        <v>178.58390000000099</v>
      </c>
    </row>
    <row r="14000" spans="1:7" x14ac:dyDescent="0.25">
      <c r="A14000">
        <v>140.08000000000101</v>
      </c>
      <c r="B14000">
        <v>4.6510653495788503</v>
      </c>
      <c r="C14000">
        <v>10.6288232803344</v>
      </c>
      <c r="D14000">
        <v>4.6510653495788503</v>
      </c>
      <c r="E14000">
        <v>33.673028856658902</v>
      </c>
      <c r="F14000">
        <v>246.96397026665801</v>
      </c>
      <c r="G14000">
        <v>178.593900000003</v>
      </c>
    </row>
    <row r="14001" spans="1:7" x14ac:dyDescent="0.25">
      <c r="A14001">
        <v>140.09</v>
      </c>
      <c r="B14001">
        <v>4.6513977050781197</v>
      </c>
      <c r="C14001">
        <v>10.615261077880801</v>
      </c>
      <c r="D14001">
        <v>4.6513977050781197</v>
      </c>
      <c r="E14001">
        <v>33.673361212158099</v>
      </c>
      <c r="F14001">
        <v>246.96430262215799</v>
      </c>
      <c r="G14001">
        <v>178.603900000001</v>
      </c>
    </row>
    <row r="14002" spans="1:7" x14ac:dyDescent="0.25">
      <c r="A14002">
        <v>140.10000000000201</v>
      </c>
      <c r="B14002">
        <v>4.6517033576965297</v>
      </c>
      <c r="C14002">
        <v>10.6033773422241</v>
      </c>
      <c r="D14002">
        <v>4.6517033576965297</v>
      </c>
      <c r="E14002">
        <v>33.6736668647766</v>
      </c>
      <c r="F14002">
        <v>246.964608274776</v>
      </c>
      <c r="G14002">
        <v>178.61390000000301</v>
      </c>
    </row>
    <row r="14003" spans="1:7" x14ac:dyDescent="0.25">
      <c r="A14003">
        <v>140.11000000000001</v>
      </c>
      <c r="B14003">
        <v>4.6519827842712402</v>
      </c>
      <c r="C14003">
        <v>10.5875701904296</v>
      </c>
      <c r="D14003">
        <v>4.6519827842712402</v>
      </c>
      <c r="E14003">
        <v>33.673946291351299</v>
      </c>
      <c r="F14003">
        <v>246.96488770135099</v>
      </c>
      <c r="G14003">
        <v>178.62390000000201</v>
      </c>
    </row>
    <row r="14004" spans="1:7" x14ac:dyDescent="0.25">
      <c r="A14004">
        <v>140.12000000000199</v>
      </c>
      <c r="B14004">
        <v>4.6523094177245996</v>
      </c>
      <c r="C14004">
        <v>10.5740709304809</v>
      </c>
      <c r="D14004">
        <v>4.6523094177245996</v>
      </c>
      <c r="E14004">
        <v>33.674272924804598</v>
      </c>
      <c r="F14004">
        <v>246.96521433480399</v>
      </c>
      <c r="G14004">
        <v>178.63390000000399</v>
      </c>
    </row>
    <row r="14005" spans="1:7" x14ac:dyDescent="0.25">
      <c r="A14005">
        <v>140.13000000000099</v>
      </c>
      <c r="B14005">
        <v>4.6526360511779696</v>
      </c>
      <c r="C14005">
        <v>10.5577135086059</v>
      </c>
      <c r="D14005">
        <v>4.6526360511779696</v>
      </c>
      <c r="E14005">
        <v>33.674599558258002</v>
      </c>
      <c r="F14005">
        <v>246.96554096825801</v>
      </c>
      <c r="G14005">
        <v>178.64390000000199</v>
      </c>
    </row>
    <row r="14006" spans="1:7" x14ac:dyDescent="0.25">
      <c r="A14006">
        <v>140.13999999999899</v>
      </c>
      <c r="B14006">
        <v>4.6529350280761701</v>
      </c>
      <c r="C14006">
        <v>10.5432386398315</v>
      </c>
      <c r="D14006">
        <v>4.6529350280761701</v>
      </c>
      <c r="E14006">
        <v>33.674898535156203</v>
      </c>
      <c r="F14006">
        <v>246.96583994515601</v>
      </c>
      <c r="G14006">
        <v>178.65390000000099</v>
      </c>
    </row>
    <row r="14007" spans="1:7" x14ac:dyDescent="0.25">
      <c r="A14007">
        <v>140.150000000001</v>
      </c>
      <c r="B14007">
        <v>4.65325832366943</v>
      </c>
      <c r="C14007">
        <v>10.529349327087401</v>
      </c>
      <c r="D14007">
        <v>4.65325832366943</v>
      </c>
      <c r="E14007">
        <v>33.6752218307495</v>
      </c>
      <c r="F14007">
        <v>246.96616324074901</v>
      </c>
      <c r="G14007">
        <v>178.663900000003</v>
      </c>
    </row>
    <row r="14008" spans="1:7" x14ac:dyDescent="0.25">
      <c r="A14008">
        <v>140.159999999999</v>
      </c>
      <c r="B14008">
        <v>4.6535673141479403</v>
      </c>
      <c r="C14008">
        <v>10.514273643493601</v>
      </c>
      <c r="D14008">
        <v>4.6535673141479403</v>
      </c>
      <c r="E14008">
        <v>33.675530821228001</v>
      </c>
      <c r="F14008">
        <v>246.96647223122801</v>
      </c>
      <c r="G14008">
        <v>178.673900000001</v>
      </c>
    </row>
    <row r="14009" spans="1:7" x14ac:dyDescent="0.25">
      <c r="A14009">
        <v>140.17000000000101</v>
      </c>
      <c r="B14009">
        <v>4.6538949012756303</v>
      </c>
      <c r="C14009">
        <v>10.4999380111694</v>
      </c>
      <c r="D14009">
        <v>4.6538949012756303</v>
      </c>
      <c r="E14009">
        <v>33.675858408355701</v>
      </c>
      <c r="F14009">
        <v>246.96679981835501</v>
      </c>
      <c r="G14009">
        <v>178.68390000000301</v>
      </c>
    </row>
    <row r="14010" spans="1:7" x14ac:dyDescent="0.25">
      <c r="A14010">
        <v>140.18</v>
      </c>
      <c r="B14010">
        <v>4.65421342849731</v>
      </c>
      <c r="C14010">
        <v>10.484779357910099</v>
      </c>
      <c r="D14010">
        <v>4.65421342849731</v>
      </c>
      <c r="E14010">
        <v>33.676176935577303</v>
      </c>
      <c r="F14010">
        <v>246.96711834557701</v>
      </c>
      <c r="G14010">
        <v>178.693900000002</v>
      </c>
    </row>
    <row r="14011" spans="1:7" x14ac:dyDescent="0.25">
      <c r="A14011">
        <v>140.19000000000199</v>
      </c>
      <c r="B14011">
        <v>4.6545162200927699</v>
      </c>
      <c r="C14011">
        <v>10.469946861266999</v>
      </c>
      <c r="D14011">
        <v>4.6545162200927699</v>
      </c>
      <c r="E14011">
        <v>33.676479727172797</v>
      </c>
      <c r="F14011">
        <v>246.96742113717201</v>
      </c>
      <c r="G14011">
        <v>178.70390000000401</v>
      </c>
    </row>
    <row r="14012" spans="1:7" x14ac:dyDescent="0.25">
      <c r="A14012">
        <v>140.19999999999999</v>
      </c>
      <c r="B14012">
        <v>4.6548209190368599</v>
      </c>
      <c r="C14012">
        <v>10.4538021087646</v>
      </c>
      <c r="D14012">
        <v>4.6548209190368599</v>
      </c>
      <c r="E14012">
        <v>33.676784426116903</v>
      </c>
      <c r="F14012">
        <v>246.96772583611599</v>
      </c>
      <c r="G14012">
        <v>178.71390000000201</v>
      </c>
    </row>
    <row r="14013" spans="1:7" x14ac:dyDescent="0.25">
      <c r="A14013">
        <v>140.20999999999901</v>
      </c>
      <c r="B14013">
        <v>4.6551303863525302</v>
      </c>
      <c r="C14013">
        <v>10.438183784484799</v>
      </c>
      <c r="D14013">
        <v>4.6551303863525302</v>
      </c>
      <c r="E14013">
        <v>33.677093893432598</v>
      </c>
      <c r="F14013">
        <v>246.968035303432</v>
      </c>
      <c r="G14013">
        <v>178.72389999999999</v>
      </c>
    </row>
    <row r="14014" spans="1:7" x14ac:dyDescent="0.25">
      <c r="A14014">
        <v>140.22000000000099</v>
      </c>
      <c r="B14014">
        <v>4.6554036140441797</v>
      </c>
      <c r="C14014">
        <v>10.4195108413696</v>
      </c>
      <c r="D14014">
        <v>4.6554036140441797</v>
      </c>
      <c r="E14014">
        <v>33.677367121124199</v>
      </c>
      <c r="F14014">
        <v>246.96830853112399</v>
      </c>
      <c r="G14014">
        <v>178.733900000002</v>
      </c>
    </row>
    <row r="14015" spans="1:7" x14ac:dyDescent="0.25">
      <c r="A14015">
        <v>140.229999999999</v>
      </c>
      <c r="B14015">
        <v>4.6556863784790004</v>
      </c>
      <c r="C14015">
        <v>10.3864650726318</v>
      </c>
      <c r="D14015">
        <v>4.6556863784790004</v>
      </c>
      <c r="E14015">
        <v>33.677649885558999</v>
      </c>
      <c r="F14015">
        <v>246.96859129555901</v>
      </c>
      <c r="G14015">
        <v>178.74390000000099</v>
      </c>
    </row>
    <row r="14016" spans="1:7" x14ac:dyDescent="0.25">
      <c r="A14016">
        <v>140.240000000001</v>
      </c>
      <c r="B14016">
        <v>4.6560420989990199</v>
      </c>
      <c r="C14016">
        <v>10.3549690246582</v>
      </c>
      <c r="D14016">
        <v>4.6560420989990199</v>
      </c>
      <c r="E14016">
        <v>33.678005606078997</v>
      </c>
      <c r="F14016">
        <v>246.968947016079</v>
      </c>
      <c r="G14016">
        <v>178.753900000003</v>
      </c>
    </row>
    <row r="14017" spans="1:7" x14ac:dyDescent="0.25">
      <c r="A14017">
        <v>140.25</v>
      </c>
      <c r="B14017">
        <v>4.6563777923583896</v>
      </c>
      <c r="C14017">
        <v>10.3262491226196</v>
      </c>
      <c r="D14017">
        <v>4.6563777923583896</v>
      </c>
      <c r="E14017">
        <v>33.678341299438401</v>
      </c>
      <c r="F14017">
        <v>246.969282709438</v>
      </c>
      <c r="G14017">
        <v>178.763900000001</v>
      </c>
    </row>
    <row r="14018" spans="1:7" x14ac:dyDescent="0.25">
      <c r="A14018">
        <v>140.26000000000201</v>
      </c>
      <c r="B14018">
        <v>4.6567039489745996</v>
      </c>
      <c r="C14018">
        <v>10.300121307373001</v>
      </c>
      <c r="D14018">
        <v>4.6567039489745996</v>
      </c>
      <c r="E14018">
        <v>33.678667456054598</v>
      </c>
      <c r="F14018">
        <v>246.96960886605399</v>
      </c>
      <c r="G14018">
        <v>178.77390000000301</v>
      </c>
    </row>
    <row r="14019" spans="1:7" x14ac:dyDescent="0.25">
      <c r="A14019">
        <v>140.27000000000001</v>
      </c>
      <c r="B14019">
        <v>4.6570281982421804</v>
      </c>
      <c r="C14019">
        <v>10.2769680023193</v>
      </c>
      <c r="D14019">
        <v>4.6570281982421804</v>
      </c>
      <c r="E14019">
        <v>33.678991705322197</v>
      </c>
      <c r="F14019">
        <v>246.96993311532199</v>
      </c>
      <c r="G14019">
        <v>178.78390000000201</v>
      </c>
    </row>
    <row r="14020" spans="1:7" x14ac:dyDescent="0.25">
      <c r="A14020">
        <v>140.28000000000199</v>
      </c>
      <c r="B14020">
        <v>4.65732669830322</v>
      </c>
      <c r="C14020">
        <v>10.254981040954499</v>
      </c>
      <c r="D14020">
        <v>4.65732669830322</v>
      </c>
      <c r="E14020">
        <v>33.679290205383197</v>
      </c>
      <c r="F14020">
        <v>246.970231615383</v>
      </c>
      <c r="G14020">
        <v>178.79390000000399</v>
      </c>
    </row>
    <row r="14021" spans="1:7" x14ac:dyDescent="0.25">
      <c r="A14021">
        <v>140.29</v>
      </c>
      <c r="B14021">
        <v>4.6576175689697203</v>
      </c>
      <c r="C14021">
        <v>10.2350978851318</v>
      </c>
      <c r="D14021">
        <v>4.6576175689697203</v>
      </c>
      <c r="E14021">
        <v>33.6795810760498</v>
      </c>
      <c r="F14021">
        <v>246.97052248604899</v>
      </c>
      <c r="G14021">
        <v>178.80390000000199</v>
      </c>
    </row>
    <row r="14022" spans="1:7" x14ac:dyDescent="0.25">
      <c r="A14022">
        <v>140.29999999999899</v>
      </c>
      <c r="B14022">
        <v>4.65793752670288</v>
      </c>
      <c r="C14022">
        <v>10.216566085815399</v>
      </c>
      <c r="D14022">
        <v>4.65793752670288</v>
      </c>
      <c r="E14022">
        <v>33.679901033782897</v>
      </c>
      <c r="F14022">
        <v>246.970842443782</v>
      </c>
      <c r="G14022">
        <v>178.81390000000101</v>
      </c>
    </row>
    <row r="14023" spans="1:7" x14ac:dyDescent="0.25">
      <c r="A14023">
        <v>140.310000000001</v>
      </c>
      <c r="B14023">
        <v>4.65826368331909</v>
      </c>
      <c r="C14023">
        <v>10.20126247406</v>
      </c>
      <c r="D14023">
        <v>4.65826368331909</v>
      </c>
      <c r="E14023">
        <v>33.680227190399101</v>
      </c>
      <c r="F14023">
        <v>246.97116860039901</v>
      </c>
      <c r="G14023">
        <v>178.82390000000299</v>
      </c>
    </row>
    <row r="14024" spans="1:7" x14ac:dyDescent="0.25">
      <c r="A14024">
        <v>140.319999999999</v>
      </c>
      <c r="B14024">
        <v>4.6585574150085396</v>
      </c>
      <c r="C14024">
        <v>10.1903476715087</v>
      </c>
      <c r="D14024">
        <v>4.6585574150085396</v>
      </c>
      <c r="E14024">
        <v>33.680520922088597</v>
      </c>
      <c r="F14024">
        <v>246.97146233208801</v>
      </c>
      <c r="G14024">
        <v>178.83390000000099</v>
      </c>
    </row>
    <row r="14025" spans="1:7" x14ac:dyDescent="0.25">
      <c r="A14025">
        <v>140.33000000000101</v>
      </c>
      <c r="B14025">
        <v>4.6588721275329501</v>
      </c>
      <c r="C14025">
        <v>10.1976613998413</v>
      </c>
      <c r="D14025">
        <v>4.6588721275329501</v>
      </c>
      <c r="E14025">
        <v>33.680835634612997</v>
      </c>
      <c r="F14025">
        <v>246.97177704461299</v>
      </c>
      <c r="G14025">
        <v>178.843900000003</v>
      </c>
    </row>
    <row r="14026" spans="1:7" x14ac:dyDescent="0.25">
      <c r="A14026">
        <v>140.34</v>
      </c>
      <c r="B14026">
        <v>4.6592321395873997</v>
      </c>
      <c r="C14026">
        <v>10.203543663024901</v>
      </c>
      <c r="D14026">
        <v>4.6592321395873997</v>
      </c>
      <c r="E14026">
        <v>33.681195646667398</v>
      </c>
      <c r="F14026">
        <v>246.97213705666701</v>
      </c>
      <c r="G14026">
        <v>178.853900000001</v>
      </c>
    </row>
    <row r="14027" spans="1:7" x14ac:dyDescent="0.25">
      <c r="A14027">
        <v>140.35000000000201</v>
      </c>
      <c r="B14027">
        <v>4.6595587730407697</v>
      </c>
      <c r="C14027">
        <v>10.2099390029907</v>
      </c>
      <c r="D14027">
        <v>4.6595587730407697</v>
      </c>
      <c r="E14027">
        <v>33.681522280120802</v>
      </c>
      <c r="F14027">
        <v>246.97246369012001</v>
      </c>
      <c r="G14027">
        <v>178.86390000000301</v>
      </c>
    </row>
    <row r="14028" spans="1:7" x14ac:dyDescent="0.25">
      <c r="A14028">
        <v>140.36000000000001</v>
      </c>
      <c r="B14028">
        <v>4.6598515510559002</v>
      </c>
      <c r="C14028">
        <v>10.21484375</v>
      </c>
      <c r="D14028">
        <v>4.6598515510559002</v>
      </c>
      <c r="E14028">
        <v>33.681815058135903</v>
      </c>
      <c r="F14028">
        <v>246.972756468135</v>
      </c>
      <c r="G14028">
        <v>178.87390000000201</v>
      </c>
    </row>
    <row r="14029" spans="1:7" x14ac:dyDescent="0.25">
      <c r="A14029">
        <v>140.37000000000199</v>
      </c>
      <c r="B14029">
        <v>4.6601748466491602</v>
      </c>
      <c r="C14029">
        <v>10.2177982330322</v>
      </c>
      <c r="D14029">
        <v>4.6601748466491602</v>
      </c>
      <c r="E14029">
        <v>33.682138353729201</v>
      </c>
      <c r="F14029">
        <v>246.973079763729</v>
      </c>
      <c r="G14029">
        <v>178.88390000000399</v>
      </c>
    </row>
    <row r="14030" spans="1:7" x14ac:dyDescent="0.25">
      <c r="A14030">
        <v>140.38000000000099</v>
      </c>
      <c r="B14030">
        <v>4.6605291366577104</v>
      </c>
      <c r="C14030">
        <v>10.2204790115356</v>
      </c>
      <c r="D14030">
        <v>4.6605291366577104</v>
      </c>
      <c r="E14030">
        <v>33.682492643737703</v>
      </c>
      <c r="F14030">
        <v>246.97343405373701</v>
      </c>
      <c r="G14030">
        <v>178.89390000000199</v>
      </c>
    </row>
    <row r="14031" spans="1:7" x14ac:dyDescent="0.25">
      <c r="A14031">
        <v>140.38999999999899</v>
      </c>
      <c r="B14031">
        <v>4.66086721420288</v>
      </c>
      <c r="C14031">
        <v>10.2232398986816</v>
      </c>
      <c r="D14031">
        <v>4.66086721420288</v>
      </c>
      <c r="E14031">
        <v>33.682830721282897</v>
      </c>
      <c r="F14031">
        <v>246.973772131282</v>
      </c>
      <c r="G14031">
        <v>178.90390000000099</v>
      </c>
    </row>
    <row r="14032" spans="1:7" x14ac:dyDescent="0.25">
      <c r="A14032">
        <v>140.400000000001</v>
      </c>
      <c r="B14032">
        <v>4.6611781120300204</v>
      </c>
      <c r="C14032">
        <v>10.225812911987299</v>
      </c>
      <c r="D14032">
        <v>4.6611781120300204</v>
      </c>
      <c r="E14032">
        <v>33.683141619110103</v>
      </c>
      <c r="F14032">
        <v>246.97408302911001</v>
      </c>
      <c r="G14032">
        <v>178.913900000003</v>
      </c>
    </row>
    <row r="14033" spans="1:7" x14ac:dyDescent="0.25">
      <c r="A14033">
        <v>140.409999999999</v>
      </c>
      <c r="B14033">
        <v>4.6614894866943297</v>
      </c>
      <c r="C14033">
        <v>10.2265520095825</v>
      </c>
      <c r="D14033">
        <v>4.6614894866943297</v>
      </c>
      <c r="E14033">
        <v>33.683452993774402</v>
      </c>
      <c r="F14033">
        <v>246.974394403774</v>
      </c>
      <c r="G14033">
        <v>178.923900000001</v>
      </c>
    </row>
    <row r="14034" spans="1:7" x14ac:dyDescent="0.25">
      <c r="A14034">
        <v>140.42000000000101</v>
      </c>
      <c r="B14034">
        <v>4.6618447303771902</v>
      </c>
      <c r="C14034">
        <v>10.226199150085399</v>
      </c>
      <c r="D14034">
        <v>4.6618447303771902</v>
      </c>
      <c r="E14034">
        <v>33.6838082374572</v>
      </c>
      <c r="F14034">
        <v>246.974749647457</v>
      </c>
      <c r="G14034">
        <v>178.93390000000301</v>
      </c>
    </row>
    <row r="14035" spans="1:7" x14ac:dyDescent="0.25">
      <c r="A14035">
        <v>140.43</v>
      </c>
      <c r="B14035">
        <v>4.6621813774108798</v>
      </c>
      <c r="C14035">
        <v>10.223963737487701</v>
      </c>
      <c r="D14035">
        <v>4.6621813774108798</v>
      </c>
      <c r="E14035">
        <v>33.684144884490898</v>
      </c>
      <c r="F14035">
        <v>246.97508629449001</v>
      </c>
      <c r="G14035">
        <v>178.943900000002</v>
      </c>
    </row>
    <row r="14036" spans="1:7" x14ac:dyDescent="0.25">
      <c r="A14036">
        <v>140.44000000000199</v>
      </c>
      <c r="B14036">
        <v>4.66251420974731</v>
      </c>
      <c r="C14036">
        <v>10.221280097961399</v>
      </c>
      <c r="D14036">
        <v>4.66251420974731</v>
      </c>
      <c r="E14036">
        <v>33.684477716827303</v>
      </c>
      <c r="F14036">
        <v>246.97541912682701</v>
      </c>
      <c r="G14036">
        <v>178.95390000000401</v>
      </c>
    </row>
    <row r="14037" spans="1:7" x14ac:dyDescent="0.25">
      <c r="A14037">
        <v>140.44999999999999</v>
      </c>
      <c r="B14037">
        <v>4.6628279685974103</v>
      </c>
      <c r="C14037">
        <v>10.215439796447701</v>
      </c>
      <c r="D14037">
        <v>4.6628279685974103</v>
      </c>
      <c r="E14037">
        <v>33.6847914756774</v>
      </c>
      <c r="F14037">
        <v>246.97573288567699</v>
      </c>
      <c r="G14037">
        <v>178.96390000000201</v>
      </c>
    </row>
    <row r="14038" spans="1:7" x14ac:dyDescent="0.25">
      <c r="A14038">
        <v>140.45999999999901</v>
      </c>
      <c r="B14038">
        <v>4.6631217002868599</v>
      </c>
      <c r="C14038">
        <v>10.205943107604901</v>
      </c>
      <c r="D14038">
        <v>4.6631217002868599</v>
      </c>
      <c r="E14038">
        <v>33.685085207366903</v>
      </c>
      <c r="F14038">
        <v>246.97602661736599</v>
      </c>
      <c r="G14038">
        <v>178.97389999999999</v>
      </c>
    </row>
    <row r="14039" spans="1:7" x14ac:dyDescent="0.25">
      <c r="A14039">
        <v>140.47000000000099</v>
      </c>
      <c r="B14039">
        <v>4.6634612083434996</v>
      </c>
      <c r="C14039">
        <v>10.193997383117599</v>
      </c>
      <c r="D14039">
        <v>4.6634612083434996</v>
      </c>
      <c r="E14039">
        <v>33.685424715423501</v>
      </c>
      <c r="F14039">
        <v>246.976366125423</v>
      </c>
      <c r="G14039">
        <v>178.983900000002</v>
      </c>
    </row>
    <row r="14040" spans="1:7" x14ac:dyDescent="0.25">
      <c r="A14040">
        <v>140.479999999999</v>
      </c>
      <c r="B14040">
        <v>4.6638092994689897</v>
      </c>
      <c r="C14040">
        <v>10.1826019287109</v>
      </c>
      <c r="D14040">
        <v>4.6638092994689897</v>
      </c>
      <c r="E14040">
        <v>33.685772806548997</v>
      </c>
      <c r="F14040">
        <v>246.976714216549</v>
      </c>
      <c r="G14040">
        <v>178.99390000000099</v>
      </c>
    </row>
    <row r="14041" spans="1:7" x14ac:dyDescent="0.25">
      <c r="A14041">
        <v>140.490000000001</v>
      </c>
      <c r="B14041">
        <v>4.66411876678466</v>
      </c>
      <c r="C14041">
        <v>10.1690168380737</v>
      </c>
      <c r="D14041">
        <v>4.66411876678466</v>
      </c>
      <c r="E14041">
        <v>33.686082273864699</v>
      </c>
      <c r="F14041">
        <v>246.97702368386399</v>
      </c>
      <c r="G14041">
        <v>179.003900000003</v>
      </c>
    </row>
    <row r="14042" spans="1:7" x14ac:dyDescent="0.25">
      <c r="A14042">
        <v>140.5</v>
      </c>
      <c r="B14042">
        <v>4.6644444465637198</v>
      </c>
      <c r="C14042">
        <v>10.155525207519499</v>
      </c>
      <c r="D14042">
        <v>4.6644444465637198</v>
      </c>
      <c r="E14042">
        <v>33.686407953643702</v>
      </c>
      <c r="F14042">
        <v>246.97734936364299</v>
      </c>
      <c r="G14042">
        <v>179.013900000001</v>
      </c>
    </row>
    <row r="14043" spans="1:7" x14ac:dyDescent="0.25">
      <c r="A14043">
        <v>140.51000000000201</v>
      </c>
      <c r="B14043">
        <v>4.6647772789001403</v>
      </c>
      <c r="C14043">
        <v>10.141365051269499</v>
      </c>
      <c r="D14043">
        <v>4.6647772789001403</v>
      </c>
      <c r="E14043">
        <v>33.686740785980199</v>
      </c>
      <c r="F14043">
        <v>246.97768219598001</v>
      </c>
      <c r="G14043">
        <v>179.02390000000301</v>
      </c>
    </row>
    <row r="14044" spans="1:7" x14ac:dyDescent="0.25">
      <c r="A14044">
        <v>140.52000000000001</v>
      </c>
      <c r="B14044">
        <v>4.6651020050048801</v>
      </c>
      <c r="C14044">
        <v>10.1237335205078</v>
      </c>
      <c r="D14044">
        <v>4.6651020050048801</v>
      </c>
      <c r="E14044">
        <v>33.687065512084899</v>
      </c>
      <c r="F14044">
        <v>246.97800692208401</v>
      </c>
      <c r="G14044">
        <v>179.03390000000201</v>
      </c>
    </row>
    <row r="14045" spans="1:7" x14ac:dyDescent="0.25">
      <c r="A14045">
        <v>140.53000000000199</v>
      </c>
      <c r="B14045">
        <v>4.6654176712036097</v>
      </c>
      <c r="C14045">
        <v>10.102281570434499</v>
      </c>
      <c r="D14045">
        <v>4.6654176712036097</v>
      </c>
      <c r="E14045">
        <v>33.687381178283601</v>
      </c>
      <c r="F14045">
        <v>246.97832258828299</v>
      </c>
      <c r="G14045">
        <v>179.04390000000399</v>
      </c>
    </row>
    <row r="14046" spans="1:7" x14ac:dyDescent="0.25">
      <c r="A14046">
        <v>140.54</v>
      </c>
      <c r="B14046">
        <v>4.66577100753784</v>
      </c>
      <c r="C14046">
        <v>10.0768585205078</v>
      </c>
      <c r="D14046">
        <v>4.66577100753784</v>
      </c>
      <c r="E14046">
        <v>33.687734514617901</v>
      </c>
      <c r="F14046">
        <v>246.97867592461699</v>
      </c>
      <c r="G14046">
        <v>179.05390000000199</v>
      </c>
    </row>
    <row r="14047" spans="1:7" x14ac:dyDescent="0.25">
      <c r="A14047">
        <v>140.54999999999899</v>
      </c>
      <c r="B14047">
        <v>4.6661219596862704</v>
      </c>
      <c r="C14047">
        <v>10.0574741363525</v>
      </c>
      <c r="D14047">
        <v>4.6661219596862704</v>
      </c>
      <c r="E14047">
        <v>33.688085466766303</v>
      </c>
      <c r="F14047">
        <v>246.979026876766</v>
      </c>
      <c r="G14047">
        <v>179.06390000000101</v>
      </c>
    </row>
    <row r="14048" spans="1:7" x14ac:dyDescent="0.25">
      <c r="A14048">
        <v>140.560000000001</v>
      </c>
      <c r="B14048">
        <v>4.6664438247680602</v>
      </c>
      <c r="C14048">
        <v>10.044151306152299</v>
      </c>
      <c r="D14048">
        <v>4.6664438247680602</v>
      </c>
      <c r="E14048">
        <v>33.688407331848097</v>
      </c>
      <c r="F14048">
        <v>246.97934874184801</v>
      </c>
      <c r="G14048">
        <v>179.07390000000299</v>
      </c>
    </row>
    <row r="14049" spans="1:7" x14ac:dyDescent="0.25">
      <c r="A14049">
        <v>140.569999999999</v>
      </c>
      <c r="B14049">
        <v>4.6667585372924796</v>
      </c>
      <c r="C14049">
        <v>10.033851623535099</v>
      </c>
      <c r="D14049">
        <v>4.6667585372924796</v>
      </c>
      <c r="E14049">
        <v>33.688722044372497</v>
      </c>
      <c r="F14049">
        <v>246.979663454372</v>
      </c>
      <c r="G14049">
        <v>179.08390000000099</v>
      </c>
    </row>
    <row r="14050" spans="1:7" x14ac:dyDescent="0.25">
      <c r="A14050">
        <v>140.58000000000101</v>
      </c>
      <c r="B14050">
        <v>4.6671180725097603</v>
      </c>
      <c r="C14050">
        <v>10.0254096984863</v>
      </c>
      <c r="D14050">
        <v>4.6671180725097603</v>
      </c>
      <c r="E14050">
        <v>33.689081579589804</v>
      </c>
      <c r="F14050">
        <v>246.980022989589</v>
      </c>
      <c r="G14050">
        <v>179.093900000003</v>
      </c>
    </row>
    <row r="14051" spans="1:7" x14ac:dyDescent="0.25">
      <c r="A14051">
        <v>140.59</v>
      </c>
      <c r="B14051">
        <v>4.6674818992614702</v>
      </c>
      <c r="C14051">
        <v>10.0183200836181</v>
      </c>
      <c r="D14051">
        <v>4.6674818992614702</v>
      </c>
      <c r="E14051">
        <v>33.689445406341498</v>
      </c>
      <c r="F14051">
        <v>246.980386816341</v>
      </c>
      <c r="G14051">
        <v>179.103900000001</v>
      </c>
    </row>
    <row r="14052" spans="1:7" x14ac:dyDescent="0.25">
      <c r="A14052">
        <v>140.60000000000201</v>
      </c>
      <c r="B14052">
        <v>4.6678371429443297</v>
      </c>
      <c r="C14052">
        <v>10.011745452880801</v>
      </c>
      <c r="D14052">
        <v>4.6678371429443297</v>
      </c>
      <c r="E14052">
        <v>33.689800650024402</v>
      </c>
      <c r="F14052">
        <v>246.980742060024</v>
      </c>
      <c r="G14052">
        <v>179.11390000000301</v>
      </c>
    </row>
    <row r="14053" spans="1:7" x14ac:dyDescent="0.25">
      <c r="A14053">
        <v>140.61000000000001</v>
      </c>
      <c r="B14053">
        <v>4.6681714057922301</v>
      </c>
      <c r="C14053">
        <v>10.005403518676699</v>
      </c>
      <c r="D14053">
        <v>4.6681714057922301</v>
      </c>
      <c r="E14053">
        <v>33.690134912872303</v>
      </c>
      <c r="F14053">
        <v>246.98107632287201</v>
      </c>
      <c r="G14053">
        <v>179.12390000000201</v>
      </c>
    </row>
    <row r="14054" spans="1:7" x14ac:dyDescent="0.25">
      <c r="A14054">
        <v>140.62000000000199</v>
      </c>
      <c r="B14054">
        <v>4.6684875488281197</v>
      </c>
      <c r="C14054">
        <v>10.0019264221191</v>
      </c>
      <c r="D14054">
        <v>4.6684875488281197</v>
      </c>
      <c r="E14054">
        <v>33.690451055908099</v>
      </c>
      <c r="F14054">
        <v>246.98139246590799</v>
      </c>
      <c r="G14054">
        <v>179.13390000000399</v>
      </c>
    </row>
    <row r="14055" spans="1:7" x14ac:dyDescent="0.25">
      <c r="A14055">
        <v>140.63000000000099</v>
      </c>
      <c r="B14055">
        <v>4.6688156127929599</v>
      </c>
      <c r="C14055">
        <v>10.003476142883301</v>
      </c>
      <c r="D14055">
        <v>4.6688156127929599</v>
      </c>
      <c r="E14055">
        <v>33.690779119873</v>
      </c>
      <c r="F14055">
        <v>246.981720529873</v>
      </c>
      <c r="G14055">
        <v>179.14390000000199</v>
      </c>
    </row>
    <row r="14056" spans="1:7" x14ac:dyDescent="0.25">
      <c r="A14056">
        <v>140.63999999999899</v>
      </c>
      <c r="B14056">
        <v>4.6691694259643501</v>
      </c>
      <c r="C14056">
        <v>10.0086517333984</v>
      </c>
      <c r="D14056">
        <v>4.6691694259643501</v>
      </c>
      <c r="E14056">
        <v>33.6911329330444</v>
      </c>
      <c r="F14056">
        <v>246.98207434304399</v>
      </c>
      <c r="G14056">
        <v>179.15390000000099</v>
      </c>
    </row>
    <row r="14057" spans="1:7" x14ac:dyDescent="0.25">
      <c r="A14057">
        <v>140.650000000001</v>
      </c>
      <c r="B14057">
        <v>4.6695280075073198</v>
      </c>
      <c r="C14057">
        <v>10.0082283020019</v>
      </c>
      <c r="D14057">
        <v>4.6695280075073198</v>
      </c>
      <c r="E14057">
        <v>33.691491514587298</v>
      </c>
      <c r="F14057">
        <v>246.98243292458699</v>
      </c>
      <c r="G14057">
        <v>179.163900000003</v>
      </c>
    </row>
    <row r="14058" spans="1:7" x14ac:dyDescent="0.25">
      <c r="A14058">
        <v>140.659999999999</v>
      </c>
      <c r="B14058">
        <v>4.6698913574218697</v>
      </c>
      <c r="C14058">
        <v>10.0030803680419</v>
      </c>
      <c r="D14058">
        <v>4.6698913574218697</v>
      </c>
      <c r="E14058">
        <v>33.691854864501899</v>
      </c>
      <c r="F14058">
        <v>246.982796274501</v>
      </c>
      <c r="G14058">
        <v>179.173900000001</v>
      </c>
    </row>
    <row r="14059" spans="1:7" x14ac:dyDescent="0.25">
      <c r="A14059">
        <v>140.67000000000101</v>
      </c>
      <c r="B14059">
        <v>4.6702494621276802</v>
      </c>
      <c r="C14059">
        <v>9.9996376037597603</v>
      </c>
      <c r="D14059">
        <v>4.6702494621276802</v>
      </c>
      <c r="E14059">
        <v>33.692212969207702</v>
      </c>
      <c r="F14059">
        <v>246.98315437920701</v>
      </c>
      <c r="G14059">
        <v>179.18390000000301</v>
      </c>
    </row>
    <row r="14060" spans="1:7" x14ac:dyDescent="0.25">
      <c r="A14060">
        <v>140.68</v>
      </c>
      <c r="B14060">
        <v>4.6705956459045401</v>
      </c>
      <c r="C14060">
        <v>9.9940204620361293</v>
      </c>
      <c r="D14060">
        <v>4.6705956459045401</v>
      </c>
      <c r="E14060">
        <v>33.6925591529846</v>
      </c>
      <c r="F14060">
        <v>246.98350056298401</v>
      </c>
      <c r="G14060">
        <v>179.193900000002</v>
      </c>
    </row>
    <row r="14061" spans="1:7" x14ac:dyDescent="0.25">
      <c r="A14061">
        <v>140.69000000000199</v>
      </c>
      <c r="B14061">
        <v>4.67095899581909</v>
      </c>
      <c r="C14061">
        <v>9.9862356185912997</v>
      </c>
      <c r="D14061">
        <v>4.67095899581909</v>
      </c>
      <c r="E14061">
        <v>33.692922502899101</v>
      </c>
      <c r="F14061">
        <v>246.98386391289901</v>
      </c>
      <c r="G14061">
        <v>179.20390000000401</v>
      </c>
    </row>
    <row r="14062" spans="1:7" x14ac:dyDescent="0.25">
      <c r="A14062">
        <v>140.69999999999999</v>
      </c>
      <c r="B14062">
        <v>4.6713280677795401</v>
      </c>
      <c r="C14062">
        <v>9.9792613983154208</v>
      </c>
      <c r="D14062">
        <v>4.6713280677795401</v>
      </c>
      <c r="E14062">
        <v>33.6932915748596</v>
      </c>
      <c r="F14062">
        <v>246.98423298485901</v>
      </c>
      <c r="G14062">
        <v>179.21390000000201</v>
      </c>
    </row>
    <row r="14063" spans="1:7" x14ac:dyDescent="0.25">
      <c r="A14063">
        <v>140.70999999999901</v>
      </c>
      <c r="B14063">
        <v>4.6716923713684002</v>
      </c>
      <c r="C14063">
        <v>9.9716434478759695</v>
      </c>
      <c r="D14063">
        <v>4.6716923713684002</v>
      </c>
      <c r="E14063">
        <v>33.693655878448403</v>
      </c>
      <c r="F14063">
        <v>246.98459728844799</v>
      </c>
      <c r="G14063">
        <v>179.22389999999999</v>
      </c>
    </row>
    <row r="14064" spans="1:7" x14ac:dyDescent="0.25">
      <c r="A14064">
        <v>140.72000000000099</v>
      </c>
      <c r="B14064">
        <v>4.6720600128173801</v>
      </c>
      <c r="C14064">
        <v>9.9649410247802699</v>
      </c>
      <c r="D14064">
        <v>4.6720600128173801</v>
      </c>
      <c r="E14064">
        <v>33.694023519897399</v>
      </c>
      <c r="F14064">
        <v>246.98496492989699</v>
      </c>
      <c r="G14064">
        <v>179.233900000002</v>
      </c>
    </row>
    <row r="14065" spans="1:7" x14ac:dyDescent="0.25">
      <c r="A14065">
        <v>140.729999999999</v>
      </c>
      <c r="B14065">
        <v>4.6724343299865696</v>
      </c>
      <c r="C14065">
        <v>9.9577512741088796</v>
      </c>
      <c r="D14065">
        <v>4.6724343299865696</v>
      </c>
      <c r="E14065">
        <v>33.694397837066603</v>
      </c>
      <c r="F14065">
        <v>246.98533924706601</v>
      </c>
      <c r="G14065">
        <v>179.24390000000099</v>
      </c>
    </row>
    <row r="14066" spans="1:7" x14ac:dyDescent="0.25">
      <c r="A14066">
        <v>140.740000000001</v>
      </c>
      <c r="B14066">
        <v>4.6727876663207999</v>
      </c>
      <c r="C14066">
        <v>9.9504108428955007</v>
      </c>
      <c r="D14066">
        <v>4.6727876663207999</v>
      </c>
      <c r="E14066">
        <v>33.694751173400803</v>
      </c>
      <c r="F14066">
        <v>246.98569258340001</v>
      </c>
      <c r="G14066">
        <v>179.253900000003</v>
      </c>
    </row>
    <row r="14067" spans="1:7" x14ac:dyDescent="0.25">
      <c r="A14067">
        <v>140.75</v>
      </c>
      <c r="B14067">
        <v>4.6731467247009197</v>
      </c>
      <c r="C14067">
        <v>9.9443387985229403</v>
      </c>
      <c r="D14067">
        <v>4.6731467247009197</v>
      </c>
      <c r="E14067">
        <v>33.695110231781001</v>
      </c>
      <c r="F14067">
        <v>246.98605164177999</v>
      </c>
      <c r="G14067">
        <v>179.263900000001</v>
      </c>
    </row>
    <row r="14068" spans="1:7" x14ac:dyDescent="0.25">
      <c r="A14068">
        <v>140.76000000000201</v>
      </c>
      <c r="B14068">
        <v>4.6735086441040004</v>
      </c>
      <c r="C14068">
        <v>9.9397802352905202</v>
      </c>
      <c r="D14068">
        <v>4.6735086441040004</v>
      </c>
      <c r="E14068">
        <v>33.695472151183999</v>
      </c>
      <c r="F14068">
        <v>246.98641356118401</v>
      </c>
      <c r="G14068">
        <v>179.27390000000301</v>
      </c>
    </row>
    <row r="14069" spans="1:7" x14ac:dyDescent="0.25">
      <c r="A14069">
        <v>140.77000000000001</v>
      </c>
      <c r="B14069">
        <v>4.6739010810851997</v>
      </c>
      <c r="C14069">
        <v>9.93361091613769</v>
      </c>
      <c r="D14069">
        <v>4.6739010810851997</v>
      </c>
      <c r="E14069">
        <v>33.6958645881652</v>
      </c>
      <c r="F14069">
        <v>246.98680599816501</v>
      </c>
      <c r="G14069">
        <v>179.28390000000201</v>
      </c>
    </row>
    <row r="14070" spans="1:7" x14ac:dyDescent="0.25">
      <c r="A14070">
        <v>140.78000000000199</v>
      </c>
      <c r="B14070">
        <v>4.6743040084838796</v>
      </c>
      <c r="C14070">
        <v>9.9282445907592702</v>
      </c>
      <c r="D14070">
        <v>4.6743040084838796</v>
      </c>
      <c r="E14070">
        <v>33.696267515563903</v>
      </c>
      <c r="F14070">
        <v>246.98720892556301</v>
      </c>
      <c r="G14070">
        <v>179.29390000000399</v>
      </c>
    </row>
    <row r="14071" spans="1:7" x14ac:dyDescent="0.25">
      <c r="A14071">
        <v>140.79</v>
      </c>
      <c r="B14071">
        <v>4.6747050285339302</v>
      </c>
      <c r="C14071">
        <v>9.9242353439331001</v>
      </c>
      <c r="D14071">
        <v>4.6747050285339302</v>
      </c>
      <c r="E14071">
        <v>33.696668535614002</v>
      </c>
      <c r="F14071">
        <v>246.987609945613</v>
      </c>
      <c r="G14071">
        <v>179.30390000000199</v>
      </c>
    </row>
    <row r="14072" spans="1:7" x14ac:dyDescent="0.25">
      <c r="A14072">
        <v>140.79999999999899</v>
      </c>
      <c r="B14072">
        <v>4.6750769615173304</v>
      </c>
      <c r="C14072">
        <v>9.9190111160278303</v>
      </c>
      <c r="D14072">
        <v>4.6750769615173304</v>
      </c>
      <c r="E14072">
        <v>33.6970404685974</v>
      </c>
      <c r="F14072">
        <v>246.987981878597</v>
      </c>
      <c r="G14072">
        <v>179.31390000000101</v>
      </c>
    </row>
    <row r="14073" spans="1:7" x14ac:dyDescent="0.25">
      <c r="A14073">
        <v>140.810000000001</v>
      </c>
      <c r="B14073">
        <v>4.6754331588745099</v>
      </c>
      <c r="C14073">
        <v>9.9147987365722603</v>
      </c>
      <c r="D14073">
        <v>4.6754331588745099</v>
      </c>
      <c r="E14073">
        <v>33.6973966659545</v>
      </c>
      <c r="F14073">
        <v>246.988338075954</v>
      </c>
      <c r="G14073">
        <v>179.32390000000299</v>
      </c>
    </row>
    <row r="14074" spans="1:7" x14ac:dyDescent="0.25">
      <c r="A14074">
        <v>140.819999999999</v>
      </c>
      <c r="B14074">
        <v>4.6758127212524396</v>
      </c>
      <c r="C14074">
        <v>9.91078376770019</v>
      </c>
      <c r="D14074">
        <v>4.6758127212524396</v>
      </c>
      <c r="E14074">
        <v>33.697776228332501</v>
      </c>
      <c r="F14074">
        <v>246.98871763833199</v>
      </c>
      <c r="G14074">
        <v>179.33390000000099</v>
      </c>
    </row>
    <row r="14075" spans="1:7" x14ac:dyDescent="0.25">
      <c r="A14075">
        <v>140.83000000000101</v>
      </c>
      <c r="B14075">
        <v>4.6761932373046804</v>
      </c>
      <c r="C14075">
        <v>9.9062023162841708</v>
      </c>
      <c r="D14075">
        <v>4.6761932373046804</v>
      </c>
      <c r="E14075">
        <v>33.698156744384697</v>
      </c>
      <c r="F14075">
        <v>246.98909815438401</v>
      </c>
      <c r="G14075">
        <v>179.343900000003</v>
      </c>
    </row>
    <row r="14076" spans="1:7" x14ac:dyDescent="0.25">
      <c r="A14076">
        <v>140.84</v>
      </c>
      <c r="B14076">
        <v>4.6765604019165004</v>
      </c>
      <c r="C14076">
        <v>9.9032783508300692</v>
      </c>
      <c r="D14076">
        <v>4.6765604019165004</v>
      </c>
      <c r="E14076">
        <v>33.698523908996499</v>
      </c>
      <c r="F14076">
        <v>246.989465318996</v>
      </c>
      <c r="G14076">
        <v>179.353900000001</v>
      </c>
    </row>
    <row r="14077" spans="1:7" x14ac:dyDescent="0.25">
      <c r="A14077">
        <v>140.85000000000201</v>
      </c>
      <c r="B14077">
        <v>4.6769089698791504</v>
      </c>
      <c r="C14077">
        <v>9.8994731903076101</v>
      </c>
      <c r="D14077">
        <v>4.6769089698791504</v>
      </c>
      <c r="E14077">
        <v>33.698872476959203</v>
      </c>
      <c r="F14077">
        <v>246.98981388695901</v>
      </c>
      <c r="G14077">
        <v>179.36390000000301</v>
      </c>
    </row>
    <row r="14078" spans="1:7" x14ac:dyDescent="0.25">
      <c r="A14078">
        <v>140.86000000000001</v>
      </c>
      <c r="B14078">
        <v>4.6772465705871502</v>
      </c>
      <c r="C14078">
        <v>9.8962697982787997</v>
      </c>
      <c r="D14078">
        <v>4.6772465705871502</v>
      </c>
      <c r="E14078">
        <v>33.699210077667203</v>
      </c>
      <c r="F14078">
        <v>246.99015148766699</v>
      </c>
      <c r="G14078">
        <v>179.37390000000201</v>
      </c>
    </row>
    <row r="14079" spans="1:7" x14ac:dyDescent="0.25">
      <c r="A14079">
        <v>140.87000000000199</v>
      </c>
      <c r="B14079">
        <v>4.6776018142700098</v>
      </c>
      <c r="C14079">
        <v>9.8934774398803693</v>
      </c>
      <c r="D14079">
        <v>4.6776018142700098</v>
      </c>
      <c r="E14079">
        <v>33.699565321350001</v>
      </c>
      <c r="F14079">
        <v>246.99050673135</v>
      </c>
      <c r="G14079">
        <v>179.38390000000399</v>
      </c>
    </row>
    <row r="14080" spans="1:7" x14ac:dyDescent="0.25">
      <c r="A14080">
        <v>140.88000000000099</v>
      </c>
      <c r="B14080">
        <v>4.6779541969299299</v>
      </c>
      <c r="C14080">
        <v>9.8892269134521396</v>
      </c>
      <c r="D14080">
        <v>4.6779541969299299</v>
      </c>
      <c r="E14080">
        <v>33.699917704009998</v>
      </c>
      <c r="F14080">
        <v>246.990859114009</v>
      </c>
      <c r="G14080">
        <v>179.39390000000199</v>
      </c>
    </row>
    <row r="14081" spans="1:7" x14ac:dyDescent="0.25">
      <c r="A14081">
        <v>140.88999999999899</v>
      </c>
      <c r="B14081">
        <v>4.6782975196838299</v>
      </c>
      <c r="C14081">
        <v>9.8857421875</v>
      </c>
      <c r="D14081">
        <v>4.6782975196838299</v>
      </c>
      <c r="E14081">
        <v>33.700261026763897</v>
      </c>
      <c r="F14081">
        <v>246.99120243676299</v>
      </c>
      <c r="G14081">
        <v>179.40390000000099</v>
      </c>
    </row>
    <row r="14082" spans="1:7" x14ac:dyDescent="0.25">
      <c r="A14082">
        <v>140.900000000001</v>
      </c>
      <c r="B14082">
        <v>4.6786475181579501</v>
      </c>
      <c r="C14082">
        <v>9.8822593688964808</v>
      </c>
      <c r="D14082">
        <v>4.6786475181579501</v>
      </c>
      <c r="E14082">
        <v>33.700611025237997</v>
      </c>
      <c r="F14082">
        <v>246.99155243523799</v>
      </c>
      <c r="G14082">
        <v>179.413900000003</v>
      </c>
    </row>
    <row r="14083" spans="1:7" x14ac:dyDescent="0.25">
      <c r="A14083">
        <v>140.909999999999</v>
      </c>
      <c r="B14083">
        <v>4.6789731979370099</v>
      </c>
      <c r="C14083">
        <v>9.8785839080810494</v>
      </c>
      <c r="D14083">
        <v>4.6789731979370099</v>
      </c>
      <c r="E14083">
        <v>33.700936705017</v>
      </c>
      <c r="F14083">
        <v>246.99187811501699</v>
      </c>
      <c r="G14083">
        <v>179.423900000001</v>
      </c>
    </row>
    <row r="14084" spans="1:7" x14ac:dyDescent="0.25">
      <c r="A14084">
        <v>140.92000000000101</v>
      </c>
      <c r="B14084">
        <v>4.67932081222534</v>
      </c>
      <c r="C14084">
        <v>9.8752660751342702</v>
      </c>
      <c r="D14084">
        <v>4.67932081222534</v>
      </c>
      <c r="E14084">
        <v>33.701284319305401</v>
      </c>
      <c r="F14084">
        <v>246.99222572930501</v>
      </c>
      <c r="G14084">
        <v>179.43390000000301</v>
      </c>
    </row>
    <row r="14085" spans="1:7" x14ac:dyDescent="0.25">
      <c r="A14085">
        <v>140.93</v>
      </c>
      <c r="B14085">
        <v>4.6796708106994602</v>
      </c>
      <c r="C14085">
        <v>9.8722867965698207</v>
      </c>
      <c r="D14085">
        <v>4.6796708106994602</v>
      </c>
      <c r="E14085">
        <v>33.701634317779501</v>
      </c>
      <c r="F14085">
        <v>246.99257572777901</v>
      </c>
      <c r="G14085">
        <v>179.443900000002</v>
      </c>
    </row>
    <row r="14086" spans="1:7" x14ac:dyDescent="0.25">
      <c r="A14086">
        <v>140.94000000000199</v>
      </c>
      <c r="B14086">
        <v>4.6800141334533603</v>
      </c>
      <c r="C14086">
        <v>9.8689785003662092</v>
      </c>
      <c r="D14086">
        <v>4.6800141334533603</v>
      </c>
      <c r="E14086">
        <v>33.7019776405334</v>
      </c>
      <c r="F14086">
        <v>246.992919050533</v>
      </c>
      <c r="G14086">
        <v>179.45390000000401</v>
      </c>
    </row>
    <row r="14087" spans="1:7" x14ac:dyDescent="0.25">
      <c r="A14087">
        <v>140.94999999999999</v>
      </c>
      <c r="B14087">
        <v>4.6803517341613698</v>
      </c>
      <c r="C14087">
        <v>9.8665018081665004</v>
      </c>
      <c r="D14087">
        <v>4.6803517341613698</v>
      </c>
      <c r="E14087">
        <v>33.702315241241401</v>
      </c>
      <c r="F14087">
        <v>246.99325665124101</v>
      </c>
      <c r="G14087">
        <v>179.46390000000201</v>
      </c>
    </row>
    <row r="14088" spans="1:7" x14ac:dyDescent="0.25">
      <c r="A14088">
        <v>140.95999999999901</v>
      </c>
      <c r="B14088">
        <v>4.6806783676147399</v>
      </c>
      <c r="C14088">
        <v>9.8629884719848597</v>
      </c>
      <c r="D14088">
        <v>4.6806783676147399</v>
      </c>
      <c r="E14088">
        <v>33.702641874694798</v>
      </c>
      <c r="F14088">
        <v>246.99358328469401</v>
      </c>
      <c r="G14088">
        <v>179.47389999999999</v>
      </c>
    </row>
    <row r="14089" spans="1:7" x14ac:dyDescent="0.25">
      <c r="A14089">
        <v>140.97000000000099</v>
      </c>
      <c r="B14089">
        <v>4.6810059547424299</v>
      </c>
      <c r="C14089">
        <v>9.8585214614868093</v>
      </c>
      <c r="D14089">
        <v>4.6810059547424299</v>
      </c>
      <c r="E14089">
        <v>33.702969461822498</v>
      </c>
      <c r="F14089">
        <v>246.99391087182201</v>
      </c>
      <c r="G14089">
        <v>179.483900000002</v>
      </c>
    </row>
    <row r="14090" spans="1:7" x14ac:dyDescent="0.25">
      <c r="A14090">
        <v>140.979999999999</v>
      </c>
      <c r="B14090">
        <v>4.6813454627990696</v>
      </c>
      <c r="C14090">
        <v>9.8550376892089808</v>
      </c>
      <c r="D14090">
        <v>4.6813454627990696</v>
      </c>
      <c r="E14090">
        <v>33.703308969879103</v>
      </c>
      <c r="F14090">
        <v>246.99425037987899</v>
      </c>
      <c r="G14090">
        <v>179.49390000000099</v>
      </c>
    </row>
    <row r="14091" spans="1:7" x14ac:dyDescent="0.25">
      <c r="A14091">
        <v>140.990000000001</v>
      </c>
      <c r="B14091">
        <v>4.6816630363464302</v>
      </c>
      <c r="C14091">
        <v>9.8521747589111293</v>
      </c>
      <c r="D14091">
        <v>4.6816630363464302</v>
      </c>
      <c r="E14091">
        <v>33.703626543426502</v>
      </c>
      <c r="F14091">
        <v>246.99456795342601</v>
      </c>
      <c r="G14091">
        <v>179.503900000003</v>
      </c>
    </row>
    <row r="14092" spans="1:7" x14ac:dyDescent="0.25">
      <c r="A14092">
        <v>141</v>
      </c>
      <c r="B14092">
        <v>4.68198442459106</v>
      </c>
      <c r="C14092">
        <v>9.8493051528930593</v>
      </c>
      <c r="D14092">
        <v>4.68198442459106</v>
      </c>
      <c r="E14092">
        <v>33.703947931671102</v>
      </c>
      <c r="F14092">
        <v>246.99488934167101</v>
      </c>
      <c r="G14092">
        <v>179.513900000001</v>
      </c>
    </row>
    <row r="14093" spans="1:7" x14ac:dyDescent="0.25">
      <c r="A14093">
        <v>141.01000000000201</v>
      </c>
      <c r="B14093">
        <v>4.6822776794433496</v>
      </c>
      <c r="C14093">
        <v>9.8463211059570295</v>
      </c>
      <c r="D14093">
        <v>4.6822776794433496</v>
      </c>
      <c r="E14093">
        <v>33.704241186523397</v>
      </c>
      <c r="F14093">
        <v>246.99518259652299</v>
      </c>
      <c r="G14093">
        <v>179.52390000000301</v>
      </c>
    </row>
    <row r="14094" spans="1:7" x14ac:dyDescent="0.25">
      <c r="A14094">
        <v>141.02000000000001</v>
      </c>
      <c r="B14094">
        <v>4.6825428009033203</v>
      </c>
      <c r="C14094">
        <v>9.8432044982910103</v>
      </c>
      <c r="D14094">
        <v>4.6825428009033203</v>
      </c>
      <c r="E14094">
        <v>33.704506307983301</v>
      </c>
      <c r="F14094">
        <v>246.99544771798301</v>
      </c>
      <c r="G14094">
        <v>179.53390000000201</v>
      </c>
    </row>
    <row r="14095" spans="1:7" x14ac:dyDescent="0.25">
      <c r="A14095">
        <v>141.03000000000199</v>
      </c>
      <c r="B14095">
        <v>4.6828703880309996</v>
      </c>
      <c r="C14095">
        <v>9.8420038223266602</v>
      </c>
      <c r="D14095">
        <v>4.6828703880309996</v>
      </c>
      <c r="E14095">
        <v>33.704833895111001</v>
      </c>
      <c r="F14095">
        <v>246.99577530511101</v>
      </c>
      <c r="G14095">
        <v>179.54390000000399</v>
      </c>
    </row>
    <row r="14096" spans="1:7" x14ac:dyDescent="0.25">
      <c r="A14096">
        <v>141.04</v>
      </c>
      <c r="B14096">
        <v>4.6831965446472097</v>
      </c>
      <c r="C14096">
        <v>9.8396720886230398</v>
      </c>
      <c r="D14096">
        <v>4.6831965446472097</v>
      </c>
      <c r="E14096">
        <v>33.705160051727198</v>
      </c>
      <c r="F14096">
        <v>246.99610146172699</v>
      </c>
      <c r="G14096">
        <v>179.55390000000199</v>
      </c>
    </row>
    <row r="14097" spans="1:7" x14ac:dyDescent="0.25">
      <c r="A14097">
        <v>141.04999999999899</v>
      </c>
      <c r="B14097">
        <v>4.6835126876831001</v>
      </c>
      <c r="C14097">
        <v>9.8366909027099592</v>
      </c>
      <c r="D14097">
        <v>4.6835126876831001</v>
      </c>
      <c r="E14097">
        <v>33.705476194763101</v>
      </c>
      <c r="F14097">
        <v>246.996417604763</v>
      </c>
      <c r="G14097">
        <v>179.56390000000101</v>
      </c>
    </row>
    <row r="14098" spans="1:7" x14ac:dyDescent="0.25">
      <c r="A14098">
        <v>141.060000000001</v>
      </c>
      <c r="B14098">
        <v>4.6838421821594203</v>
      </c>
      <c r="C14098">
        <v>9.8347721099853498</v>
      </c>
      <c r="D14098">
        <v>4.6838421821594203</v>
      </c>
      <c r="E14098">
        <v>33.705805689239398</v>
      </c>
      <c r="F14098">
        <v>246.996747099239</v>
      </c>
      <c r="G14098">
        <v>179.57390000000299</v>
      </c>
    </row>
    <row r="14099" spans="1:7" x14ac:dyDescent="0.25">
      <c r="A14099">
        <v>141.069999999999</v>
      </c>
      <c r="B14099">
        <v>4.6841702461242596</v>
      </c>
      <c r="C14099">
        <v>9.8338422775268501</v>
      </c>
      <c r="D14099">
        <v>4.6841702461242596</v>
      </c>
      <c r="E14099">
        <v>33.706133753204298</v>
      </c>
      <c r="F14099">
        <v>246.99707516320399</v>
      </c>
      <c r="G14099">
        <v>179.58390000000099</v>
      </c>
    </row>
    <row r="14100" spans="1:7" x14ac:dyDescent="0.25">
      <c r="A14100">
        <v>141.08000000000101</v>
      </c>
      <c r="B14100">
        <v>4.6844615936279199</v>
      </c>
      <c r="C14100">
        <v>9.8323698043823207</v>
      </c>
      <c r="D14100">
        <v>4.6844615936279199</v>
      </c>
      <c r="E14100">
        <v>33.706425100708003</v>
      </c>
      <c r="F14100">
        <v>246.997366510707</v>
      </c>
      <c r="G14100">
        <v>179.593900000003</v>
      </c>
    </row>
    <row r="14101" spans="1:7" x14ac:dyDescent="0.25">
      <c r="A14101">
        <v>141.09</v>
      </c>
      <c r="B14101">
        <v>4.6847672462463299</v>
      </c>
      <c r="C14101">
        <v>9.8307266235351491</v>
      </c>
      <c r="D14101">
        <v>4.6847672462463299</v>
      </c>
      <c r="E14101">
        <v>33.706730753326397</v>
      </c>
      <c r="F14101">
        <v>246.997672163326</v>
      </c>
      <c r="G14101">
        <v>179.603900000001</v>
      </c>
    </row>
    <row r="14102" spans="1:7" x14ac:dyDescent="0.25">
      <c r="A14102">
        <v>141.10000000000201</v>
      </c>
      <c r="B14102">
        <v>4.6850605010986301</v>
      </c>
      <c r="C14102">
        <v>9.8297243118286097</v>
      </c>
      <c r="D14102">
        <v>4.6850605010986301</v>
      </c>
      <c r="E14102">
        <v>33.707024008178699</v>
      </c>
      <c r="F14102">
        <v>246.99796541817801</v>
      </c>
      <c r="G14102">
        <v>179.61390000000301</v>
      </c>
    </row>
    <row r="14103" spans="1:7" x14ac:dyDescent="0.25">
      <c r="A14103">
        <v>141.11000000000001</v>
      </c>
      <c r="B14103">
        <v>4.6853275299072203</v>
      </c>
      <c r="C14103">
        <v>9.8291130065917898</v>
      </c>
      <c r="D14103">
        <v>4.6853275299072203</v>
      </c>
      <c r="E14103">
        <v>33.7072910369873</v>
      </c>
      <c r="F14103">
        <v>246.998232446987</v>
      </c>
      <c r="G14103">
        <v>179.62390000000201</v>
      </c>
    </row>
    <row r="14104" spans="1:7" x14ac:dyDescent="0.25">
      <c r="A14104">
        <v>141.12000000000199</v>
      </c>
      <c r="B14104">
        <v>4.6856422424316397</v>
      </c>
      <c r="C14104">
        <v>9.8283491134643501</v>
      </c>
      <c r="D14104">
        <v>4.6856422424316397</v>
      </c>
      <c r="E14104">
        <v>33.7076057495117</v>
      </c>
      <c r="F14104">
        <v>246.99854715951099</v>
      </c>
      <c r="G14104">
        <v>179.63390000000399</v>
      </c>
    </row>
    <row r="14105" spans="1:7" x14ac:dyDescent="0.25">
      <c r="A14105">
        <v>141.13000000000099</v>
      </c>
      <c r="B14105">
        <v>4.6859569549560502</v>
      </c>
      <c r="C14105">
        <v>9.8255615234375</v>
      </c>
      <c r="D14105">
        <v>4.6859569549560502</v>
      </c>
      <c r="E14105">
        <v>33.7079204620361</v>
      </c>
      <c r="F14105">
        <v>246.998861872036</v>
      </c>
      <c r="G14105">
        <v>179.64390000000199</v>
      </c>
    </row>
    <row r="14106" spans="1:7" x14ac:dyDescent="0.25">
      <c r="A14106">
        <v>141.13999999999899</v>
      </c>
      <c r="B14106">
        <v>4.6862707138061497</v>
      </c>
      <c r="C14106">
        <v>9.8236627578735298</v>
      </c>
      <c r="D14106">
        <v>4.6862707138061497</v>
      </c>
      <c r="E14106">
        <v>33.708234220886197</v>
      </c>
      <c r="F14106">
        <v>246.99917563088599</v>
      </c>
      <c r="G14106">
        <v>179.65390000000099</v>
      </c>
    </row>
    <row r="14107" spans="1:7" x14ac:dyDescent="0.25">
      <c r="A14107">
        <v>141.150000000001</v>
      </c>
      <c r="B14107">
        <v>4.6865711212158203</v>
      </c>
      <c r="C14107">
        <v>9.8211936950683505</v>
      </c>
      <c r="D14107">
        <v>4.6865711212158203</v>
      </c>
      <c r="E14107">
        <v>33.708534628295801</v>
      </c>
      <c r="F14107">
        <v>246.999476038295</v>
      </c>
      <c r="G14107">
        <v>179.663900000003</v>
      </c>
    </row>
    <row r="14108" spans="1:7" x14ac:dyDescent="0.25">
      <c r="A14108">
        <v>141.159999999999</v>
      </c>
      <c r="B14108">
        <v>4.6868958473205504</v>
      </c>
      <c r="C14108">
        <v>9.8193988800048793</v>
      </c>
      <c r="D14108">
        <v>4.6868958473205504</v>
      </c>
      <c r="E14108">
        <v>33.708859354400602</v>
      </c>
      <c r="F14108">
        <v>246.99980076439999</v>
      </c>
      <c r="G14108">
        <v>179.673900000001</v>
      </c>
    </row>
    <row r="14109" spans="1:7" x14ac:dyDescent="0.25">
      <c r="A14109">
        <v>141.17000000000101</v>
      </c>
      <c r="B14109">
        <v>4.6872229576110804</v>
      </c>
      <c r="C14109">
        <v>9.8183498382568306</v>
      </c>
      <c r="D14109">
        <v>4.6872229576110804</v>
      </c>
      <c r="E14109">
        <v>33.709186464691101</v>
      </c>
      <c r="F14109">
        <v>247.000127874691</v>
      </c>
      <c r="G14109">
        <v>179.68390000000301</v>
      </c>
    </row>
    <row r="14110" spans="1:7" x14ac:dyDescent="0.25">
      <c r="A14110">
        <v>141.18</v>
      </c>
      <c r="B14110">
        <v>4.6875119209289497</v>
      </c>
      <c r="C14110">
        <v>9.8176107406616193</v>
      </c>
      <c r="D14110">
        <v>4.6875119209289497</v>
      </c>
      <c r="E14110">
        <v>33.709475428009</v>
      </c>
      <c r="F14110">
        <v>247.00041683800899</v>
      </c>
      <c r="G14110">
        <v>179.693900000002</v>
      </c>
    </row>
    <row r="14111" spans="1:7" x14ac:dyDescent="0.25">
      <c r="A14111">
        <v>141.19000000000199</v>
      </c>
      <c r="B14111">
        <v>4.6877975463867099</v>
      </c>
      <c r="C14111">
        <v>9.8158473968505806</v>
      </c>
      <c r="D14111">
        <v>4.6877975463867099</v>
      </c>
      <c r="E14111">
        <v>33.7097610534667</v>
      </c>
      <c r="F14111">
        <v>247.00070246346601</v>
      </c>
      <c r="G14111">
        <v>179.70390000000401</v>
      </c>
    </row>
    <row r="14112" spans="1:7" x14ac:dyDescent="0.25">
      <c r="A14112">
        <v>141.19999999999999</v>
      </c>
      <c r="B14112">
        <v>4.6880960464477504</v>
      </c>
      <c r="C14112">
        <v>9.8141136169433505</v>
      </c>
      <c r="D14112">
        <v>4.6880960464477504</v>
      </c>
      <c r="E14112">
        <v>33.710059553527799</v>
      </c>
      <c r="F14112">
        <v>247.00100096352699</v>
      </c>
      <c r="G14112">
        <v>179.71390000000201</v>
      </c>
    </row>
    <row r="14113" spans="1:7" x14ac:dyDescent="0.25">
      <c r="A14113">
        <v>141.20999999999901</v>
      </c>
      <c r="B14113">
        <v>4.6884427070617596</v>
      </c>
      <c r="C14113">
        <v>9.8130445480346609</v>
      </c>
      <c r="D14113">
        <v>4.6884427070617596</v>
      </c>
      <c r="E14113">
        <v>33.710406214141798</v>
      </c>
      <c r="F14113">
        <v>247.001347624141</v>
      </c>
      <c r="G14113">
        <v>179.72389999999999</v>
      </c>
    </row>
    <row r="14114" spans="1:7" x14ac:dyDescent="0.25">
      <c r="A14114">
        <v>141.22000000000099</v>
      </c>
      <c r="B14114">
        <v>4.6887841224670401</v>
      </c>
      <c r="C14114">
        <v>9.8126277923583896</v>
      </c>
      <c r="D14114">
        <v>4.6887841224670401</v>
      </c>
      <c r="E14114">
        <v>33.7107476295471</v>
      </c>
      <c r="F14114">
        <v>247.00168903954699</v>
      </c>
      <c r="G14114">
        <v>179.733900000002</v>
      </c>
    </row>
    <row r="14115" spans="1:7" x14ac:dyDescent="0.25">
      <c r="A14115">
        <v>141.229999999999</v>
      </c>
      <c r="B14115">
        <v>4.6891112327575604</v>
      </c>
      <c r="C14115">
        <v>9.8119564056396396</v>
      </c>
      <c r="D14115">
        <v>4.6891112327575604</v>
      </c>
      <c r="E14115">
        <v>33.711074739837599</v>
      </c>
      <c r="F14115">
        <v>247.002016149837</v>
      </c>
      <c r="G14115">
        <v>179.74390000000099</v>
      </c>
    </row>
    <row r="14116" spans="1:7" x14ac:dyDescent="0.25">
      <c r="A14116">
        <v>141.240000000001</v>
      </c>
      <c r="B14116">
        <v>4.6894330978393501</v>
      </c>
      <c r="C14116">
        <v>9.8116760253906197</v>
      </c>
      <c r="D14116">
        <v>4.6894330978393501</v>
      </c>
      <c r="E14116">
        <v>33.7113966049194</v>
      </c>
      <c r="F14116">
        <v>247.00233801491899</v>
      </c>
      <c r="G14116">
        <v>179.753900000003</v>
      </c>
    </row>
    <row r="14117" spans="1:7" x14ac:dyDescent="0.25">
      <c r="A14117">
        <v>141.25</v>
      </c>
      <c r="B14117">
        <v>4.6897325515746999</v>
      </c>
      <c r="C14117">
        <v>9.81251621246337</v>
      </c>
      <c r="D14117">
        <v>4.6897325515746999</v>
      </c>
      <c r="E14117">
        <v>33.711696058654702</v>
      </c>
      <c r="F14117">
        <v>247.002637468654</v>
      </c>
      <c r="G14117">
        <v>179.763900000001</v>
      </c>
    </row>
    <row r="14118" spans="1:7" x14ac:dyDescent="0.25">
      <c r="A14118">
        <v>141.26000000000201</v>
      </c>
      <c r="B14118">
        <v>4.6900210380554102</v>
      </c>
      <c r="C14118">
        <v>9.8132286071777308</v>
      </c>
      <c r="D14118">
        <v>4.6900210380554102</v>
      </c>
      <c r="E14118">
        <v>33.711984545135401</v>
      </c>
      <c r="F14118">
        <v>247.002925955135</v>
      </c>
      <c r="G14118">
        <v>179.77390000000301</v>
      </c>
    </row>
    <row r="14119" spans="1:7" x14ac:dyDescent="0.25">
      <c r="A14119">
        <v>141.27000000000001</v>
      </c>
      <c r="B14119">
        <v>4.6903176307678196</v>
      </c>
      <c r="C14119">
        <v>9.8126230239868093</v>
      </c>
      <c r="D14119">
        <v>4.6903176307678196</v>
      </c>
      <c r="E14119">
        <v>33.712281137847803</v>
      </c>
      <c r="F14119">
        <v>247.003222547847</v>
      </c>
      <c r="G14119">
        <v>179.78390000000201</v>
      </c>
    </row>
    <row r="14120" spans="1:7" x14ac:dyDescent="0.25">
      <c r="A14120">
        <v>141.28000000000199</v>
      </c>
      <c r="B14120">
        <v>4.6906323432922301</v>
      </c>
      <c r="C14120">
        <v>9.8121480941772408</v>
      </c>
      <c r="D14120">
        <v>4.6906323432922301</v>
      </c>
      <c r="E14120">
        <v>33.712595850372303</v>
      </c>
      <c r="F14120">
        <v>247.00353726037201</v>
      </c>
      <c r="G14120">
        <v>179.79390000000399</v>
      </c>
    </row>
    <row r="14121" spans="1:7" x14ac:dyDescent="0.25">
      <c r="A14121">
        <v>141.29</v>
      </c>
      <c r="B14121">
        <v>4.6909728050231898</v>
      </c>
      <c r="C14121">
        <v>9.8124303817749006</v>
      </c>
      <c r="D14121">
        <v>4.6909728050231898</v>
      </c>
      <c r="E14121">
        <v>33.712936312103203</v>
      </c>
      <c r="F14121">
        <v>247.003877722103</v>
      </c>
      <c r="G14121">
        <v>179.80390000000199</v>
      </c>
    </row>
    <row r="14122" spans="1:7" x14ac:dyDescent="0.25">
      <c r="A14122">
        <v>141.29999999999899</v>
      </c>
      <c r="B14122">
        <v>4.6913199424743599</v>
      </c>
      <c r="C14122">
        <v>9.8120670318603498</v>
      </c>
      <c r="D14122">
        <v>4.6913199424743599</v>
      </c>
      <c r="E14122">
        <v>33.713283449554403</v>
      </c>
      <c r="F14122">
        <v>247.004224859554</v>
      </c>
      <c r="G14122">
        <v>179.81390000000101</v>
      </c>
    </row>
    <row r="14123" spans="1:7" x14ac:dyDescent="0.25">
      <c r="A14123">
        <v>141.310000000001</v>
      </c>
      <c r="B14123">
        <v>4.6916375160217196</v>
      </c>
      <c r="C14123">
        <v>9.8126106262206996</v>
      </c>
      <c r="D14123">
        <v>4.6916375160217196</v>
      </c>
      <c r="E14123">
        <v>33.713601023101802</v>
      </c>
      <c r="F14123">
        <v>247.00454243310099</v>
      </c>
      <c r="G14123">
        <v>179.82390000000299</v>
      </c>
    </row>
    <row r="14124" spans="1:7" x14ac:dyDescent="0.25">
      <c r="A14124">
        <v>141.319999999999</v>
      </c>
      <c r="B14124">
        <v>4.6919207572937003</v>
      </c>
      <c r="C14124">
        <v>9.8117294311523402</v>
      </c>
      <c r="D14124">
        <v>4.6919207572937003</v>
      </c>
      <c r="E14124">
        <v>33.713884264373696</v>
      </c>
      <c r="F14124">
        <v>247.004825674373</v>
      </c>
      <c r="G14124">
        <v>179.83390000000099</v>
      </c>
    </row>
    <row r="14125" spans="1:7" x14ac:dyDescent="0.25">
      <c r="A14125">
        <v>141.33000000000101</v>
      </c>
      <c r="B14125">
        <v>4.6922144889831499</v>
      </c>
      <c r="C14125">
        <v>9.8127117156982404</v>
      </c>
      <c r="D14125">
        <v>4.6922144889831499</v>
      </c>
      <c r="E14125">
        <v>33.714177996063199</v>
      </c>
      <c r="F14125">
        <v>247.00511940606299</v>
      </c>
      <c r="G14125">
        <v>179.843900000003</v>
      </c>
    </row>
    <row r="14126" spans="1:7" x14ac:dyDescent="0.25">
      <c r="A14126">
        <v>141.34</v>
      </c>
      <c r="B14126">
        <v>4.6925411224365199</v>
      </c>
      <c r="C14126">
        <v>9.8136291503906197</v>
      </c>
      <c r="D14126">
        <v>4.6925411224365199</v>
      </c>
      <c r="E14126">
        <v>33.714504629516497</v>
      </c>
      <c r="F14126">
        <v>247.00544603951599</v>
      </c>
      <c r="G14126">
        <v>179.853900000001</v>
      </c>
    </row>
    <row r="14127" spans="1:7" x14ac:dyDescent="0.25">
      <c r="A14127">
        <v>141.35000000000201</v>
      </c>
      <c r="B14127">
        <v>4.6928520202636701</v>
      </c>
      <c r="C14127">
        <v>9.8149070739746005</v>
      </c>
      <c r="D14127">
        <v>4.6928520202636701</v>
      </c>
      <c r="E14127">
        <v>33.714815527343703</v>
      </c>
      <c r="F14127">
        <v>247.00575693734299</v>
      </c>
      <c r="G14127">
        <v>179.86390000000301</v>
      </c>
    </row>
    <row r="14128" spans="1:7" x14ac:dyDescent="0.25">
      <c r="A14128">
        <v>141.36000000000001</v>
      </c>
      <c r="B14128">
        <v>4.6931791305541903</v>
      </c>
      <c r="C14128">
        <v>9.8149690628051705</v>
      </c>
      <c r="D14128">
        <v>4.6931791305541903</v>
      </c>
      <c r="E14128">
        <v>33.715142637634202</v>
      </c>
      <c r="F14128">
        <v>247.006084047634</v>
      </c>
      <c r="G14128">
        <v>179.87390000000201</v>
      </c>
    </row>
    <row r="14129" spans="1:7" x14ac:dyDescent="0.25">
      <c r="A14129">
        <v>141.37000000000199</v>
      </c>
      <c r="B14129">
        <v>4.6935362815856898</v>
      </c>
      <c r="C14129">
        <v>9.8149871826171804</v>
      </c>
      <c r="D14129">
        <v>4.6935362815856898</v>
      </c>
      <c r="E14129">
        <v>33.715499788665703</v>
      </c>
      <c r="F14129">
        <v>247.00644119866499</v>
      </c>
      <c r="G14129">
        <v>179.88390000000399</v>
      </c>
    </row>
    <row r="14130" spans="1:7" x14ac:dyDescent="0.25">
      <c r="A14130">
        <v>141.38000000000099</v>
      </c>
      <c r="B14130">
        <v>4.6938886642456001</v>
      </c>
      <c r="C14130">
        <v>9.8156213760375906</v>
      </c>
      <c r="D14130">
        <v>4.6938886642456001</v>
      </c>
      <c r="E14130">
        <v>33.715852171325601</v>
      </c>
      <c r="F14130">
        <v>247.00679358132501</v>
      </c>
      <c r="G14130">
        <v>179.89390000000199</v>
      </c>
    </row>
    <row r="14131" spans="1:7" x14ac:dyDescent="0.25">
      <c r="A14131">
        <v>141.38999999999899</v>
      </c>
      <c r="B14131">
        <v>4.6942081451415998</v>
      </c>
      <c r="C14131">
        <v>9.8160219192504794</v>
      </c>
      <c r="D14131">
        <v>4.6942081451415998</v>
      </c>
      <c r="E14131">
        <v>33.716171652221597</v>
      </c>
      <c r="F14131">
        <v>247.00711306222101</v>
      </c>
      <c r="G14131">
        <v>179.90390000000099</v>
      </c>
    </row>
    <row r="14132" spans="1:7" x14ac:dyDescent="0.25">
      <c r="A14132">
        <v>141.400000000001</v>
      </c>
      <c r="B14132">
        <v>4.6945037841796804</v>
      </c>
      <c r="C14132">
        <v>9.8174276351928693</v>
      </c>
      <c r="D14132">
        <v>4.6945037841796804</v>
      </c>
      <c r="E14132">
        <v>33.716467291259697</v>
      </c>
      <c r="F14132">
        <v>247.00740870125901</v>
      </c>
      <c r="G14132">
        <v>179.913900000003</v>
      </c>
    </row>
    <row r="14133" spans="1:7" x14ac:dyDescent="0.25">
      <c r="A14133">
        <v>141.409999999999</v>
      </c>
      <c r="B14133">
        <v>4.6948261260986301</v>
      </c>
      <c r="C14133">
        <v>9.81794834136962</v>
      </c>
      <c r="D14133">
        <v>4.6948261260986301</v>
      </c>
      <c r="E14133">
        <v>33.716789633178699</v>
      </c>
      <c r="F14133">
        <v>247.00773104317801</v>
      </c>
      <c r="G14133">
        <v>179.923900000001</v>
      </c>
    </row>
    <row r="14134" spans="1:7" x14ac:dyDescent="0.25">
      <c r="A14134">
        <v>141.42000000000101</v>
      </c>
      <c r="B14134">
        <v>4.6951823234558097</v>
      </c>
      <c r="C14134">
        <v>9.8196496963500906</v>
      </c>
      <c r="D14134">
        <v>4.6951823234558097</v>
      </c>
      <c r="E14134">
        <v>33.717145830535799</v>
      </c>
      <c r="F14134">
        <v>247.00808724053499</v>
      </c>
      <c r="G14134">
        <v>179.93390000000301</v>
      </c>
    </row>
    <row r="14135" spans="1:7" x14ac:dyDescent="0.25">
      <c r="A14135">
        <v>141.43</v>
      </c>
      <c r="B14135">
        <v>4.6955056190490696</v>
      </c>
      <c r="C14135">
        <v>9.8193283081054599</v>
      </c>
      <c r="D14135">
        <v>4.6955056190490696</v>
      </c>
      <c r="E14135">
        <v>33.717469126129103</v>
      </c>
      <c r="F14135">
        <v>247.00841053612899</v>
      </c>
      <c r="G14135">
        <v>179.943900000002</v>
      </c>
    </row>
    <row r="14136" spans="1:7" x14ac:dyDescent="0.25">
      <c r="A14136">
        <v>141.44000000000199</v>
      </c>
      <c r="B14136">
        <v>4.6958136558532697</v>
      </c>
      <c r="C14136">
        <v>9.8200969696044904</v>
      </c>
      <c r="D14136">
        <v>4.6958136558532697</v>
      </c>
      <c r="E14136">
        <v>33.717777162933302</v>
      </c>
      <c r="F14136">
        <v>247.00871857293299</v>
      </c>
      <c r="G14136">
        <v>179.95390000000401</v>
      </c>
    </row>
    <row r="14137" spans="1:7" x14ac:dyDescent="0.25">
      <c r="A14137">
        <v>141.44999999999999</v>
      </c>
      <c r="B14137">
        <v>4.6961512565612704</v>
      </c>
      <c r="C14137">
        <v>9.8199129104614205</v>
      </c>
      <c r="D14137">
        <v>4.6961512565612704</v>
      </c>
      <c r="E14137">
        <v>33.718114763641303</v>
      </c>
      <c r="F14137">
        <v>247.009056173641</v>
      </c>
      <c r="G14137">
        <v>179.96390000000201</v>
      </c>
    </row>
    <row r="14138" spans="1:7" x14ac:dyDescent="0.25">
      <c r="A14138">
        <v>141.45999999999901</v>
      </c>
      <c r="B14138">
        <v>4.6965012550354004</v>
      </c>
      <c r="C14138">
        <v>9.8210926055908203</v>
      </c>
      <c r="D14138">
        <v>4.6965012550354004</v>
      </c>
      <c r="E14138">
        <v>33.718464762115403</v>
      </c>
      <c r="F14138">
        <v>247.00940617211501</v>
      </c>
      <c r="G14138">
        <v>179.97389999999999</v>
      </c>
    </row>
    <row r="14139" spans="1:7" x14ac:dyDescent="0.25">
      <c r="A14139">
        <v>141.47000000000099</v>
      </c>
      <c r="B14139">
        <v>4.6968407630920401</v>
      </c>
      <c r="C14139">
        <v>9.8226099014282209</v>
      </c>
      <c r="D14139">
        <v>4.6968407630920401</v>
      </c>
      <c r="E14139">
        <v>33.7188042701721</v>
      </c>
      <c r="F14139">
        <v>247.00974568017199</v>
      </c>
      <c r="G14139">
        <v>179.983900000002</v>
      </c>
    </row>
    <row r="14140" spans="1:7" x14ac:dyDescent="0.25">
      <c r="A14140">
        <v>141.479999999999</v>
      </c>
      <c r="B14140">
        <v>4.6971764564514098</v>
      </c>
      <c r="C14140">
        <v>9.8243417739868093</v>
      </c>
      <c r="D14140">
        <v>4.6971764564514098</v>
      </c>
      <c r="E14140">
        <v>33.719139963531397</v>
      </c>
      <c r="F14140">
        <v>247.01008137353099</v>
      </c>
      <c r="G14140">
        <v>179.99390000000099</v>
      </c>
    </row>
    <row r="14141" spans="1:7" x14ac:dyDescent="0.25">
      <c r="A14141">
        <v>141.490000000001</v>
      </c>
      <c r="B14141">
        <v>4.6974816322326598</v>
      </c>
      <c r="C14141">
        <v>9.8261747360229403</v>
      </c>
      <c r="D14141">
        <v>4.6974816322326598</v>
      </c>
      <c r="E14141">
        <v>33.719445139312697</v>
      </c>
      <c r="F14141">
        <v>247.01038654931199</v>
      </c>
      <c r="G14141">
        <v>180.003900000003</v>
      </c>
    </row>
    <row r="14142" spans="1:7" x14ac:dyDescent="0.25">
      <c r="A14142">
        <v>141.5</v>
      </c>
      <c r="B14142">
        <v>4.6977987289428702</v>
      </c>
      <c r="C14142">
        <v>9.8273248672485298</v>
      </c>
      <c r="D14142">
        <v>4.6977987289428702</v>
      </c>
      <c r="E14142">
        <v>33.719762236022902</v>
      </c>
      <c r="F14142">
        <v>247.01070364602199</v>
      </c>
      <c r="G14142">
        <v>180.013900000001</v>
      </c>
    </row>
    <row r="14143" spans="1:7" x14ac:dyDescent="0.25">
      <c r="A14143">
        <v>141.51000000000201</v>
      </c>
      <c r="B14143">
        <v>4.6981477737426696</v>
      </c>
      <c r="C14143">
        <v>9.82740974426269</v>
      </c>
      <c r="D14143">
        <v>4.6981477737426696</v>
      </c>
      <c r="E14143">
        <v>33.720111280822699</v>
      </c>
      <c r="F14143">
        <v>247.011052690822</v>
      </c>
      <c r="G14143">
        <v>180.02390000000301</v>
      </c>
    </row>
    <row r="14144" spans="1:7" x14ac:dyDescent="0.25">
      <c r="A14144">
        <v>141.52000000000001</v>
      </c>
      <c r="B14144">
        <v>4.6984825134277299</v>
      </c>
      <c r="C14144">
        <v>9.8266563415527308</v>
      </c>
      <c r="D14144">
        <v>4.6984825134277299</v>
      </c>
      <c r="E14144">
        <v>33.720446020507801</v>
      </c>
      <c r="F14144">
        <v>247.011387430507</v>
      </c>
      <c r="G14144">
        <v>180.03390000000201</v>
      </c>
    </row>
    <row r="14145" spans="1:7" x14ac:dyDescent="0.25">
      <c r="A14145">
        <v>141.53000000000199</v>
      </c>
      <c r="B14145">
        <v>4.6987752914428702</v>
      </c>
      <c r="C14145">
        <v>9.8277425765991193</v>
      </c>
      <c r="D14145">
        <v>4.6987752914428702</v>
      </c>
      <c r="E14145">
        <v>33.720738798522902</v>
      </c>
      <c r="F14145">
        <v>247.01168020852199</v>
      </c>
      <c r="G14145">
        <v>180.04390000000399</v>
      </c>
    </row>
    <row r="14146" spans="1:7" x14ac:dyDescent="0.25">
      <c r="A14146">
        <v>141.54</v>
      </c>
      <c r="B14146">
        <v>4.6990933418273899</v>
      </c>
      <c r="C14146">
        <v>9.8279561996459908</v>
      </c>
      <c r="D14146">
        <v>4.6990933418273899</v>
      </c>
      <c r="E14146">
        <v>33.721056848907402</v>
      </c>
      <c r="F14146">
        <v>247.011998258907</v>
      </c>
      <c r="G14146">
        <v>180.05390000000199</v>
      </c>
    </row>
    <row r="14147" spans="1:7" x14ac:dyDescent="0.25">
      <c r="A14147">
        <v>141.54999999999899</v>
      </c>
      <c r="B14147">
        <v>4.69944047927856</v>
      </c>
      <c r="C14147">
        <v>9.8292732238769496</v>
      </c>
      <c r="D14147">
        <v>4.69944047927856</v>
      </c>
      <c r="E14147">
        <v>33.721403986358602</v>
      </c>
      <c r="F14147">
        <v>247.012345396358</v>
      </c>
      <c r="G14147">
        <v>180.06390000000101</v>
      </c>
    </row>
    <row r="14148" spans="1:7" x14ac:dyDescent="0.25">
      <c r="A14148">
        <v>141.560000000001</v>
      </c>
      <c r="B14148">
        <v>4.6997609138488698</v>
      </c>
      <c r="C14148">
        <v>9.8297147750854403</v>
      </c>
      <c r="D14148">
        <v>4.6997609138488698</v>
      </c>
      <c r="E14148">
        <v>33.721724420928901</v>
      </c>
      <c r="F14148">
        <v>247.012665830928</v>
      </c>
      <c r="G14148">
        <v>180.07390000000299</v>
      </c>
    </row>
    <row r="14149" spans="1:7" x14ac:dyDescent="0.25">
      <c r="A14149">
        <v>141.569999999999</v>
      </c>
      <c r="B14149">
        <v>4.7000794410705504</v>
      </c>
      <c r="C14149">
        <v>9.8299207687377894</v>
      </c>
      <c r="D14149">
        <v>4.7000794410705504</v>
      </c>
      <c r="E14149">
        <v>33.722042948150602</v>
      </c>
      <c r="F14149">
        <v>247.01298435814999</v>
      </c>
      <c r="G14149">
        <v>180.08390000000099</v>
      </c>
    </row>
    <row r="14150" spans="1:7" x14ac:dyDescent="0.25">
      <c r="A14150">
        <v>141.58000000000101</v>
      </c>
      <c r="B14150">
        <v>4.70043849945068</v>
      </c>
      <c r="C14150">
        <v>9.82977199554443</v>
      </c>
      <c r="D14150">
        <v>4.70043849945068</v>
      </c>
      <c r="E14150">
        <v>33.7224020065307</v>
      </c>
      <c r="F14150">
        <v>247.01334341653001</v>
      </c>
      <c r="G14150">
        <v>180.093900000003</v>
      </c>
    </row>
    <row r="14151" spans="1:7" x14ac:dyDescent="0.25">
      <c r="A14151">
        <v>141.59</v>
      </c>
      <c r="B14151">
        <v>4.7007889747619602</v>
      </c>
      <c r="C14151">
        <v>9.8292789459228498</v>
      </c>
      <c r="D14151">
        <v>4.7007889747619602</v>
      </c>
      <c r="E14151">
        <v>33.722752481842001</v>
      </c>
      <c r="F14151">
        <v>247.013693891842</v>
      </c>
      <c r="G14151">
        <v>180.103900000001</v>
      </c>
    </row>
    <row r="14152" spans="1:7" x14ac:dyDescent="0.25">
      <c r="A14152">
        <v>141.60000000000201</v>
      </c>
      <c r="B14152">
        <v>4.7011198997497496</v>
      </c>
      <c r="C14152">
        <v>9.8296241760253906</v>
      </c>
      <c r="D14152">
        <v>4.7011198997497496</v>
      </c>
      <c r="E14152">
        <v>33.723083406829801</v>
      </c>
      <c r="F14152">
        <v>247.01402481682899</v>
      </c>
      <c r="G14152">
        <v>180.11390000000301</v>
      </c>
    </row>
    <row r="14153" spans="1:7" x14ac:dyDescent="0.25">
      <c r="A14153">
        <v>141.61000000000001</v>
      </c>
      <c r="B14153">
        <v>4.7014412879943803</v>
      </c>
      <c r="C14153">
        <v>9.8310890197753906</v>
      </c>
      <c r="D14153">
        <v>4.7014412879943803</v>
      </c>
      <c r="E14153">
        <v>33.723404795074401</v>
      </c>
      <c r="F14153">
        <v>247.01434620507399</v>
      </c>
      <c r="G14153">
        <v>180.12390000000201</v>
      </c>
    </row>
    <row r="14154" spans="1:7" x14ac:dyDescent="0.25">
      <c r="A14154">
        <v>141.62000000000199</v>
      </c>
      <c r="B14154">
        <v>4.7018094062805096</v>
      </c>
      <c r="C14154">
        <v>9.8333883285522408</v>
      </c>
      <c r="D14154">
        <v>4.7018094062805096</v>
      </c>
      <c r="E14154">
        <v>33.723772913360499</v>
      </c>
      <c r="F14154">
        <v>247.01471432336001</v>
      </c>
      <c r="G14154">
        <v>180.13390000000399</v>
      </c>
    </row>
    <row r="14155" spans="1:7" x14ac:dyDescent="0.25">
      <c r="A14155">
        <v>141.63000000000099</v>
      </c>
      <c r="B14155">
        <v>4.7021732330322203</v>
      </c>
      <c r="C14155">
        <v>9.8351707458496005</v>
      </c>
      <c r="D14155">
        <v>4.7021732330322203</v>
      </c>
      <c r="E14155">
        <v>33.7241367401123</v>
      </c>
      <c r="F14155">
        <v>247.015078150112</v>
      </c>
      <c r="G14155">
        <v>180.14390000000199</v>
      </c>
    </row>
    <row r="14156" spans="1:7" x14ac:dyDescent="0.25">
      <c r="A14156">
        <v>141.63999999999899</v>
      </c>
      <c r="B14156">
        <v>4.7025151252746502</v>
      </c>
      <c r="C14156">
        <v>9.8374652862548793</v>
      </c>
      <c r="D14156">
        <v>4.7025151252746502</v>
      </c>
      <c r="E14156">
        <v>33.724478632354703</v>
      </c>
      <c r="F14156">
        <v>247.01542004235401</v>
      </c>
      <c r="G14156">
        <v>180.15390000000099</v>
      </c>
    </row>
    <row r="14157" spans="1:7" x14ac:dyDescent="0.25">
      <c r="A14157">
        <v>141.650000000001</v>
      </c>
      <c r="B14157">
        <v>4.7028784751892001</v>
      </c>
      <c r="C14157">
        <v>9.8376131057739205</v>
      </c>
      <c r="D14157">
        <v>4.7028784751892001</v>
      </c>
      <c r="E14157">
        <v>33.724841982269197</v>
      </c>
      <c r="F14157">
        <v>247.01578339226899</v>
      </c>
      <c r="G14157">
        <v>180.163900000003</v>
      </c>
    </row>
    <row r="14158" spans="1:7" x14ac:dyDescent="0.25">
      <c r="A14158">
        <v>141.659999999999</v>
      </c>
      <c r="B14158">
        <v>4.7032294273376403</v>
      </c>
      <c r="C14158">
        <v>9.8384656906127894</v>
      </c>
      <c r="D14158">
        <v>4.7032294273376403</v>
      </c>
      <c r="E14158">
        <v>33.725192934417699</v>
      </c>
      <c r="F14158">
        <v>247.016134344417</v>
      </c>
      <c r="G14158">
        <v>180.173900000001</v>
      </c>
    </row>
    <row r="14159" spans="1:7" x14ac:dyDescent="0.25">
      <c r="A14159">
        <v>141.67000000000101</v>
      </c>
      <c r="B14159">
        <v>4.7035722732543901</v>
      </c>
      <c r="C14159">
        <v>9.8399190902709908</v>
      </c>
      <c r="D14159">
        <v>4.7035722732543901</v>
      </c>
      <c r="E14159">
        <v>33.725535780334397</v>
      </c>
      <c r="F14159">
        <v>247.016477190334</v>
      </c>
      <c r="G14159">
        <v>180.18390000000301</v>
      </c>
    </row>
    <row r="14160" spans="1:7" x14ac:dyDescent="0.25">
      <c r="A14160">
        <v>141.68</v>
      </c>
      <c r="B14160">
        <v>4.7039103507995597</v>
      </c>
      <c r="C14160">
        <v>9.8420639038085902</v>
      </c>
      <c r="D14160">
        <v>4.7039103507995597</v>
      </c>
      <c r="E14160">
        <v>33.725873857879598</v>
      </c>
      <c r="F14160">
        <v>247.016815267879</v>
      </c>
      <c r="G14160">
        <v>180.193900000002</v>
      </c>
    </row>
    <row r="14161" spans="1:7" x14ac:dyDescent="0.25">
      <c r="A14161">
        <v>141.69000000000199</v>
      </c>
      <c r="B14161">
        <v>4.7042541503906197</v>
      </c>
      <c r="C14161">
        <v>9.8445158004760707</v>
      </c>
      <c r="D14161">
        <v>4.7042541503906197</v>
      </c>
      <c r="E14161">
        <v>33.726217657470599</v>
      </c>
      <c r="F14161">
        <v>247.01715906747</v>
      </c>
      <c r="G14161">
        <v>180.20390000000401</v>
      </c>
    </row>
    <row r="14162" spans="1:7" x14ac:dyDescent="0.25">
      <c r="A14162">
        <v>141.69999999999999</v>
      </c>
      <c r="B14162">
        <v>4.7045993804931596</v>
      </c>
      <c r="C14162">
        <v>9.8465509414672798</v>
      </c>
      <c r="D14162">
        <v>4.7045993804931596</v>
      </c>
      <c r="E14162">
        <v>33.726562887573202</v>
      </c>
      <c r="F14162">
        <v>247.017504297573</v>
      </c>
      <c r="G14162">
        <v>180.21390000000201</v>
      </c>
    </row>
    <row r="14163" spans="1:7" x14ac:dyDescent="0.25">
      <c r="A14163">
        <v>141.70999999999901</v>
      </c>
      <c r="B14163">
        <v>4.7049446105956996</v>
      </c>
      <c r="C14163">
        <v>9.84871006011962</v>
      </c>
      <c r="D14163">
        <v>4.7049446105956996</v>
      </c>
      <c r="E14163">
        <v>33.726908117675698</v>
      </c>
      <c r="F14163">
        <v>247.017849527675</v>
      </c>
      <c r="G14163">
        <v>180.22389999999999</v>
      </c>
    </row>
    <row r="14164" spans="1:7" x14ac:dyDescent="0.25">
      <c r="A14164">
        <v>141.72000000000099</v>
      </c>
      <c r="B14164">
        <v>4.7053155899047798</v>
      </c>
      <c r="C14164">
        <v>9.8499221801757795</v>
      </c>
      <c r="D14164">
        <v>4.7053155899047798</v>
      </c>
      <c r="E14164">
        <v>33.727279096984802</v>
      </c>
      <c r="F14164">
        <v>247.01822050698399</v>
      </c>
      <c r="G14164">
        <v>180.233900000002</v>
      </c>
    </row>
    <row r="14165" spans="1:7" x14ac:dyDescent="0.25">
      <c r="A14165">
        <v>141.729999999999</v>
      </c>
      <c r="B14165">
        <v>4.7056903839111301</v>
      </c>
      <c r="C14165">
        <v>9.8518524169921804</v>
      </c>
      <c r="D14165">
        <v>4.7056903839111301</v>
      </c>
      <c r="E14165">
        <v>33.727653890991199</v>
      </c>
      <c r="F14165">
        <v>247.018595300991</v>
      </c>
      <c r="G14165">
        <v>180.24390000000099</v>
      </c>
    </row>
    <row r="14166" spans="1:7" x14ac:dyDescent="0.25">
      <c r="A14166">
        <v>141.740000000001</v>
      </c>
      <c r="B14166">
        <v>4.7060823440551696</v>
      </c>
      <c r="C14166">
        <v>9.8526716232299805</v>
      </c>
      <c r="D14166">
        <v>4.7060823440551696</v>
      </c>
      <c r="E14166">
        <v>33.728045851135199</v>
      </c>
      <c r="F14166">
        <v>247.01898726113501</v>
      </c>
      <c r="G14166">
        <v>180.253900000003</v>
      </c>
    </row>
    <row r="14167" spans="1:7" x14ac:dyDescent="0.25">
      <c r="A14167">
        <v>141.75</v>
      </c>
      <c r="B14167">
        <v>4.70649862289428</v>
      </c>
      <c r="C14167">
        <v>9.8551712036132795</v>
      </c>
      <c r="D14167">
        <v>4.70649862289428</v>
      </c>
      <c r="E14167">
        <v>33.728462129974297</v>
      </c>
      <c r="F14167">
        <v>247.01940353997401</v>
      </c>
      <c r="G14167">
        <v>180.263900000001</v>
      </c>
    </row>
    <row r="14168" spans="1:7" x14ac:dyDescent="0.25">
      <c r="A14168">
        <v>141.76000000000201</v>
      </c>
      <c r="B14168">
        <v>4.7068715095520002</v>
      </c>
      <c r="C14168">
        <v>9.8571538925170792</v>
      </c>
      <c r="D14168">
        <v>4.7068715095520002</v>
      </c>
      <c r="E14168">
        <v>33.728835016631997</v>
      </c>
      <c r="F14168">
        <v>247.01977642663201</v>
      </c>
      <c r="G14168">
        <v>180.27390000000301</v>
      </c>
    </row>
    <row r="14169" spans="1:7" x14ac:dyDescent="0.25">
      <c r="A14169">
        <v>141.77000000000001</v>
      </c>
      <c r="B14169">
        <v>4.7072429656982404</v>
      </c>
      <c r="C14169">
        <v>9.85931301116943</v>
      </c>
      <c r="D14169">
        <v>4.7072429656982404</v>
      </c>
      <c r="E14169">
        <v>33.729206472778301</v>
      </c>
      <c r="F14169">
        <v>247.02014788277799</v>
      </c>
      <c r="G14169">
        <v>180.28390000000201</v>
      </c>
    </row>
    <row r="14170" spans="1:7" x14ac:dyDescent="0.25">
      <c r="A14170">
        <v>141.78000000000199</v>
      </c>
      <c r="B14170">
        <v>4.7076282501220703</v>
      </c>
      <c r="C14170">
        <v>9.8616113662719709</v>
      </c>
      <c r="D14170">
        <v>4.7076282501220703</v>
      </c>
      <c r="E14170">
        <v>33.729591757202101</v>
      </c>
      <c r="F14170">
        <v>247.02053316720199</v>
      </c>
      <c r="G14170">
        <v>180.29390000000399</v>
      </c>
    </row>
    <row r="14171" spans="1:7" x14ac:dyDescent="0.25">
      <c r="A14171">
        <v>141.79</v>
      </c>
      <c r="B14171">
        <v>4.7080111503601003</v>
      </c>
      <c r="C14171">
        <v>9.8631772994995099</v>
      </c>
      <c r="D14171">
        <v>4.7080111503601003</v>
      </c>
      <c r="E14171">
        <v>33.729974657440103</v>
      </c>
      <c r="F14171">
        <v>247.02091606744</v>
      </c>
      <c r="G14171">
        <v>180.30390000000199</v>
      </c>
    </row>
    <row r="14172" spans="1:7" x14ac:dyDescent="0.25">
      <c r="A14172">
        <v>141.79999999999899</v>
      </c>
      <c r="B14172">
        <v>4.7083816528320304</v>
      </c>
      <c r="C14172">
        <v>9.8638629913330007</v>
      </c>
      <c r="D14172">
        <v>4.7083816528320304</v>
      </c>
      <c r="E14172">
        <v>33.730345159912098</v>
      </c>
      <c r="F14172">
        <v>247.02128656991201</v>
      </c>
      <c r="G14172">
        <v>180.31390000000101</v>
      </c>
    </row>
    <row r="14173" spans="1:7" x14ac:dyDescent="0.25">
      <c r="A14173">
        <v>141.810000000001</v>
      </c>
      <c r="B14173">
        <v>4.7087559700012198</v>
      </c>
      <c r="C14173">
        <v>9.8656635284423793</v>
      </c>
      <c r="D14173">
        <v>4.7087559700012198</v>
      </c>
      <c r="E14173">
        <v>33.730719477081202</v>
      </c>
      <c r="F14173">
        <v>247.021660887081</v>
      </c>
      <c r="G14173">
        <v>180.32390000000299</v>
      </c>
    </row>
    <row r="14174" spans="1:7" x14ac:dyDescent="0.25">
      <c r="A14174">
        <v>141.819999999999</v>
      </c>
      <c r="B14174">
        <v>4.7091078758239702</v>
      </c>
      <c r="C14174">
        <v>9.8675231933593697</v>
      </c>
      <c r="D14174">
        <v>4.7091078758239702</v>
      </c>
      <c r="E14174">
        <v>33.731071382903998</v>
      </c>
      <c r="F14174">
        <v>247.02201279290401</v>
      </c>
      <c r="G14174">
        <v>180.33390000000099</v>
      </c>
    </row>
    <row r="14175" spans="1:7" x14ac:dyDescent="0.25">
      <c r="A14175">
        <v>141.83000000000101</v>
      </c>
      <c r="B14175">
        <v>4.7094736099243102</v>
      </c>
      <c r="C14175">
        <v>9.8682184219360298</v>
      </c>
      <c r="D14175">
        <v>4.7094736099243102</v>
      </c>
      <c r="E14175">
        <v>33.731437117004297</v>
      </c>
      <c r="F14175">
        <v>247.02237852700401</v>
      </c>
      <c r="G14175">
        <v>180.343900000003</v>
      </c>
    </row>
    <row r="14176" spans="1:7" x14ac:dyDescent="0.25">
      <c r="A14176">
        <v>141.84</v>
      </c>
      <c r="B14176">
        <v>4.7098455429077104</v>
      </c>
      <c r="C14176">
        <v>9.8695411682128906</v>
      </c>
      <c r="D14176">
        <v>4.7098455429077104</v>
      </c>
      <c r="E14176">
        <v>33.731809049987703</v>
      </c>
      <c r="F14176">
        <v>247.02275045998701</v>
      </c>
      <c r="G14176">
        <v>180.353900000001</v>
      </c>
    </row>
    <row r="14177" spans="1:7" x14ac:dyDescent="0.25">
      <c r="A14177">
        <v>141.85000000000201</v>
      </c>
      <c r="B14177">
        <v>4.7101979255676198</v>
      </c>
      <c r="C14177">
        <v>9.8696432113647408</v>
      </c>
      <c r="D14177">
        <v>4.7101979255676198</v>
      </c>
      <c r="E14177">
        <v>33.7321614326477</v>
      </c>
      <c r="F14177">
        <v>247.02310284264701</v>
      </c>
      <c r="G14177">
        <v>180.36390000000301</v>
      </c>
    </row>
    <row r="14178" spans="1:7" x14ac:dyDescent="0.25">
      <c r="A14178">
        <v>141.86000000000001</v>
      </c>
      <c r="B14178">
        <v>4.7105722427368102</v>
      </c>
      <c r="C14178">
        <v>9.8708553314208896</v>
      </c>
      <c r="D14178">
        <v>4.7105722427368102</v>
      </c>
      <c r="E14178">
        <v>33.732535749816797</v>
      </c>
      <c r="F14178">
        <v>247.023477159816</v>
      </c>
      <c r="G14178">
        <v>180.37390000000201</v>
      </c>
    </row>
    <row r="14179" spans="1:7" x14ac:dyDescent="0.25">
      <c r="A14179">
        <v>141.87000000000199</v>
      </c>
      <c r="B14179">
        <v>4.7109174728393501</v>
      </c>
      <c r="C14179">
        <v>9.8721036911010707</v>
      </c>
      <c r="D14179">
        <v>4.7109174728393501</v>
      </c>
      <c r="E14179">
        <v>33.7328809799194</v>
      </c>
      <c r="F14179">
        <v>247.02382238991899</v>
      </c>
      <c r="G14179">
        <v>180.38390000000399</v>
      </c>
    </row>
    <row r="14180" spans="1:7" x14ac:dyDescent="0.25">
      <c r="A14180">
        <v>141.88000000000099</v>
      </c>
      <c r="B14180">
        <v>4.7112545967101997</v>
      </c>
      <c r="C14180">
        <v>9.8726263046264595</v>
      </c>
      <c r="D14180">
        <v>4.7112545967101997</v>
      </c>
      <c r="E14180">
        <v>33.7332181037902</v>
      </c>
      <c r="F14180">
        <v>247.02415951379001</v>
      </c>
      <c r="G14180">
        <v>180.39390000000199</v>
      </c>
    </row>
    <row r="14181" spans="1:7" x14ac:dyDescent="0.25">
      <c r="A14181">
        <v>141.88999999999899</v>
      </c>
      <c r="B14181">
        <v>4.7116122245788503</v>
      </c>
      <c r="C14181">
        <v>9.8729820251464808</v>
      </c>
      <c r="D14181">
        <v>4.7116122245788503</v>
      </c>
      <c r="E14181">
        <v>33.733575731658902</v>
      </c>
      <c r="F14181">
        <v>247.02451714165801</v>
      </c>
      <c r="G14181">
        <v>180.40390000000099</v>
      </c>
    </row>
    <row r="14182" spans="1:7" x14ac:dyDescent="0.25">
      <c r="A14182">
        <v>141.900000000001</v>
      </c>
      <c r="B14182">
        <v>4.7119369506835902</v>
      </c>
      <c r="C14182">
        <v>9.8739643096923793</v>
      </c>
      <c r="D14182">
        <v>4.7119369506835902</v>
      </c>
      <c r="E14182">
        <v>33.733900457763603</v>
      </c>
      <c r="F14182">
        <v>247.024841867763</v>
      </c>
      <c r="G14182">
        <v>180.413900000003</v>
      </c>
    </row>
    <row r="14183" spans="1:7" x14ac:dyDescent="0.25">
      <c r="A14183">
        <v>141.909999999999</v>
      </c>
      <c r="B14183">
        <v>4.7122859954833896</v>
      </c>
      <c r="C14183">
        <v>9.8725452423095703</v>
      </c>
      <c r="D14183">
        <v>4.7122859954833896</v>
      </c>
      <c r="E14183">
        <v>33.734249502563401</v>
      </c>
      <c r="F14183">
        <v>247.025190912563</v>
      </c>
      <c r="G14183">
        <v>180.423900000001</v>
      </c>
    </row>
    <row r="14184" spans="1:7" x14ac:dyDescent="0.25">
      <c r="A14184">
        <v>141.92000000000101</v>
      </c>
      <c r="B14184">
        <v>4.7126312255859304</v>
      </c>
      <c r="C14184">
        <v>9.8723630905151296</v>
      </c>
      <c r="D14184">
        <v>4.7126312255859304</v>
      </c>
      <c r="E14184">
        <v>33.734594732665997</v>
      </c>
      <c r="F14184">
        <v>247.025536142665</v>
      </c>
      <c r="G14184">
        <v>180.43390000000301</v>
      </c>
    </row>
    <row r="14185" spans="1:7" x14ac:dyDescent="0.25">
      <c r="A14185">
        <v>141.93</v>
      </c>
      <c r="B14185">
        <v>4.7129669189453098</v>
      </c>
      <c r="C14185">
        <v>9.8727693557739205</v>
      </c>
      <c r="D14185">
        <v>4.7129669189453098</v>
      </c>
      <c r="E14185">
        <v>33.734930426025301</v>
      </c>
      <c r="F14185">
        <v>247.025871836025</v>
      </c>
      <c r="G14185">
        <v>180.443900000002</v>
      </c>
    </row>
    <row r="14186" spans="1:7" x14ac:dyDescent="0.25">
      <c r="A14186">
        <v>141.94000000000199</v>
      </c>
      <c r="B14186">
        <v>4.7133240699768004</v>
      </c>
      <c r="C14186">
        <v>9.8738050460815394</v>
      </c>
      <c r="D14186">
        <v>4.7133240699768004</v>
      </c>
      <c r="E14186">
        <v>33.735287577056802</v>
      </c>
      <c r="F14186">
        <v>247.02622898705599</v>
      </c>
      <c r="G14186">
        <v>180.45390000000401</v>
      </c>
    </row>
    <row r="14187" spans="1:7" x14ac:dyDescent="0.25">
      <c r="A14187">
        <v>141.94999999999999</v>
      </c>
      <c r="B14187">
        <v>4.7136549949645898</v>
      </c>
      <c r="C14187">
        <v>9.8755836486816406</v>
      </c>
      <c r="D14187">
        <v>4.7136549949645898</v>
      </c>
      <c r="E14187">
        <v>33.735618502044602</v>
      </c>
      <c r="F14187">
        <v>247.02655991204401</v>
      </c>
      <c r="G14187">
        <v>180.46390000000201</v>
      </c>
    </row>
    <row r="14188" spans="1:7" x14ac:dyDescent="0.25">
      <c r="A14188">
        <v>141.95999999999901</v>
      </c>
      <c r="B14188">
        <v>4.7139911651611301</v>
      </c>
      <c r="C14188">
        <v>9.8775939941406197</v>
      </c>
      <c r="D14188">
        <v>4.7139911651611301</v>
      </c>
      <c r="E14188">
        <v>33.735954672241199</v>
      </c>
      <c r="F14188">
        <v>247.026896082241</v>
      </c>
      <c r="G14188">
        <v>180.47389999999999</v>
      </c>
    </row>
    <row r="14189" spans="1:7" x14ac:dyDescent="0.25">
      <c r="A14189">
        <v>141.97000000000099</v>
      </c>
      <c r="B14189">
        <v>4.7143259048461896</v>
      </c>
      <c r="C14189">
        <v>9.8775396347045792</v>
      </c>
      <c r="D14189">
        <v>4.7143259048461896</v>
      </c>
      <c r="E14189">
        <v>33.736289411926201</v>
      </c>
      <c r="F14189">
        <v>247.027230821926</v>
      </c>
      <c r="G14189">
        <v>180.483900000002</v>
      </c>
    </row>
    <row r="14190" spans="1:7" x14ac:dyDescent="0.25">
      <c r="A14190">
        <v>141.979999999999</v>
      </c>
      <c r="B14190">
        <v>4.7146296501159597</v>
      </c>
      <c r="C14190">
        <v>9.8766937255859304</v>
      </c>
      <c r="D14190">
        <v>4.7146296501159597</v>
      </c>
      <c r="E14190">
        <v>33.736593157195998</v>
      </c>
      <c r="F14190">
        <v>247.027534567196</v>
      </c>
      <c r="G14190">
        <v>180.49390000000099</v>
      </c>
    </row>
    <row r="14191" spans="1:7" x14ac:dyDescent="0.25">
      <c r="A14191">
        <v>141.990000000001</v>
      </c>
      <c r="B14191">
        <v>4.7149548530578604</v>
      </c>
      <c r="C14191">
        <v>9.8780117034912092</v>
      </c>
      <c r="D14191">
        <v>4.7149548530578604</v>
      </c>
      <c r="E14191">
        <v>33.736918360137899</v>
      </c>
      <c r="F14191">
        <v>247.02785977013701</v>
      </c>
      <c r="G14191">
        <v>180.503900000003</v>
      </c>
    </row>
    <row r="14192" spans="1:7" x14ac:dyDescent="0.25">
      <c r="A14192">
        <v>142</v>
      </c>
      <c r="B14192">
        <v>4.7152976989745996</v>
      </c>
      <c r="C14192">
        <v>9.8784923553466708</v>
      </c>
      <c r="D14192">
        <v>4.7152976989745996</v>
      </c>
      <c r="E14192">
        <v>33.737261206054598</v>
      </c>
      <c r="F14192">
        <v>247.02820261605399</v>
      </c>
      <c r="G14192">
        <v>180.513900000001</v>
      </c>
    </row>
    <row r="14193" spans="1:7" x14ac:dyDescent="0.25">
      <c r="A14193">
        <v>142.01000000000201</v>
      </c>
      <c r="B14193">
        <v>4.7155852317809996</v>
      </c>
      <c r="C14193">
        <v>9.8808536529540998</v>
      </c>
      <c r="D14193">
        <v>4.7155852317809996</v>
      </c>
      <c r="E14193">
        <v>33.737548738861001</v>
      </c>
      <c r="F14193">
        <v>247.02849014886101</v>
      </c>
      <c r="G14193">
        <v>180.52390000000301</v>
      </c>
    </row>
    <row r="14194" spans="1:7" x14ac:dyDescent="0.25">
      <c r="A14194">
        <v>142.02000000000001</v>
      </c>
      <c r="B14194">
        <v>4.7158527374267498</v>
      </c>
      <c r="C14194">
        <v>9.8820600509643501</v>
      </c>
      <c r="D14194">
        <v>4.7158527374267498</v>
      </c>
      <c r="E14194">
        <v>33.737816244506803</v>
      </c>
      <c r="F14194">
        <v>247.02875765450599</v>
      </c>
      <c r="G14194">
        <v>180.53390000000201</v>
      </c>
    </row>
    <row r="14195" spans="1:7" x14ac:dyDescent="0.25">
      <c r="A14195">
        <v>142.03000000000199</v>
      </c>
      <c r="B14195">
        <v>4.71616506576538</v>
      </c>
      <c r="C14195">
        <v>9.8814744949340803</v>
      </c>
      <c r="D14195">
        <v>4.71616506576538</v>
      </c>
      <c r="E14195">
        <v>33.738128572845397</v>
      </c>
      <c r="F14195">
        <v>247.02906998284499</v>
      </c>
      <c r="G14195">
        <v>180.54390000000399</v>
      </c>
    </row>
    <row r="14196" spans="1:7" x14ac:dyDescent="0.25">
      <c r="A14196">
        <v>142.04</v>
      </c>
      <c r="B14196">
        <v>4.7165136337280202</v>
      </c>
      <c r="C14196">
        <v>9.8798570632934499</v>
      </c>
      <c r="D14196">
        <v>4.7165136337280202</v>
      </c>
      <c r="E14196">
        <v>33.738477140808101</v>
      </c>
      <c r="F14196">
        <v>247.029418550808</v>
      </c>
      <c r="G14196">
        <v>180.55390000000199</v>
      </c>
    </row>
    <row r="14197" spans="1:7" x14ac:dyDescent="0.25">
      <c r="A14197">
        <v>142.04999999999899</v>
      </c>
      <c r="B14197">
        <v>4.7168560028076101</v>
      </c>
      <c r="C14197">
        <v>9.8791341781616193</v>
      </c>
      <c r="D14197">
        <v>4.7168560028076101</v>
      </c>
      <c r="E14197">
        <v>33.738819509887598</v>
      </c>
      <c r="F14197">
        <v>247.029760919887</v>
      </c>
      <c r="G14197">
        <v>180.56390000000101</v>
      </c>
    </row>
    <row r="14198" spans="1:7" x14ac:dyDescent="0.25">
      <c r="A14198">
        <v>142.060000000001</v>
      </c>
      <c r="B14198">
        <v>4.7171874046325604</v>
      </c>
      <c r="C14198">
        <v>9.8767967224121005</v>
      </c>
      <c r="D14198">
        <v>4.7171874046325604</v>
      </c>
      <c r="E14198">
        <v>33.739150911712599</v>
      </c>
      <c r="F14198">
        <v>247.030092321712</v>
      </c>
      <c r="G14198">
        <v>180.57390000000299</v>
      </c>
    </row>
    <row r="14199" spans="1:7" x14ac:dyDescent="0.25">
      <c r="A14199">
        <v>142.069999999999</v>
      </c>
      <c r="B14199">
        <v>4.7174968719482404</v>
      </c>
      <c r="C14199">
        <v>9.8766508102416903</v>
      </c>
      <c r="D14199">
        <v>4.7174968719482404</v>
      </c>
      <c r="E14199">
        <v>33.739460379028301</v>
      </c>
      <c r="F14199">
        <v>247.03040178902799</v>
      </c>
      <c r="G14199">
        <v>180.58390000000099</v>
      </c>
    </row>
    <row r="14200" spans="1:7" x14ac:dyDescent="0.25">
      <c r="A14200">
        <v>142.08000000000101</v>
      </c>
      <c r="B14200">
        <v>4.7177648544311497</v>
      </c>
      <c r="C14200">
        <v>9.8773937225341708</v>
      </c>
      <c r="D14200">
        <v>4.7177648544311497</v>
      </c>
      <c r="E14200">
        <v>33.739728361511197</v>
      </c>
      <c r="F14200">
        <v>247.03066977151099</v>
      </c>
      <c r="G14200">
        <v>180.593900000003</v>
      </c>
    </row>
    <row r="14201" spans="1:7" x14ac:dyDescent="0.25">
      <c r="A14201">
        <v>142.09</v>
      </c>
      <c r="B14201">
        <v>4.7180843353271396</v>
      </c>
      <c r="C14201">
        <v>9.8755197525024396</v>
      </c>
      <c r="D14201">
        <v>4.7180843353271396</v>
      </c>
      <c r="E14201">
        <v>33.740047842407201</v>
      </c>
      <c r="F14201">
        <v>247.03098925240701</v>
      </c>
      <c r="G14201">
        <v>180.603900000001</v>
      </c>
    </row>
    <row r="14202" spans="1:7" x14ac:dyDescent="0.25">
      <c r="A14202">
        <v>142.10000000000201</v>
      </c>
      <c r="B14202">
        <v>4.7183747291564897</v>
      </c>
      <c r="C14202">
        <v>9.8745155334472603</v>
      </c>
      <c r="D14202">
        <v>4.7183747291564897</v>
      </c>
      <c r="E14202">
        <v>33.740338236236497</v>
      </c>
      <c r="F14202">
        <v>247.03127964623599</v>
      </c>
      <c r="G14202">
        <v>180.61390000000301</v>
      </c>
    </row>
    <row r="14203" spans="1:7" x14ac:dyDescent="0.25">
      <c r="A14203">
        <v>142.11000000000001</v>
      </c>
      <c r="B14203">
        <v>4.71868467330932</v>
      </c>
      <c r="C14203">
        <v>9.8724431991577095</v>
      </c>
      <c r="D14203">
        <v>4.71868467330932</v>
      </c>
      <c r="E14203">
        <v>33.7406481803893</v>
      </c>
      <c r="F14203">
        <v>247.03158959038899</v>
      </c>
      <c r="G14203">
        <v>180.62390000000201</v>
      </c>
    </row>
    <row r="14204" spans="1:7" x14ac:dyDescent="0.25">
      <c r="A14204">
        <v>142.12000000000199</v>
      </c>
      <c r="B14204">
        <v>4.7190084457397399</v>
      </c>
      <c r="C14204">
        <v>9.8723239898681605</v>
      </c>
      <c r="D14204">
        <v>4.7190084457397399</v>
      </c>
      <c r="E14204">
        <v>33.740971952819798</v>
      </c>
      <c r="F14204">
        <v>247.03191336281901</v>
      </c>
      <c r="G14204">
        <v>180.63390000000399</v>
      </c>
    </row>
    <row r="14205" spans="1:7" x14ac:dyDescent="0.25">
      <c r="A14205">
        <v>142.13000000000099</v>
      </c>
      <c r="B14205">
        <v>4.7192826271057102</v>
      </c>
      <c r="C14205">
        <v>9.8731746673583896</v>
      </c>
      <c r="D14205">
        <v>4.7192826271057102</v>
      </c>
      <c r="E14205">
        <v>33.741246134185701</v>
      </c>
      <c r="F14205">
        <v>247.03218754418501</v>
      </c>
      <c r="G14205">
        <v>180.64390000000199</v>
      </c>
    </row>
    <row r="14206" spans="1:7" x14ac:dyDescent="0.25">
      <c r="A14206">
        <v>142.13999999999899</v>
      </c>
      <c r="B14206">
        <v>4.7195987701415998</v>
      </c>
      <c r="C14206">
        <v>9.87446784973144</v>
      </c>
      <c r="D14206">
        <v>4.7195987701415998</v>
      </c>
      <c r="E14206">
        <v>33.741562277221597</v>
      </c>
      <c r="F14206">
        <v>247.03250368722101</v>
      </c>
      <c r="G14206">
        <v>180.65390000000099</v>
      </c>
    </row>
    <row r="14207" spans="1:7" x14ac:dyDescent="0.25">
      <c r="A14207">
        <v>142.150000000001</v>
      </c>
      <c r="B14207">
        <v>4.7199130058288503</v>
      </c>
      <c r="C14207">
        <v>9.8736019134521396</v>
      </c>
      <c r="D14207">
        <v>4.7199130058288503</v>
      </c>
      <c r="E14207">
        <v>33.741876512908902</v>
      </c>
      <c r="F14207">
        <v>247.03281792290801</v>
      </c>
      <c r="G14207">
        <v>180.663900000003</v>
      </c>
    </row>
    <row r="14208" spans="1:7" x14ac:dyDescent="0.25">
      <c r="A14208">
        <v>142.159999999999</v>
      </c>
      <c r="B14208">
        <v>4.7202296257018999</v>
      </c>
      <c r="C14208">
        <v>9.8731155395507795</v>
      </c>
      <c r="D14208">
        <v>4.7202296257018999</v>
      </c>
      <c r="E14208">
        <v>33.7421931327819</v>
      </c>
      <c r="F14208">
        <v>247.033134542781</v>
      </c>
      <c r="G14208">
        <v>180.673900000001</v>
      </c>
    </row>
    <row r="14209" spans="1:7" x14ac:dyDescent="0.25">
      <c r="A14209">
        <v>142.17000000000101</v>
      </c>
      <c r="B14209">
        <v>4.7205343246459899</v>
      </c>
      <c r="C14209">
        <v>9.8729066848754794</v>
      </c>
      <c r="D14209">
        <v>4.7205343246459899</v>
      </c>
      <c r="E14209">
        <v>33.742497831725998</v>
      </c>
      <c r="F14209">
        <v>247.033439241726</v>
      </c>
      <c r="G14209">
        <v>180.68390000000301</v>
      </c>
    </row>
    <row r="14210" spans="1:7" x14ac:dyDescent="0.25">
      <c r="A14210">
        <v>142.18</v>
      </c>
      <c r="B14210">
        <v>4.7208466529846103</v>
      </c>
      <c r="C14210">
        <v>9.8728408813476491</v>
      </c>
      <c r="D14210">
        <v>4.7208466529846103</v>
      </c>
      <c r="E14210">
        <v>33.7428101600646</v>
      </c>
      <c r="F14210">
        <v>247.033751570064</v>
      </c>
      <c r="G14210">
        <v>180.693900000002</v>
      </c>
    </row>
    <row r="14211" spans="1:7" x14ac:dyDescent="0.25">
      <c r="A14211">
        <v>142.19000000000199</v>
      </c>
      <c r="B14211">
        <v>4.7211542129516602</v>
      </c>
      <c r="C14211">
        <v>9.8730478286743093</v>
      </c>
      <c r="D14211">
        <v>4.7211542129516602</v>
      </c>
      <c r="E14211">
        <v>33.743117720031698</v>
      </c>
      <c r="F14211">
        <v>247.03405913003101</v>
      </c>
      <c r="G14211">
        <v>180.70390000000401</v>
      </c>
    </row>
    <row r="14212" spans="1:7" x14ac:dyDescent="0.25">
      <c r="A14212">
        <v>142.19999999999999</v>
      </c>
      <c r="B14212">
        <v>4.72145223617553</v>
      </c>
      <c r="C14212">
        <v>9.8725175857543892</v>
      </c>
      <c r="D14212">
        <v>4.72145223617553</v>
      </c>
      <c r="E14212">
        <v>33.743415743255603</v>
      </c>
      <c r="F14212">
        <v>247.034357153255</v>
      </c>
      <c r="G14212">
        <v>180.71390000000201</v>
      </c>
    </row>
    <row r="14213" spans="1:7" x14ac:dyDescent="0.25">
      <c r="A14213">
        <v>142.20999999999901</v>
      </c>
      <c r="B14213">
        <v>4.7217516899108798</v>
      </c>
      <c r="C14213">
        <v>9.8740139007568306</v>
      </c>
      <c r="D14213">
        <v>4.7217516899108798</v>
      </c>
      <c r="E14213">
        <v>33.743715196990898</v>
      </c>
      <c r="F14213">
        <v>247.03465660699001</v>
      </c>
      <c r="G14213">
        <v>180.72389999999999</v>
      </c>
    </row>
    <row r="14214" spans="1:7" x14ac:dyDescent="0.25">
      <c r="A14214">
        <v>142.22000000000099</v>
      </c>
      <c r="B14214">
        <v>4.7220897674560502</v>
      </c>
      <c r="C14214">
        <v>9.8737077713012606</v>
      </c>
      <c r="D14214">
        <v>4.7220897674560502</v>
      </c>
      <c r="E14214">
        <v>33.7440532745361</v>
      </c>
      <c r="F14214">
        <v>247.034994684536</v>
      </c>
      <c r="G14214">
        <v>180.733900000002</v>
      </c>
    </row>
    <row r="14215" spans="1:7" x14ac:dyDescent="0.25">
      <c r="A14215">
        <v>142.229999999999</v>
      </c>
      <c r="B14215">
        <v>4.7224392890930096</v>
      </c>
      <c r="C14215">
        <v>9.8740682601928693</v>
      </c>
      <c r="D14215">
        <v>4.7224392890930096</v>
      </c>
      <c r="E14215">
        <v>33.744402796172999</v>
      </c>
      <c r="F14215">
        <v>247.03534420617299</v>
      </c>
      <c r="G14215">
        <v>180.74390000000099</v>
      </c>
    </row>
    <row r="14216" spans="1:7" x14ac:dyDescent="0.25">
      <c r="A14216">
        <v>142.240000000001</v>
      </c>
      <c r="B14216">
        <v>4.7227311134338299</v>
      </c>
      <c r="C14216">
        <v>9.8734569549560494</v>
      </c>
      <c r="D14216">
        <v>4.7227311134338299</v>
      </c>
      <c r="E14216">
        <v>33.744694620513897</v>
      </c>
      <c r="F14216">
        <v>247.03563603051299</v>
      </c>
      <c r="G14216">
        <v>180.753900000003</v>
      </c>
    </row>
    <row r="14217" spans="1:7" x14ac:dyDescent="0.25">
      <c r="A14217">
        <v>142.25</v>
      </c>
      <c r="B14217">
        <v>4.7230453491210902</v>
      </c>
      <c r="C14217">
        <v>9.8738222122192294</v>
      </c>
      <c r="D14217">
        <v>4.7230453491210902</v>
      </c>
      <c r="E14217">
        <v>33.745008856201103</v>
      </c>
      <c r="F14217">
        <v>247.03595026620101</v>
      </c>
      <c r="G14217">
        <v>180.763900000001</v>
      </c>
    </row>
    <row r="14218" spans="1:7" x14ac:dyDescent="0.25">
      <c r="A14218">
        <v>142.26000000000201</v>
      </c>
      <c r="B14218">
        <v>4.72336721420288</v>
      </c>
      <c r="C14218">
        <v>9.8745574951171804</v>
      </c>
      <c r="D14218">
        <v>4.72336721420288</v>
      </c>
      <c r="E14218">
        <v>33.745330721282897</v>
      </c>
      <c r="F14218">
        <v>247.036272131282</v>
      </c>
      <c r="G14218">
        <v>180.77390000000301</v>
      </c>
    </row>
    <row r="14219" spans="1:7" x14ac:dyDescent="0.25">
      <c r="A14219">
        <v>142.27000000000001</v>
      </c>
      <c r="B14219">
        <v>4.7236695289611799</v>
      </c>
      <c r="C14219">
        <v>9.8748569488525302</v>
      </c>
      <c r="D14219">
        <v>4.7236695289611799</v>
      </c>
      <c r="E14219">
        <v>33.745633036041198</v>
      </c>
      <c r="F14219">
        <v>247.03657444604099</v>
      </c>
      <c r="G14219">
        <v>180.78390000000201</v>
      </c>
    </row>
    <row r="14220" spans="1:7" x14ac:dyDescent="0.25">
      <c r="A14220">
        <v>142.28000000000199</v>
      </c>
      <c r="B14220">
        <v>4.7239632606506303</v>
      </c>
      <c r="C14220">
        <v>9.8742094039916903</v>
      </c>
      <c r="D14220">
        <v>4.7239632606506303</v>
      </c>
      <c r="E14220">
        <v>33.745926767730701</v>
      </c>
      <c r="F14220">
        <v>247.03686817773001</v>
      </c>
      <c r="G14220">
        <v>180.79390000000399</v>
      </c>
    </row>
    <row r="14221" spans="1:7" x14ac:dyDescent="0.25">
      <c r="A14221">
        <v>142.29</v>
      </c>
      <c r="B14221">
        <v>4.7243123054504297</v>
      </c>
      <c r="C14221">
        <v>9.8744239807128906</v>
      </c>
      <c r="D14221">
        <v>4.7243123054504297</v>
      </c>
      <c r="E14221">
        <v>33.746275812530499</v>
      </c>
      <c r="F14221">
        <v>247.03721722252999</v>
      </c>
      <c r="G14221">
        <v>180.80390000000199</v>
      </c>
    </row>
    <row r="14222" spans="1:7" x14ac:dyDescent="0.25">
      <c r="A14222">
        <v>142.29999999999899</v>
      </c>
      <c r="B14222">
        <v>4.7246465682983301</v>
      </c>
      <c r="C14222">
        <v>9.8763751983642507</v>
      </c>
      <c r="D14222">
        <v>4.7246465682983301</v>
      </c>
      <c r="E14222">
        <v>33.746610075378399</v>
      </c>
      <c r="F14222">
        <v>247.037551485378</v>
      </c>
      <c r="G14222">
        <v>180.81390000000101</v>
      </c>
    </row>
    <row r="14223" spans="1:7" x14ac:dyDescent="0.25">
      <c r="A14223">
        <v>142.310000000001</v>
      </c>
      <c r="B14223">
        <v>4.7249755859375</v>
      </c>
      <c r="C14223">
        <v>9.8762435913085902</v>
      </c>
      <c r="D14223">
        <v>4.7249755859375</v>
      </c>
      <c r="E14223">
        <v>33.746939093017502</v>
      </c>
      <c r="F14223">
        <v>247.03788050301699</v>
      </c>
      <c r="G14223">
        <v>180.82390000000299</v>
      </c>
    </row>
    <row r="14224" spans="1:7" x14ac:dyDescent="0.25">
      <c r="A14224">
        <v>142.319999999999</v>
      </c>
      <c r="B14224">
        <v>4.7252845764160103</v>
      </c>
      <c r="C14224">
        <v>9.8757553100585902</v>
      </c>
      <c r="D14224">
        <v>4.7252845764160103</v>
      </c>
      <c r="E14224">
        <v>33.747248083495997</v>
      </c>
      <c r="F14224">
        <v>247.03818949349599</v>
      </c>
      <c r="G14224">
        <v>180.83390000000099</v>
      </c>
    </row>
    <row r="14225" spans="1:7" x14ac:dyDescent="0.25">
      <c r="A14225">
        <v>142.33000000000101</v>
      </c>
      <c r="B14225">
        <v>4.7255744934081996</v>
      </c>
      <c r="C14225">
        <v>9.8752384185790998</v>
      </c>
      <c r="D14225">
        <v>4.7255744934081996</v>
      </c>
      <c r="E14225">
        <v>33.747538000488198</v>
      </c>
      <c r="F14225">
        <v>247.03847941048801</v>
      </c>
      <c r="G14225">
        <v>180.843900000003</v>
      </c>
    </row>
    <row r="14226" spans="1:7" x14ac:dyDescent="0.25">
      <c r="A14226">
        <v>142.34</v>
      </c>
      <c r="B14226">
        <v>4.7259097099304102</v>
      </c>
      <c r="C14226">
        <v>9.8757257461547798</v>
      </c>
      <c r="D14226">
        <v>4.7259097099304102</v>
      </c>
      <c r="E14226">
        <v>33.747873217010401</v>
      </c>
      <c r="F14226">
        <v>247.03881462701</v>
      </c>
      <c r="G14226">
        <v>180.853900000001</v>
      </c>
    </row>
    <row r="14227" spans="1:7" x14ac:dyDescent="0.25">
      <c r="A14227">
        <v>142.35000000000201</v>
      </c>
      <c r="B14227">
        <v>4.7262439727783203</v>
      </c>
      <c r="C14227">
        <v>9.87690830230712</v>
      </c>
      <c r="D14227">
        <v>4.7262439727783203</v>
      </c>
      <c r="E14227">
        <v>33.748207479858301</v>
      </c>
      <c r="F14227">
        <v>247.03914888985801</v>
      </c>
      <c r="G14227">
        <v>180.86390000000301</v>
      </c>
    </row>
    <row r="14228" spans="1:7" x14ac:dyDescent="0.25">
      <c r="A14228">
        <v>142.36000000000001</v>
      </c>
      <c r="B14228">
        <v>4.7265610694885201</v>
      </c>
      <c r="C14228">
        <v>9.8771266937255806</v>
      </c>
      <c r="D14228">
        <v>4.7265610694885201</v>
      </c>
      <c r="E14228">
        <v>33.748524576568499</v>
      </c>
      <c r="F14228">
        <v>247.03946598656799</v>
      </c>
      <c r="G14228">
        <v>180.87390000000201</v>
      </c>
    </row>
    <row r="14229" spans="1:7" x14ac:dyDescent="0.25">
      <c r="A14229">
        <v>142.37000000000199</v>
      </c>
      <c r="B14229">
        <v>4.7268733978271396</v>
      </c>
      <c r="C14229">
        <v>9.8773231506347603</v>
      </c>
      <c r="D14229">
        <v>4.7268733978271396</v>
      </c>
      <c r="E14229">
        <v>33.748836904907201</v>
      </c>
      <c r="F14229">
        <v>247.03977831490701</v>
      </c>
      <c r="G14229">
        <v>180.88390000000399</v>
      </c>
    </row>
    <row r="14230" spans="1:7" x14ac:dyDescent="0.25">
      <c r="A14230">
        <v>142.38000000000099</v>
      </c>
      <c r="B14230">
        <v>4.72718954086303</v>
      </c>
      <c r="C14230">
        <v>9.8775043487548793</v>
      </c>
      <c r="D14230">
        <v>4.72718954086303</v>
      </c>
      <c r="E14230">
        <v>33.749153047943103</v>
      </c>
      <c r="F14230">
        <v>247.04009445794301</v>
      </c>
      <c r="G14230">
        <v>180.89390000000199</v>
      </c>
    </row>
    <row r="14231" spans="1:7" x14ac:dyDescent="0.25">
      <c r="A14231">
        <v>142.38999999999899</v>
      </c>
      <c r="B14231">
        <v>4.7275333404540998</v>
      </c>
      <c r="C14231">
        <v>9.8787469863891602</v>
      </c>
      <c r="D14231">
        <v>4.7275333404540998</v>
      </c>
      <c r="E14231">
        <v>33.749496847534097</v>
      </c>
      <c r="F14231">
        <v>247.04043825753399</v>
      </c>
      <c r="G14231">
        <v>180.90390000000099</v>
      </c>
    </row>
    <row r="14232" spans="1:7" x14ac:dyDescent="0.25">
      <c r="A14232">
        <v>142.400000000001</v>
      </c>
      <c r="B14232">
        <v>4.7278671264648402</v>
      </c>
      <c r="C14232">
        <v>9.8790283203125</v>
      </c>
      <c r="D14232">
        <v>4.7278671264648402</v>
      </c>
      <c r="E14232">
        <v>33.749830633544903</v>
      </c>
      <c r="F14232">
        <v>247.040772043544</v>
      </c>
      <c r="G14232">
        <v>180.913900000003</v>
      </c>
    </row>
    <row r="14233" spans="1:7" x14ac:dyDescent="0.25">
      <c r="A14233">
        <v>142.409999999999</v>
      </c>
      <c r="B14233">
        <v>4.7281794548034597</v>
      </c>
      <c r="C14233">
        <v>9.8800840377807599</v>
      </c>
      <c r="D14233">
        <v>4.7281794548034597</v>
      </c>
      <c r="E14233">
        <v>33.750142961883498</v>
      </c>
      <c r="F14233">
        <v>247.04108437188299</v>
      </c>
      <c r="G14233">
        <v>180.923900000001</v>
      </c>
    </row>
    <row r="14234" spans="1:7" x14ac:dyDescent="0.25">
      <c r="A14234">
        <v>142.42000000000101</v>
      </c>
      <c r="B14234">
        <v>4.7284736633300701</v>
      </c>
      <c r="C14234">
        <v>9.8821821212768501</v>
      </c>
      <c r="D14234">
        <v>4.7284736633300701</v>
      </c>
      <c r="E14234">
        <v>33.750437170410102</v>
      </c>
      <c r="F14234">
        <v>247.04137858041</v>
      </c>
      <c r="G14234">
        <v>180.93390000000301</v>
      </c>
    </row>
    <row r="14235" spans="1:7" x14ac:dyDescent="0.25">
      <c r="A14235">
        <v>142.43</v>
      </c>
      <c r="B14235">
        <v>4.7288279533386204</v>
      </c>
      <c r="C14235">
        <v>9.8833723068237305</v>
      </c>
      <c r="D14235">
        <v>4.7288279533386204</v>
      </c>
      <c r="E14235">
        <v>33.750791460418597</v>
      </c>
      <c r="F14235">
        <v>247.041732870418</v>
      </c>
      <c r="G14235">
        <v>180.943900000002</v>
      </c>
    </row>
    <row r="14236" spans="1:7" x14ac:dyDescent="0.25">
      <c r="A14236">
        <v>142.44000000000199</v>
      </c>
      <c r="B14236">
        <v>4.7291965484619096</v>
      </c>
      <c r="C14236">
        <v>9.8840217590331996</v>
      </c>
      <c r="D14236">
        <v>4.7291965484619096</v>
      </c>
      <c r="E14236">
        <v>33.751160055541902</v>
      </c>
      <c r="F14236">
        <v>247.04210146554101</v>
      </c>
      <c r="G14236">
        <v>180.95390000000401</v>
      </c>
    </row>
    <row r="14237" spans="1:7" x14ac:dyDescent="0.25">
      <c r="A14237">
        <v>142.44999999999999</v>
      </c>
      <c r="B14237">
        <v>4.7295393943786603</v>
      </c>
      <c r="C14237">
        <v>9.8848171234130806</v>
      </c>
      <c r="D14237">
        <v>4.7295393943786603</v>
      </c>
      <c r="E14237">
        <v>33.7515029014587</v>
      </c>
      <c r="F14237">
        <v>247.04244431145801</v>
      </c>
      <c r="G14237">
        <v>180.96390000000201</v>
      </c>
    </row>
    <row r="14238" spans="1:7" x14ac:dyDescent="0.25">
      <c r="A14238">
        <v>142.45999999999901</v>
      </c>
      <c r="B14238">
        <v>4.72983646392822</v>
      </c>
      <c r="C14238">
        <v>9.8862667083740199</v>
      </c>
      <c r="D14238">
        <v>4.72983646392822</v>
      </c>
      <c r="E14238">
        <v>33.751799971008197</v>
      </c>
      <c r="F14238">
        <v>247.042741381008</v>
      </c>
      <c r="G14238">
        <v>180.97389999999999</v>
      </c>
    </row>
    <row r="14239" spans="1:7" x14ac:dyDescent="0.25">
      <c r="A14239">
        <v>142.47000000000099</v>
      </c>
      <c r="B14239">
        <v>4.7301673889160103</v>
      </c>
      <c r="C14239">
        <v>9.8872299194335902</v>
      </c>
      <c r="D14239">
        <v>4.7301673889160103</v>
      </c>
      <c r="E14239">
        <v>33.752130895995997</v>
      </c>
      <c r="F14239">
        <v>247.04307230599599</v>
      </c>
      <c r="G14239">
        <v>180.983900000002</v>
      </c>
    </row>
    <row r="14240" spans="1:7" x14ac:dyDescent="0.25">
      <c r="A14240">
        <v>142.479999999999</v>
      </c>
      <c r="B14240">
        <v>4.7305154800415004</v>
      </c>
      <c r="C14240">
        <v>9.8891696929931605</v>
      </c>
      <c r="D14240">
        <v>4.7305154800415004</v>
      </c>
      <c r="E14240">
        <v>33.752478987121499</v>
      </c>
      <c r="F14240">
        <v>247.043420397121</v>
      </c>
      <c r="G14240">
        <v>180.99390000000099</v>
      </c>
    </row>
    <row r="14241" spans="1:7" x14ac:dyDescent="0.25">
      <c r="A14241">
        <v>142.490000000001</v>
      </c>
      <c r="B14241">
        <v>4.7308464050292898</v>
      </c>
      <c r="C14241">
        <v>9.8900480270385707</v>
      </c>
      <c r="D14241">
        <v>4.7308464050292898</v>
      </c>
      <c r="E14241">
        <v>33.752809912109299</v>
      </c>
      <c r="F14241">
        <v>247.04375132210899</v>
      </c>
      <c r="G14241">
        <v>181.003900000003</v>
      </c>
    </row>
    <row r="14242" spans="1:7" x14ac:dyDescent="0.25">
      <c r="A14242">
        <v>142.5</v>
      </c>
      <c r="B14242">
        <v>4.7311592102050701</v>
      </c>
      <c r="C14242">
        <v>9.8896903991699201</v>
      </c>
      <c r="D14242">
        <v>4.7311592102050701</v>
      </c>
      <c r="E14242">
        <v>33.753122717285102</v>
      </c>
      <c r="F14242">
        <v>247.044064127285</v>
      </c>
      <c r="G14242">
        <v>181.013900000001</v>
      </c>
    </row>
    <row r="14243" spans="1:7" x14ac:dyDescent="0.25">
      <c r="A14243">
        <v>142.51000000000201</v>
      </c>
      <c r="B14243">
        <v>4.73146152496337</v>
      </c>
      <c r="C14243">
        <v>9.8899469375610298</v>
      </c>
      <c r="D14243">
        <v>4.73146152496337</v>
      </c>
      <c r="E14243">
        <v>33.753425032043403</v>
      </c>
      <c r="F14243">
        <v>247.04436644204301</v>
      </c>
      <c r="G14243">
        <v>181.02390000000301</v>
      </c>
    </row>
    <row r="14244" spans="1:7" x14ac:dyDescent="0.25">
      <c r="A14244">
        <v>142.52000000000001</v>
      </c>
      <c r="B14244">
        <v>4.7317852973937899</v>
      </c>
      <c r="C14244">
        <v>9.8896932601928693</v>
      </c>
      <c r="D14244">
        <v>4.7317852973937899</v>
      </c>
      <c r="E14244">
        <v>33.753748804473801</v>
      </c>
      <c r="F14244">
        <v>247.04469021447301</v>
      </c>
      <c r="G14244">
        <v>181.03390000000201</v>
      </c>
    </row>
    <row r="14245" spans="1:7" x14ac:dyDescent="0.25">
      <c r="A14245">
        <v>142.53000000000199</v>
      </c>
      <c r="B14245">
        <v>4.7321181297302202</v>
      </c>
      <c r="C14245">
        <v>9.8901109695434499</v>
      </c>
      <c r="D14245">
        <v>4.7321181297302202</v>
      </c>
      <c r="E14245">
        <v>33.754081636810199</v>
      </c>
      <c r="F14245">
        <v>247.04502304681</v>
      </c>
      <c r="G14245">
        <v>181.04390000000399</v>
      </c>
    </row>
    <row r="14246" spans="1:7" x14ac:dyDescent="0.25">
      <c r="A14246">
        <v>142.54</v>
      </c>
      <c r="B14246">
        <v>4.7324180603027299</v>
      </c>
      <c r="C14246">
        <v>9.8910398483276296</v>
      </c>
      <c r="D14246">
        <v>4.7324180603027299</v>
      </c>
      <c r="E14246">
        <v>33.754381567382801</v>
      </c>
      <c r="F14246">
        <v>247.045322977382</v>
      </c>
      <c r="G14246">
        <v>181.05390000000199</v>
      </c>
    </row>
    <row r="14247" spans="1:7" x14ac:dyDescent="0.25">
      <c r="A14247">
        <v>142.54999999999899</v>
      </c>
      <c r="B14247">
        <v>4.7327570915222097</v>
      </c>
      <c r="C14247">
        <v>9.8924379348754794</v>
      </c>
      <c r="D14247">
        <v>4.7327570915222097</v>
      </c>
      <c r="E14247">
        <v>33.754720598602198</v>
      </c>
      <c r="F14247">
        <v>247.04566200860199</v>
      </c>
      <c r="G14247">
        <v>181.06390000000101</v>
      </c>
    </row>
    <row r="14248" spans="1:7" x14ac:dyDescent="0.25">
      <c r="A14248">
        <v>142.560000000001</v>
      </c>
      <c r="B14248">
        <v>4.7331080436706499</v>
      </c>
      <c r="C14248">
        <v>9.8926868438720703</v>
      </c>
      <c r="D14248">
        <v>4.7331080436706499</v>
      </c>
      <c r="E14248">
        <v>33.755071550750699</v>
      </c>
      <c r="F14248">
        <v>247.04601296075001</v>
      </c>
      <c r="G14248">
        <v>181.07390000000299</v>
      </c>
    </row>
    <row r="14249" spans="1:7" x14ac:dyDescent="0.25">
      <c r="A14249">
        <v>142.569999999999</v>
      </c>
      <c r="B14249">
        <v>4.73343706130981</v>
      </c>
      <c r="C14249">
        <v>9.8939409255981392</v>
      </c>
      <c r="D14249">
        <v>4.73343706130981</v>
      </c>
      <c r="E14249">
        <v>33.755400568389803</v>
      </c>
      <c r="F14249">
        <v>247.04634197838899</v>
      </c>
      <c r="G14249">
        <v>181.08390000000099</v>
      </c>
    </row>
    <row r="14250" spans="1:7" x14ac:dyDescent="0.25">
      <c r="A14250">
        <v>142.58000000000101</v>
      </c>
      <c r="B14250">
        <v>4.73375940322875</v>
      </c>
      <c r="C14250">
        <v>9.8952713012695295</v>
      </c>
      <c r="D14250">
        <v>4.73375940322875</v>
      </c>
      <c r="E14250">
        <v>33.755722910308798</v>
      </c>
      <c r="F14250">
        <v>247.046664320308</v>
      </c>
      <c r="G14250">
        <v>181.093900000003</v>
      </c>
    </row>
    <row r="14251" spans="1:7" x14ac:dyDescent="0.25">
      <c r="A14251">
        <v>142.59</v>
      </c>
      <c r="B14251">
        <v>4.7341160774230904</v>
      </c>
      <c r="C14251">
        <v>9.8966083526611293</v>
      </c>
      <c r="D14251">
        <v>4.7341160774230904</v>
      </c>
      <c r="E14251">
        <v>33.756079584503098</v>
      </c>
      <c r="F14251">
        <v>247.04702099450299</v>
      </c>
      <c r="G14251">
        <v>181.103900000001</v>
      </c>
    </row>
    <row r="14252" spans="1:7" x14ac:dyDescent="0.25">
      <c r="A14252">
        <v>142.60000000000201</v>
      </c>
      <c r="B14252">
        <v>4.73445701599121</v>
      </c>
      <c r="C14252">
        <v>9.8984489440917898</v>
      </c>
      <c r="D14252">
        <v>4.73445701599121</v>
      </c>
      <c r="E14252">
        <v>33.756420523071199</v>
      </c>
      <c r="F14252">
        <v>247.04736193307099</v>
      </c>
      <c r="G14252">
        <v>181.11390000000301</v>
      </c>
    </row>
    <row r="14253" spans="1:7" x14ac:dyDescent="0.25">
      <c r="A14253">
        <v>142.61000000000001</v>
      </c>
      <c r="B14253">
        <v>4.7348093986511204</v>
      </c>
      <c r="C14253">
        <v>9.8992986679077095</v>
      </c>
      <c r="D14253">
        <v>4.7348093986511204</v>
      </c>
      <c r="E14253">
        <v>33.756772905731097</v>
      </c>
      <c r="F14253">
        <v>247.04771431573101</v>
      </c>
      <c r="G14253">
        <v>181.12390000000201</v>
      </c>
    </row>
    <row r="14254" spans="1:7" x14ac:dyDescent="0.25">
      <c r="A14254">
        <v>142.62000000000199</v>
      </c>
      <c r="B14254">
        <v>4.7351312637329102</v>
      </c>
      <c r="C14254">
        <v>9.9007501602172798</v>
      </c>
      <c r="D14254">
        <v>4.7351312637329102</v>
      </c>
      <c r="E14254">
        <v>33.757094770812898</v>
      </c>
      <c r="F14254">
        <v>247.04803618081201</v>
      </c>
      <c r="G14254">
        <v>181.13390000000399</v>
      </c>
    </row>
    <row r="14255" spans="1:7" x14ac:dyDescent="0.25">
      <c r="A14255">
        <v>142.63000000000099</v>
      </c>
      <c r="B14255">
        <v>4.73547315597534</v>
      </c>
      <c r="C14255">
        <v>9.9026985168456996</v>
      </c>
      <c r="D14255">
        <v>4.73547315597534</v>
      </c>
      <c r="E14255">
        <v>33.757436663055401</v>
      </c>
      <c r="F14255">
        <v>247.04837807305501</v>
      </c>
      <c r="G14255">
        <v>181.14390000000199</v>
      </c>
    </row>
    <row r="14256" spans="1:7" x14ac:dyDescent="0.25">
      <c r="A14256">
        <v>142.63999999999899</v>
      </c>
      <c r="B14256">
        <v>4.7358379364013601</v>
      </c>
      <c r="C14256">
        <v>9.9033288955688406</v>
      </c>
      <c r="D14256">
        <v>4.7358379364013601</v>
      </c>
      <c r="E14256">
        <v>33.757801443481398</v>
      </c>
      <c r="F14256">
        <v>247.048742853481</v>
      </c>
      <c r="G14256">
        <v>181.15390000000099</v>
      </c>
    </row>
    <row r="14257" spans="1:7" x14ac:dyDescent="0.25">
      <c r="A14257">
        <v>142.650000000001</v>
      </c>
      <c r="B14257">
        <v>4.7361927032470703</v>
      </c>
      <c r="C14257">
        <v>9.9032497406005806</v>
      </c>
      <c r="D14257">
        <v>4.7361927032470703</v>
      </c>
      <c r="E14257">
        <v>33.758156210327101</v>
      </c>
      <c r="F14257">
        <v>247.04909762032699</v>
      </c>
      <c r="G14257">
        <v>181.163900000003</v>
      </c>
    </row>
    <row r="14258" spans="1:7" x14ac:dyDescent="0.25">
      <c r="A14258">
        <v>142.659999999999</v>
      </c>
      <c r="B14258">
        <v>4.7365427017211896</v>
      </c>
      <c r="C14258">
        <v>9.9048480987548793</v>
      </c>
      <c r="D14258">
        <v>4.7365427017211896</v>
      </c>
      <c r="E14258">
        <v>33.758506208801201</v>
      </c>
      <c r="F14258">
        <v>247.049447618801</v>
      </c>
      <c r="G14258">
        <v>181.173900000001</v>
      </c>
    </row>
    <row r="14259" spans="1:7" x14ac:dyDescent="0.25">
      <c r="A14259">
        <v>142.67000000000101</v>
      </c>
      <c r="B14259">
        <v>4.7368874549865696</v>
      </c>
      <c r="C14259">
        <v>9.9061660766601491</v>
      </c>
      <c r="D14259">
        <v>4.7368874549865696</v>
      </c>
      <c r="E14259">
        <v>33.758850962066603</v>
      </c>
      <c r="F14259">
        <v>247.04979237206601</v>
      </c>
      <c r="G14259">
        <v>181.18390000000301</v>
      </c>
    </row>
    <row r="14260" spans="1:7" x14ac:dyDescent="0.25">
      <c r="A14260">
        <v>142.68</v>
      </c>
      <c r="B14260">
        <v>4.7372565269470197</v>
      </c>
      <c r="C14260">
        <v>9.9077081680297798</v>
      </c>
      <c r="D14260">
        <v>4.7372565269470197</v>
      </c>
      <c r="E14260">
        <v>33.759220034027003</v>
      </c>
      <c r="F14260">
        <v>247.050161444027</v>
      </c>
      <c r="G14260">
        <v>181.193900000002</v>
      </c>
    </row>
    <row r="14261" spans="1:7" x14ac:dyDescent="0.25">
      <c r="A14261">
        <v>142.69000000000199</v>
      </c>
      <c r="B14261">
        <v>4.7376222610473597</v>
      </c>
      <c r="C14261">
        <v>9.9081153869628906</v>
      </c>
      <c r="D14261">
        <v>4.7376222610473597</v>
      </c>
      <c r="E14261">
        <v>33.759585768127401</v>
      </c>
      <c r="F14261">
        <v>247.050527178127</v>
      </c>
      <c r="G14261">
        <v>181.20390000000401</v>
      </c>
    </row>
    <row r="14262" spans="1:7" x14ac:dyDescent="0.25">
      <c r="A14262">
        <v>142.69999999999999</v>
      </c>
      <c r="B14262">
        <v>4.73799228668212</v>
      </c>
      <c r="C14262">
        <v>9.9085197448730398</v>
      </c>
      <c r="D14262">
        <v>4.73799228668212</v>
      </c>
      <c r="E14262">
        <v>33.759955793762202</v>
      </c>
      <c r="F14262">
        <v>247.05089720376199</v>
      </c>
      <c r="G14262">
        <v>181.21390000000201</v>
      </c>
    </row>
    <row r="14263" spans="1:7" x14ac:dyDescent="0.25">
      <c r="A14263">
        <v>142.70999999999901</v>
      </c>
      <c r="B14263">
        <v>4.7383503913879297</v>
      </c>
      <c r="C14263">
        <v>9.9096622467040998</v>
      </c>
      <c r="D14263">
        <v>4.7383503913879297</v>
      </c>
      <c r="E14263">
        <v>33.760313898467999</v>
      </c>
      <c r="F14263">
        <v>247.051255308468</v>
      </c>
      <c r="G14263">
        <v>181.22389999999999</v>
      </c>
    </row>
    <row r="14264" spans="1:7" x14ac:dyDescent="0.25">
      <c r="A14264">
        <v>142.72000000000099</v>
      </c>
      <c r="B14264">
        <v>4.7387051582336399</v>
      </c>
      <c r="C14264">
        <v>9.9108037948608292</v>
      </c>
      <c r="D14264">
        <v>4.7387051582336399</v>
      </c>
      <c r="E14264">
        <v>33.760668665313702</v>
      </c>
      <c r="F14264">
        <v>247.05161007531299</v>
      </c>
      <c r="G14264">
        <v>181.233900000002</v>
      </c>
    </row>
    <row r="14265" spans="1:7" x14ac:dyDescent="0.25">
      <c r="A14265">
        <v>142.729999999999</v>
      </c>
      <c r="B14265">
        <v>4.7390708923339799</v>
      </c>
      <c r="C14265">
        <v>9.9120254516601491</v>
      </c>
      <c r="D14265">
        <v>4.7390708923339799</v>
      </c>
      <c r="E14265">
        <v>33.761034399414001</v>
      </c>
      <c r="F14265">
        <v>247.05197580941399</v>
      </c>
      <c r="G14265">
        <v>181.24390000000099</v>
      </c>
    </row>
    <row r="14266" spans="1:7" x14ac:dyDescent="0.25">
      <c r="A14266">
        <v>142.740000000001</v>
      </c>
      <c r="B14266">
        <v>4.7394275665283203</v>
      </c>
      <c r="C14266">
        <v>9.9156455993652308</v>
      </c>
      <c r="D14266">
        <v>4.7394275665283203</v>
      </c>
      <c r="E14266">
        <v>33.761391073608301</v>
      </c>
      <c r="F14266">
        <v>247.05233248360801</v>
      </c>
      <c r="G14266">
        <v>181.253900000003</v>
      </c>
    </row>
    <row r="14267" spans="1:7" x14ac:dyDescent="0.25">
      <c r="A14267">
        <v>142.75</v>
      </c>
      <c r="B14267">
        <v>4.7397642135620099</v>
      </c>
      <c r="C14267">
        <v>9.9177675247192294</v>
      </c>
      <c r="D14267">
        <v>4.7397642135620099</v>
      </c>
      <c r="E14267">
        <v>33.761727720642</v>
      </c>
      <c r="F14267">
        <v>247.05266913064199</v>
      </c>
      <c r="G14267">
        <v>181.263900000001</v>
      </c>
    </row>
    <row r="14268" spans="1:7" x14ac:dyDescent="0.25">
      <c r="A14268">
        <v>142.76000000000201</v>
      </c>
      <c r="B14268">
        <v>4.7401371002197203</v>
      </c>
      <c r="C14268">
        <v>9.91938877105712</v>
      </c>
      <c r="D14268">
        <v>4.7401371002197203</v>
      </c>
      <c r="E14268">
        <v>33.7621006072998</v>
      </c>
      <c r="F14268">
        <v>247.05304201729899</v>
      </c>
      <c r="G14268">
        <v>181.27390000000301</v>
      </c>
    </row>
    <row r="14269" spans="1:7" x14ac:dyDescent="0.25">
      <c r="A14269">
        <v>142.77000000000001</v>
      </c>
      <c r="B14269">
        <v>4.7405266761779696</v>
      </c>
      <c r="C14269">
        <v>9.9215354919433505</v>
      </c>
      <c r="D14269">
        <v>4.7405266761779696</v>
      </c>
      <c r="E14269">
        <v>33.762490183258002</v>
      </c>
      <c r="F14269">
        <v>247.05343159325801</v>
      </c>
      <c r="G14269">
        <v>181.28390000000201</v>
      </c>
    </row>
    <row r="14270" spans="1:7" x14ac:dyDescent="0.25">
      <c r="A14270">
        <v>142.78000000000199</v>
      </c>
      <c r="B14270">
        <v>4.7409315109252903</v>
      </c>
      <c r="C14270">
        <v>9.9232206344604403</v>
      </c>
      <c r="D14270">
        <v>4.7409315109252903</v>
      </c>
      <c r="E14270">
        <v>33.762895018005302</v>
      </c>
      <c r="F14270">
        <v>247.05383642800501</v>
      </c>
      <c r="G14270">
        <v>181.29390000000399</v>
      </c>
    </row>
    <row r="14271" spans="1:7" x14ac:dyDescent="0.25">
      <c r="A14271">
        <v>142.79</v>
      </c>
      <c r="B14271">
        <v>4.7413063049316397</v>
      </c>
      <c r="C14271">
        <v>9.9259767532348597</v>
      </c>
      <c r="D14271">
        <v>4.7413063049316397</v>
      </c>
      <c r="E14271">
        <v>33.7632698120117</v>
      </c>
      <c r="F14271">
        <v>247.05421122201099</v>
      </c>
      <c r="G14271">
        <v>181.30390000000199</v>
      </c>
    </row>
    <row r="14272" spans="1:7" x14ac:dyDescent="0.25">
      <c r="A14272">
        <v>142.79999999999899</v>
      </c>
      <c r="B14272">
        <v>4.7417035102844203</v>
      </c>
      <c r="C14272">
        <v>9.9288349151611293</v>
      </c>
      <c r="D14272">
        <v>4.7417035102844203</v>
      </c>
      <c r="E14272">
        <v>33.763667017364398</v>
      </c>
      <c r="F14272">
        <v>247.054608427364</v>
      </c>
      <c r="G14272">
        <v>181.31390000000101</v>
      </c>
    </row>
    <row r="14273" spans="1:7" x14ac:dyDescent="0.25">
      <c r="A14273">
        <v>142.810000000001</v>
      </c>
      <c r="B14273">
        <v>4.7420783042907697</v>
      </c>
      <c r="C14273">
        <v>9.9305438995361293</v>
      </c>
      <c r="D14273">
        <v>4.7420783042907697</v>
      </c>
      <c r="E14273">
        <v>33.764041811370802</v>
      </c>
      <c r="F14273">
        <v>247.05498322137001</v>
      </c>
      <c r="G14273">
        <v>181.32390000000299</v>
      </c>
    </row>
    <row r="14274" spans="1:7" x14ac:dyDescent="0.25">
      <c r="A14274">
        <v>142.819999999999</v>
      </c>
      <c r="B14274">
        <v>4.7424364089965803</v>
      </c>
      <c r="C14274">
        <v>9.9318113327026296</v>
      </c>
      <c r="D14274">
        <v>4.7424364089965803</v>
      </c>
      <c r="E14274">
        <v>33.764399916076599</v>
      </c>
      <c r="F14274">
        <v>247.05534132607599</v>
      </c>
      <c r="G14274">
        <v>181.33390000000099</v>
      </c>
    </row>
    <row r="14275" spans="1:7" x14ac:dyDescent="0.25">
      <c r="A14275">
        <v>142.83000000000101</v>
      </c>
      <c r="B14275">
        <v>4.7428092956542898</v>
      </c>
      <c r="C14275">
        <v>9.9332160949706996</v>
      </c>
      <c r="D14275">
        <v>4.7428092956542898</v>
      </c>
      <c r="E14275">
        <v>33.764772802734299</v>
      </c>
      <c r="F14275">
        <v>247.05571421273399</v>
      </c>
      <c r="G14275">
        <v>181.343900000003</v>
      </c>
    </row>
    <row r="14276" spans="1:7" x14ac:dyDescent="0.25">
      <c r="A14276">
        <v>142.84</v>
      </c>
      <c r="B14276">
        <v>4.7431507110595703</v>
      </c>
      <c r="C14276">
        <v>9.93328762054443</v>
      </c>
      <c r="D14276">
        <v>4.7431507110595703</v>
      </c>
      <c r="E14276">
        <v>33.765114218139601</v>
      </c>
      <c r="F14276">
        <v>247.05605562813901</v>
      </c>
      <c r="G14276">
        <v>181.353900000001</v>
      </c>
    </row>
    <row r="14277" spans="1:7" x14ac:dyDescent="0.25">
      <c r="A14277">
        <v>142.85000000000201</v>
      </c>
      <c r="B14277">
        <v>4.74350786209106</v>
      </c>
      <c r="C14277">
        <v>9.9353504180908203</v>
      </c>
      <c r="D14277">
        <v>4.74350786209106</v>
      </c>
      <c r="E14277">
        <v>33.765471369171102</v>
      </c>
      <c r="F14277">
        <v>247.05641277917101</v>
      </c>
      <c r="G14277">
        <v>181.36390000000301</v>
      </c>
    </row>
    <row r="14278" spans="1:7" x14ac:dyDescent="0.25">
      <c r="A14278">
        <v>142.86000000000001</v>
      </c>
      <c r="B14278">
        <v>4.7438645362854004</v>
      </c>
      <c r="C14278">
        <v>9.9364070892333896</v>
      </c>
      <c r="D14278">
        <v>4.7438645362854004</v>
      </c>
      <c r="E14278">
        <v>33.765828043365403</v>
      </c>
      <c r="F14278">
        <v>247.05676945336501</v>
      </c>
      <c r="G14278">
        <v>181.37390000000201</v>
      </c>
    </row>
    <row r="14279" spans="1:7" x14ac:dyDescent="0.25">
      <c r="A14279">
        <v>142.87000000000199</v>
      </c>
      <c r="B14279">
        <v>4.74421787261962</v>
      </c>
      <c r="C14279">
        <v>9.9359321594238192</v>
      </c>
      <c r="D14279">
        <v>4.74421787261962</v>
      </c>
      <c r="E14279">
        <v>33.766181379699702</v>
      </c>
      <c r="F14279">
        <v>247.05712278969901</v>
      </c>
      <c r="G14279">
        <v>181.38390000000399</v>
      </c>
    </row>
    <row r="14280" spans="1:7" x14ac:dyDescent="0.25">
      <c r="A14280">
        <v>142.88000000000099</v>
      </c>
      <c r="B14280">
        <v>4.7445878982543901</v>
      </c>
      <c r="C14280">
        <v>9.9349451065063406</v>
      </c>
      <c r="D14280">
        <v>4.7445878982543901</v>
      </c>
      <c r="E14280">
        <v>33.766551405334397</v>
      </c>
      <c r="F14280">
        <v>247.057492815334</v>
      </c>
      <c r="G14280">
        <v>181.39390000000199</v>
      </c>
    </row>
    <row r="14281" spans="1:7" x14ac:dyDescent="0.25">
      <c r="A14281">
        <v>142.88999999999899</v>
      </c>
      <c r="B14281">
        <v>4.7449350357055602</v>
      </c>
      <c r="C14281">
        <v>9.9358062744140607</v>
      </c>
      <c r="D14281">
        <v>4.7449350357055602</v>
      </c>
      <c r="E14281">
        <v>33.766898542785597</v>
      </c>
      <c r="F14281">
        <v>247.057839952785</v>
      </c>
      <c r="G14281">
        <v>181.40390000000099</v>
      </c>
    </row>
    <row r="14282" spans="1:7" x14ac:dyDescent="0.25">
      <c r="A14282">
        <v>142.900000000001</v>
      </c>
      <c r="B14282">
        <v>4.7452893257141104</v>
      </c>
      <c r="C14282">
        <v>9.9359197616577095</v>
      </c>
      <c r="D14282">
        <v>4.7452893257141104</v>
      </c>
      <c r="E14282">
        <v>33.7672528327941</v>
      </c>
      <c r="F14282">
        <v>247.058194242794</v>
      </c>
      <c r="G14282">
        <v>181.413900000003</v>
      </c>
    </row>
    <row r="14283" spans="1:7" x14ac:dyDescent="0.25">
      <c r="A14283">
        <v>142.909999999999</v>
      </c>
      <c r="B14283">
        <v>4.7456531524658203</v>
      </c>
      <c r="C14283">
        <v>9.9365415573120099</v>
      </c>
      <c r="D14283">
        <v>4.7456531524658203</v>
      </c>
      <c r="E14283">
        <v>33.767616659545801</v>
      </c>
      <c r="F14283">
        <v>247.058558069545</v>
      </c>
      <c r="G14283">
        <v>181.423900000001</v>
      </c>
    </row>
    <row r="14284" spans="1:7" x14ac:dyDescent="0.25">
      <c r="A14284">
        <v>142.92000000000101</v>
      </c>
      <c r="B14284">
        <v>4.7459640502929599</v>
      </c>
      <c r="C14284">
        <v>9.9383506774902308</v>
      </c>
      <c r="D14284">
        <v>4.7459640502929599</v>
      </c>
      <c r="E14284">
        <v>33.767927557373</v>
      </c>
      <c r="F14284">
        <v>247.058868967373</v>
      </c>
      <c r="G14284">
        <v>181.43390000000301</v>
      </c>
    </row>
    <row r="14285" spans="1:7" x14ac:dyDescent="0.25">
      <c r="A14285">
        <v>142.93</v>
      </c>
      <c r="B14285">
        <v>4.7462949752807599</v>
      </c>
      <c r="C14285">
        <v>9.9385099411010707</v>
      </c>
      <c r="D14285">
        <v>4.7462949752807599</v>
      </c>
      <c r="E14285">
        <v>33.7682584823608</v>
      </c>
      <c r="F14285">
        <v>247.05919989236</v>
      </c>
      <c r="G14285">
        <v>181.443900000002</v>
      </c>
    </row>
    <row r="14286" spans="1:7" x14ac:dyDescent="0.25">
      <c r="A14286">
        <v>142.94000000000199</v>
      </c>
      <c r="B14286">
        <v>4.7466444969177202</v>
      </c>
      <c r="C14286">
        <v>9.9383134841918892</v>
      </c>
      <c r="D14286">
        <v>4.7466444969177202</v>
      </c>
      <c r="E14286">
        <v>33.768608003997699</v>
      </c>
      <c r="F14286">
        <v>247.05954941399699</v>
      </c>
      <c r="G14286">
        <v>181.45390000000401</v>
      </c>
    </row>
    <row r="14287" spans="1:7" x14ac:dyDescent="0.25">
      <c r="A14287">
        <v>142.94999999999999</v>
      </c>
      <c r="B14287">
        <v>4.7469673156738201</v>
      </c>
      <c r="C14287">
        <v>9.9373540878295792</v>
      </c>
      <c r="D14287">
        <v>4.7469673156738201</v>
      </c>
      <c r="E14287">
        <v>33.768930822753902</v>
      </c>
      <c r="F14287">
        <v>247.05987223275301</v>
      </c>
      <c r="G14287">
        <v>181.46390000000201</v>
      </c>
    </row>
    <row r="14288" spans="1:7" x14ac:dyDescent="0.25">
      <c r="A14288">
        <v>142.95999999999901</v>
      </c>
      <c r="B14288">
        <v>4.74731397628784</v>
      </c>
      <c r="C14288">
        <v>9.9373292922973597</v>
      </c>
      <c r="D14288">
        <v>4.74731397628784</v>
      </c>
      <c r="E14288">
        <v>33.769277483367901</v>
      </c>
      <c r="F14288">
        <v>247.06021889336699</v>
      </c>
      <c r="G14288">
        <v>181.47389999999999</v>
      </c>
    </row>
    <row r="14289" spans="1:7" x14ac:dyDescent="0.25">
      <c r="A14289">
        <v>142.97000000000099</v>
      </c>
      <c r="B14289">
        <v>4.7476425170898402</v>
      </c>
      <c r="C14289">
        <v>9.9385747909545792</v>
      </c>
      <c r="D14289">
        <v>4.7476425170898402</v>
      </c>
      <c r="E14289">
        <v>33.769606024169903</v>
      </c>
      <c r="F14289">
        <v>247.060547434169</v>
      </c>
      <c r="G14289">
        <v>181.483900000002</v>
      </c>
    </row>
    <row r="14290" spans="1:7" x14ac:dyDescent="0.25">
      <c r="A14290">
        <v>142.979999999999</v>
      </c>
      <c r="B14290">
        <v>4.7479534149169904</v>
      </c>
      <c r="C14290">
        <v>9.9400291442871005</v>
      </c>
      <c r="D14290">
        <v>4.7479534149169904</v>
      </c>
      <c r="E14290">
        <v>33.769916921997002</v>
      </c>
      <c r="F14290">
        <v>247.060858331997</v>
      </c>
      <c r="G14290">
        <v>181.49390000000099</v>
      </c>
    </row>
    <row r="14291" spans="1:7" x14ac:dyDescent="0.25">
      <c r="A14291">
        <v>142.990000000001</v>
      </c>
      <c r="B14291">
        <v>4.7482681274414</v>
      </c>
      <c r="C14291">
        <v>9.9383134841918892</v>
      </c>
      <c r="D14291">
        <v>4.7482681274414</v>
      </c>
      <c r="E14291">
        <v>33.770231634521402</v>
      </c>
      <c r="F14291">
        <v>247.06117304452101</v>
      </c>
      <c r="G14291">
        <v>181.503900000003</v>
      </c>
    </row>
    <row r="14292" spans="1:7" x14ac:dyDescent="0.25">
      <c r="A14292">
        <v>143</v>
      </c>
      <c r="B14292">
        <v>4.7486062049865696</v>
      </c>
      <c r="C14292">
        <v>9.9377374649047798</v>
      </c>
      <c r="D14292">
        <v>4.7486062049865696</v>
      </c>
      <c r="E14292">
        <v>33.770569712066603</v>
      </c>
      <c r="F14292">
        <v>247.06151112206601</v>
      </c>
      <c r="G14292">
        <v>181.513900000001</v>
      </c>
    </row>
    <row r="14293" spans="1:7" x14ac:dyDescent="0.25">
      <c r="A14293">
        <v>143.01000000000201</v>
      </c>
      <c r="B14293">
        <v>4.74891901016235</v>
      </c>
      <c r="C14293">
        <v>9.9380350112915004</v>
      </c>
      <c r="D14293">
        <v>4.74891901016235</v>
      </c>
      <c r="E14293">
        <v>33.770882517242399</v>
      </c>
      <c r="F14293">
        <v>247.06182392724199</v>
      </c>
      <c r="G14293">
        <v>181.52390000000301</v>
      </c>
    </row>
    <row r="14294" spans="1:7" x14ac:dyDescent="0.25">
      <c r="A14294">
        <v>143.02000000000001</v>
      </c>
      <c r="B14294">
        <v>4.7491984367370597</v>
      </c>
      <c r="C14294">
        <v>9.9377918243408203</v>
      </c>
      <c r="D14294">
        <v>4.7491984367370597</v>
      </c>
      <c r="E14294">
        <v>33.771161943817098</v>
      </c>
      <c r="F14294">
        <v>247.06210335381701</v>
      </c>
      <c r="G14294">
        <v>181.53390000000201</v>
      </c>
    </row>
    <row r="14295" spans="1:7" x14ac:dyDescent="0.25">
      <c r="A14295">
        <v>143.03000000000199</v>
      </c>
      <c r="B14295">
        <v>4.7495021820068297</v>
      </c>
      <c r="C14295">
        <v>9.9383468627929599</v>
      </c>
      <c r="D14295">
        <v>4.7495021820068297</v>
      </c>
      <c r="E14295">
        <v>33.771465689086902</v>
      </c>
      <c r="F14295">
        <v>247.06240709908599</v>
      </c>
      <c r="G14295">
        <v>181.54390000000399</v>
      </c>
    </row>
    <row r="14296" spans="1:7" x14ac:dyDescent="0.25">
      <c r="A14296">
        <v>143.04</v>
      </c>
      <c r="B14296">
        <v>4.7498292922973597</v>
      </c>
      <c r="C14296">
        <v>9.93818759918212</v>
      </c>
      <c r="D14296">
        <v>4.7498292922973597</v>
      </c>
      <c r="E14296">
        <v>33.771792799377401</v>
      </c>
      <c r="F14296">
        <v>247.062734209377</v>
      </c>
      <c r="G14296">
        <v>181.55390000000199</v>
      </c>
    </row>
    <row r="14297" spans="1:7" x14ac:dyDescent="0.25">
      <c r="A14297">
        <v>143.04999999999899</v>
      </c>
      <c r="B14297">
        <v>4.7501673698425204</v>
      </c>
      <c r="C14297">
        <v>9.9376850128173793</v>
      </c>
      <c r="D14297">
        <v>4.7501673698425204</v>
      </c>
      <c r="E14297">
        <v>33.772130876922603</v>
      </c>
      <c r="F14297">
        <v>247.06307228692199</v>
      </c>
      <c r="G14297">
        <v>181.56390000000101</v>
      </c>
    </row>
    <row r="14298" spans="1:7" x14ac:dyDescent="0.25">
      <c r="A14298">
        <v>143.060000000001</v>
      </c>
      <c r="B14298">
        <v>4.75050592422485</v>
      </c>
      <c r="C14298">
        <v>9.9368124008178693</v>
      </c>
      <c r="D14298">
        <v>4.75050592422485</v>
      </c>
      <c r="E14298">
        <v>33.772469431304899</v>
      </c>
      <c r="F14298">
        <v>247.06341084130401</v>
      </c>
      <c r="G14298">
        <v>181.57390000000299</v>
      </c>
    </row>
    <row r="14299" spans="1:7" x14ac:dyDescent="0.25">
      <c r="A14299">
        <v>143.069999999999</v>
      </c>
      <c r="B14299">
        <v>4.75081014633178</v>
      </c>
      <c r="C14299">
        <v>9.9365472793579102</v>
      </c>
      <c r="D14299">
        <v>4.75081014633178</v>
      </c>
      <c r="E14299">
        <v>33.772773653411797</v>
      </c>
      <c r="F14299">
        <v>247.063715063411</v>
      </c>
      <c r="G14299">
        <v>181.58390000000099</v>
      </c>
    </row>
    <row r="14300" spans="1:7" x14ac:dyDescent="0.25">
      <c r="A14300">
        <v>143.08000000000101</v>
      </c>
      <c r="B14300">
        <v>4.7511019706726003</v>
      </c>
      <c r="C14300">
        <v>9.9356298446655202</v>
      </c>
      <c r="D14300">
        <v>4.7511019706726003</v>
      </c>
      <c r="E14300">
        <v>33.773065477752603</v>
      </c>
      <c r="F14300">
        <v>247.06400688775199</v>
      </c>
      <c r="G14300">
        <v>181.593900000003</v>
      </c>
    </row>
    <row r="14301" spans="1:7" x14ac:dyDescent="0.25">
      <c r="A14301">
        <v>143.09</v>
      </c>
      <c r="B14301">
        <v>4.7514061927795401</v>
      </c>
      <c r="C14301">
        <v>9.9361543655395508</v>
      </c>
      <c r="D14301">
        <v>4.7514061927795401</v>
      </c>
      <c r="E14301">
        <v>33.7733696998596</v>
      </c>
      <c r="F14301">
        <v>247.06431110985901</v>
      </c>
      <c r="G14301">
        <v>181.603900000001</v>
      </c>
    </row>
    <row r="14302" spans="1:7" x14ac:dyDescent="0.25">
      <c r="A14302">
        <v>143.10000000000201</v>
      </c>
      <c r="B14302">
        <v>4.7516999244689897</v>
      </c>
      <c r="C14302">
        <v>9.9357881546020508</v>
      </c>
      <c r="D14302">
        <v>4.7516999244689897</v>
      </c>
      <c r="E14302">
        <v>33.773663431548997</v>
      </c>
      <c r="F14302">
        <v>247.064604841549</v>
      </c>
      <c r="G14302">
        <v>181.61390000000301</v>
      </c>
    </row>
    <row r="14303" spans="1:7" x14ac:dyDescent="0.25">
      <c r="A14303">
        <v>143.11000000000001</v>
      </c>
      <c r="B14303">
        <v>4.7520265579223597</v>
      </c>
      <c r="C14303">
        <v>9.9348344802856392</v>
      </c>
      <c r="D14303">
        <v>4.7520265579223597</v>
      </c>
      <c r="E14303">
        <v>33.773990065002401</v>
      </c>
      <c r="F14303">
        <v>247.064931475002</v>
      </c>
      <c r="G14303">
        <v>181.62390000000201</v>
      </c>
    </row>
    <row r="14304" spans="1:7" x14ac:dyDescent="0.25">
      <c r="A14304">
        <v>143.12000000000199</v>
      </c>
      <c r="B14304">
        <v>4.7523169517517001</v>
      </c>
      <c r="C14304">
        <v>9.9338111877441406</v>
      </c>
      <c r="D14304">
        <v>4.7523169517517001</v>
      </c>
      <c r="E14304">
        <v>33.774280458831697</v>
      </c>
      <c r="F14304">
        <v>247.065221868831</v>
      </c>
      <c r="G14304">
        <v>181.63390000000399</v>
      </c>
    </row>
    <row r="14305" spans="1:7" x14ac:dyDescent="0.25">
      <c r="A14305">
        <v>143.13000000000099</v>
      </c>
      <c r="B14305">
        <v>4.7526173591613698</v>
      </c>
      <c r="C14305">
        <v>9.9327020645141602</v>
      </c>
      <c r="D14305">
        <v>4.7526173591613698</v>
      </c>
      <c r="E14305">
        <v>33.774580866241401</v>
      </c>
      <c r="F14305">
        <v>247.06552227624101</v>
      </c>
      <c r="G14305">
        <v>181.64390000000199</v>
      </c>
    </row>
    <row r="14306" spans="1:7" x14ac:dyDescent="0.25">
      <c r="A14306">
        <v>143.13999999999899</v>
      </c>
      <c r="B14306">
        <v>4.7529501914978001</v>
      </c>
      <c r="C14306">
        <v>9.9315881729125906</v>
      </c>
      <c r="D14306">
        <v>4.7529501914978001</v>
      </c>
      <c r="E14306">
        <v>33.774913698577798</v>
      </c>
      <c r="F14306">
        <v>247.06585510857701</v>
      </c>
      <c r="G14306">
        <v>181.65390000000099</v>
      </c>
    </row>
    <row r="14307" spans="1:7" x14ac:dyDescent="0.25">
      <c r="A14307">
        <v>143.150000000001</v>
      </c>
      <c r="B14307">
        <v>4.7532749176025302</v>
      </c>
      <c r="C14307">
        <v>9.9301509857177699</v>
      </c>
      <c r="D14307">
        <v>4.7532749176025302</v>
      </c>
      <c r="E14307">
        <v>33.775238424682598</v>
      </c>
      <c r="F14307">
        <v>247.066179834682</v>
      </c>
      <c r="G14307">
        <v>181.663900000003</v>
      </c>
    </row>
    <row r="14308" spans="1:7" x14ac:dyDescent="0.25">
      <c r="A14308">
        <v>143.159999999999</v>
      </c>
      <c r="B14308">
        <v>4.7535839080810502</v>
      </c>
      <c r="C14308">
        <v>9.9299364089965803</v>
      </c>
      <c r="D14308">
        <v>4.7535839080810502</v>
      </c>
      <c r="E14308">
        <v>33.7755474151611</v>
      </c>
      <c r="F14308">
        <v>247.066488825161</v>
      </c>
      <c r="G14308">
        <v>181.673900000001</v>
      </c>
    </row>
    <row r="14309" spans="1:7" x14ac:dyDescent="0.25">
      <c r="A14309">
        <v>143.17000000000101</v>
      </c>
      <c r="B14309">
        <v>4.7538986206054599</v>
      </c>
      <c r="C14309">
        <v>9.9299535751342702</v>
      </c>
      <c r="D14309">
        <v>4.7538986206054599</v>
      </c>
      <c r="E14309">
        <v>33.7758621276855</v>
      </c>
      <c r="F14309">
        <v>247.06680353768499</v>
      </c>
      <c r="G14309">
        <v>181.68390000000301</v>
      </c>
    </row>
    <row r="14310" spans="1:7" x14ac:dyDescent="0.25">
      <c r="A14310">
        <v>143.18</v>
      </c>
      <c r="B14310">
        <v>4.7542161941528303</v>
      </c>
      <c r="C14310">
        <v>9.9297399520874006</v>
      </c>
      <c r="D14310">
        <v>4.7542161941528303</v>
      </c>
      <c r="E14310">
        <v>33.776179701232898</v>
      </c>
      <c r="F14310">
        <v>247.06712111123201</v>
      </c>
      <c r="G14310">
        <v>181.693900000002</v>
      </c>
    </row>
    <row r="14311" spans="1:7" x14ac:dyDescent="0.25">
      <c r="A14311">
        <v>143.19000000000199</v>
      </c>
      <c r="B14311">
        <v>4.7545170783996502</v>
      </c>
      <c r="C14311">
        <v>9.9283552169799805</v>
      </c>
      <c r="D14311">
        <v>4.7545170783996502</v>
      </c>
      <c r="E14311">
        <v>33.776480585479703</v>
      </c>
      <c r="F14311">
        <v>247.06742199547901</v>
      </c>
      <c r="G14311">
        <v>181.70390000000401</v>
      </c>
    </row>
    <row r="14312" spans="1:7" x14ac:dyDescent="0.25">
      <c r="A14312">
        <v>143.19999999999999</v>
      </c>
      <c r="B14312">
        <v>4.7548274993896396</v>
      </c>
      <c r="C14312">
        <v>9.9292106628417898</v>
      </c>
      <c r="D14312">
        <v>4.7548274993896396</v>
      </c>
      <c r="E14312">
        <v>33.776791006469701</v>
      </c>
      <c r="F14312">
        <v>247.067732416469</v>
      </c>
      <c r="G14312">
        <v>181.71390000000201</v>
      </c>
    </row>
    <row r="14313" spans="1:7" x14ac:dyDescent="0.25">
      <c r="A14313">
        <v>143.20999999999901</v>
      </c>
      <c r="B14313">
        <v>4.7551164627075098</v>
      </c>
      <c r="C14313">
        <v>9.9306316375732404</v>
      </c>
      <c r="D14313">
        <v>4.7551164627075098</v>
      </c>
      <c r="E14313">
        <v>33.777079969787501</v>
      </c>
      <c r="F14313">
        <v>247.06802137978701</v>
      </c>
      <c r="G14313">
        <v>181.72389999999999</v>
      </c>
    </row>
    <row r="14314" spans="1:7" x14ac:dyDescent="0.25">
      <c r="A14314">
        <v>143.22000000000099</v>
      </c>
      <c r="B14314">
        <v>4.7553839683532697</v>
      </c>
      <c r="C14314">
        <v>9.9308795928955007</v>
      </c>
      <c r="D14314">
        <v>4.7553839683532697</v>
      </c>
      <c r="E14314">
        <v>33.777347475433302</v>
      </c>
      <c r="F14314">
        <v>247.06828888543299</v>
      </c>
      <c r="G14314">
        <v>181.733900000002</v>
      </c>
    </row>
    <row r="14315" spans="1:7" x14ac:dyDescent="0.25">
      <c r="A14315">
        <v>143.229999999999</v>
      </c>
      <c r="B14315">
        <v>4.75571584701538</v>
      </c>
      <c r="C14315">
        <v>9.9296808242797798</v>
      </c>
      <c r="D14315">
        <v>4.75571584701538</v>
      </c>
      <c r="E14315">
        <v>33.777679354095397</v>
      </c>
      <c r="F14315">
        <v>247.06862076409499</v>
      </c>
      <c r="G14315">
        <v>181.74390000000099</v>
      </c>
    </row>
    <row r="14316" spans="1:7" x14ac:dyDescent="0.25">
      <c r="A14316">
        <v>143.240000000001</v>
      </c>
      <c r="B14316">
        <v>4.7560615539550701</v>
      </c>
      <c r="C14316">
        <v>9.9303302764892507</v>
      </c>
      <c r="D14316">
        <v>4.7560615539550701</v>
      </c>
      <c r="E14316">
        <v>33.778025061035102</v>
      </c>
      <c r="F14316">
        <v>247.068966471035</v>
      </c>
      <c r="G14316">
        <v>181.753900000003</v>
      </c>
    </row>
    <row r="14317" spans="1:7" x14ac:dyDescent="0.25">
      <c r="A14317">
        <v>143.25</v>
      </c>
      <c r="B14317">
        <v>4.7563819885253897</v>
      </c>
      <c r="C14317">
        <v>9.9309110641479403</v>
      </c>
      <c r="D14317">
        <v>4.7563819885253897</v>
      </c>
      <c r="E14317">
        <v>33.7783454956054</v>
      </c>
      <c r="F14317">
        <v>247.069286905605</v>
      </c>
      <c r="G14317">
        <v>181.763900000001</v>
      </c>
    </row>
    <row r="14318" spans="1:7" x14ac:dyDescent="0.25">
      <c r="A14318">
        <v>143.26000000000201</v>
      </c>
      <c r="B14318">
        <v>4.7566967010498002</v>
      </c>
      <c r="C14318">
        <v>9.9317283630371005</v>
      </c>
      <c r="D14318">
        <v>4.7566967010498002</v>
      </c>
      <c r="E14318">
        <v>33.7786602081298</v>
      </c>
      <c r="F14318">
        <v>247.06960161812901</v>
      </c>
      <c r="G14318">
        <v>181.77390000000301</v>
      </c>
    </row>
    <row r="14319" spans="1:7" x14ac:dyDescent="0.25">
      <c r="A14319">
        <v>143.27000000000001</v>
      </c>
      <c r="B14319">
        <v>4.7569990158081001</v>
      </c>
      <c r="C14319">
        <v>9.9310646057128906</v>
      </c>
      <c r="D14319">
        <v>4.7569990158081001</v>
      </c>
      <c r="E14319">
        <v>33.778962522888101</v>
      </c>
      <c r="F14319">
        <v>247.069903932888</v>
      </c>
      <c r="G14319">
        <v>181.78390000000201</v>
      </c>
    </row>
    <row r="14320" spans="1:7" x14ac:dyDescent="0.25">
      <c r="A14320">
        <v>143.28000000000199</v>
      </c>
      <c r="B14320">
        <v>4.7572999000549299</v>
      </c>
      <c r="C14320">
        <v>9.9313859939575106</v>
      </c>
      <c r="D14320">
        <v>4.7572999000549299</v>
      </c>
      <c r="E14320">
        <v>33.779263407134998</v>
      </c>
      <c r="F14320">
        <v>247.070204817134</v>
      </c>
      <c r="G14320">
        <v>181.79390000000399</v>
      </c>
    </row>
    <row r="14321" spans="1:7" x14ac:dyDescent="0.25">
      <c r="A14321">
        <v>143.29</v>
      </c>
      <c r="B14321">
        <v>4.7576432228088299</v>
      </c>
      <c r="C14321">
        <v>9.9312486648559499</v>
      </c>
      <c r="D14321">
        <v>4.7576432228088299</v>
      </c>
      <c r="E14321">
        <v>33.779606729888897</v>
      </c>
      <c r="F14321">
        <v>247.07054813988799</v>
      </c>
      <c r="G14321">
        <v>181.80390000000199</v>
      </c>
    </row>
    <row r="14322" spans="1:7" x14ac:dyDescent="0.25">
      <c r="A14322">
        <v>143.29999999999899</v>
      </c>
      <c r="B14322">
        <v>4.7579817771911603</v>
      </c>
      <c r="C14322">
        <v>9.9304542541503906</v>
      </c>
      <c r="D14322">
        <v>4.7579817771911603</v>
      </c>
      <c r="E14322">
        <v>33.7799452842712</v>
      </c>
      <c r="F14322">
        <v>247.070886694271</v>
      </c>
      <c r="G14322">
        <v>181.81390000000101</v>
      </c>
    </row>
    <row r="14323" spans="1:7" x14ac:dyDescent="0.25">
      <c r="A14323">
        <v>143.310000000001</v>
      </c>
      <c r="B14323">
        <v>4.75830078125</v>
      </c>
      <c r="C14323">
        <v>9.9296522140502894</v>
      </c>
      <c r="D14323">
        <v>4.75830078125</v>
      </c>
      <c r="E14323">
        <v>33.780264288330002</v>
      </c>
      <c r="F14323">
        <v>247.07120569833</v>
      </c>
      <c r="G14323">
        <v>181.82390000000299</v>
      </c>
    </row>
    <row r="14324" spans="1:7" x14ac:dyDescent="0.25">
      <c r="A14324">
        <v>143.319999999999</v>
      </c>
      <c r="B14324">
        <v>4.7586097717285103</v>
      </c>
      <c r="C14324">
        <v>9.9292201995849592</v>
      </c>
      <c r="D14324">
        <v>4.7586097717285103</v>
      </c>
      <c r="E14324">
        <v>33.780573278808497</v>
      </c>
      <c r="F14324">
        <v>247.07151468880801</v>
      </c>
      <c r="G14324">
        <v>181.83390000000099</v>
      </c>
    </row>
    <row r="14325" spans="1:7" x14ac:dyDescent="0.25">
      <c r="A14325">
        <v>143.33000000000101</v>
      </c>
      <c r="B14325">
        <v>4.7588944435119602</v>
      </c>
      <c r="C14325">
        <v>9.9297304153442294</v>
      </c>
      <c r="D14325">
        <v>4.7588944435119602</v>
      </c>
      <c r="E14325">
        <v>33.780857950592001</v>
      </c>
      <c r="F14325">
        <v>247.071799360592</v>
      </c>
      <c r="G14325">
        <v>181.843900000003</v>
      </c>
    </row>
    <row r="14326" spans="1:7" x14ac:dyDescent="0.25">
      <c r="A14326">
        <v>143.34</v>
      </c>
      <c r="B14326">
        <v>4.759211063385</v>
      </c>
      <c r="C14326">
        <v>9.9295158386230398</v>
      </c>
      <c r="D14326">
        <v>4.759211063385</v>
      </c>
      <c r="E14326">
        <v>33.781174570464998</v>
      </c>
      <c r="F14326">
        <v>247.07211598046501</v>
      </c>
      <c r="G14326">
        <v>181.853900000001</v>
      </c>
    </row>
    <row r="14327" spans="1:7" x14ac:dyDescent="0.25">
      <c r="A14327">
        <v>143.35000000000201</v>
      </c>
      <c r="B14327">
        <v>4.75958156585693</v>
      </c>
      <c r="C14327">
        <v>9.9304561614990199</v>
      </c>
      <c r="D14327">
        <v>4.75958156585693</v>
      </c>
      <c r="E14327">
        <v>33.781545072937</v>
      </c>
      <c r="F14327">
        <v>247.072486482936</v>
      </c>
      <c r="G14327">
        <v>181.86390000000301</v>
      </c>
    </row>
    <row r="14328" spans="1:7" x14ac:dyDescent="0.25">
      <c r="A14328">
        <v>143.36000000000001</v>
      </c>
      <c r="B14328">
        <v>4.7599120140075604</v>
      </c>
      <c r="C14328">
        <v>9.9304237365722603</v>
      </c>
      <c r="D14328">
        <v>4.7599120140075604</v>
      </c>
      <c r="E14328">
        <v>33.781875521087599</v>
      </c>
      <c r="F14328">
        <v>247.072816931087</v>
      </c>
      <c r="G14328">
        <v>181.87390000000201</v>
      </c>
    </row>
    <row r="14329" spans="1:7" x14ac:dyDescent="0.25">
      <c r="A14329">
        <v>143.37000000000199</v>
      </c>
      <c r="B14329">
        <v>4.7602114677429102</v>
      </c>
      <c r="C14329">
        <v>9.9309673309326101</v>
      </c>
      <c r="D14329">
        <v>4.7602114677429102</v>
      </c>
      <c r="E14329">
        <v>33.782174974822901</v>
      </c>
      <c r="F14329">
        <v>247.07311638482199</v>
      </c>
      <c r="G14329">
        <v>181.88390000000399</v>
      </c>
    </row>
    <row r="14330" spans="1:7" x14ac:dyDescent="0.25">
      <c r="A14330">
        <v>143.38000000000099</v>
      </c>
      <c r="B14330">
        <v>4.76051521301269</v>
      </c>
      <c r="C14330">
        <v>9.9312810897827095</v>
      </c>
      <c r="D14330">
        <v>4.76051521301269</v>
      </c>
      <c r="E14330">
        <v>33.782478720092698</v>
      </c>
      <c r="F14330">
        <v>247.07342013009199</v>
      </c>
      <c r="G14330">
        <v>181.89390000000199</v>
      </c>
    </row>
    <row r="14331" spans="1:7" x14ac:dyDescent="0.25">
      <c r="A14331">
        <v>143.38999999999899</v>
      </c>
      <c r="B14331">
        <v>4.7608513832092196</v>
      </c>
      <c r="C14331">
        <v>9.9331512451171804</v>
      </c>
      <c r="D14331">
        <v>4.7608513832092196</v>
      </c>
      <c r="E14331">
        <v>33.782814890289302</v>
      </c>
      <c r="F14331">
        <v>247.07375630028901</v>
      </c>
      <c r="G14331">
        <v>181.90390000000099</v>
      </c>
    </row>
    <row r="14332" spans="1:7" x14ac:dyDescent="0.25">
      <c r="A14332">
        <v>143.400000000001</v>
      </c>
      <c r="B14332">
        <v>4.7611927986145002</v>
      </c>
      <c r="C14332">
        <v>9.9340286254882795</v>
      </c>
      <c r="D14332">
        <v>4.7611927986145002</v>
      </c>
      <c r="E14332">
        <v>33.783156305694497</v>
      </c>
      <c r="F14332">
        <v>247.07409771569399</v>
      </c>
      <c r="G14332">
        <v>181.913900000003</v>
      </c>
    </row>
    <row r="14333" spans="1:7" x14ac:dyDescent="0.25">
      <c r="A14333">
        <v>143.409999999999</v>
      </c>
      <c r="B14333">
        <v>4.7614984512329102</v>
      </c>
      <c r="C14333">
        <v>9.9339399337768501</v>
      </c>
      <c r="D14333">
        <v>4.7614984512329102</v>
      </c>
      <c r="E14333">
        <v>33.783461958312898</v>
      </c>
      <c r="F14333">
        <v>247.07440336831201</v>
      </c>
      <c r="G14333">
        <v>181.923900000001</v>
      </c>
    </row>
    <row r="14334" spans="1:7" x14ac:dyDescent="0.25">
      <c r="A14334">
        <v>143.42000000000101</v>
      </c>
      <c r="B14334">
        <v>4.7618122100829998</v>
      </c>
      <c r="C14334">
        <v>9.9348707199096609</v>
      </c>
      <c r="D14334">
        <v>4.7618122100829998</v>
      </c>
      <c r="E14334">
        <v>33.783775717163003</v>
      </c>
      <c r="F14334">
        <v>247.07471712716301</v>
      </c>
      <c r="G14334">
        <v>181.93390000000301</v>
      </c>
    </row>
    <row r="14335" spans="1:7" x14ac:dyDescent="0.25">
      <c r="A14335">
        <v>143.43</v>
      </c>
      <c r="B14335">
        <v>4.7621588706970197</v>
      </c>
      <c r="C14335">
        <v>9.9353780746459908</v>
      </c>
      <c r="D14335">
        <v>4.7621588706970197</v>
      </c>
      <c r="E14335">
        <v>33.784122377777003</v>
      </c>
      <c r="F14335">
        <v>247.075063787777</v>
      </c>
      <c r="G14335">
        <v>181.943900000002</v>
      </c>
    </row>
    <row r="14336" spans="1:7" x14ac:dyDescent="0.25">
      <c r="A14336">
        <v>143.44000000000199</v>
      </c>
      <c r="B14336">
        <v>4.7624864578246999</v>
      </c>
      <c r="C14336">
        <v>9.9345979690551705</v>
      </c>
      <c r="D14336">
        <v>4.7624864578246999</v>
      </c>
      <c r="E14336">
        <v>33.784449964904702</v>
      </c>
      <c r="F14336">
        <v>247.075391374904</v>
      </c>
      <c r="G14336">
        <v>181.95390000000401</v>
      </c>
    </row>
    <row r="14337" spans="1:7" x14ac:dyDescent="0.25">
      <c r="A14337">
        <v>143.44999999999999</v>
      </c>
      <c r="B14337">
        <v>4.7627873420715297</v>
      </c>
      <c r="C14337">
        <v>9.9350633621215803</v>
      </c>
      <c r="D14337">
        <v>4.7627873420715297</v>
      </c>
      <c r="E14337">
        <v>33.7847508491516</v>
      </c>
      <c r="F14337">
        <v>247.075692259151</v>
      </c>
      <c r="G14337">
        <v>181.96390000000201</v>
      </c>
    </row>
    <row r="14338" spans="1:7" x14ac:dyDescent="0.25">
      <c r="A14338">
        <v>143.45999999999901</v>
      </c>
      <c r="B14338">
        <v>4.7631320953369096</v>
      </c>
      <c r="C14338">
        <v>9.9359703063964808</v>
      </c>
      <c r="D14338">
        <v>4.7631320953369096</v>
      </c>
      <c r="E14338">
        <v>33.785095602416902</v>
      </c>
      <c r="F14338">
        <v>247.07603701241601</v>
      </c>
      <c r="G14338">
        <v>181.97389999999999</v>
      </c>
    </row>
    <row r="14339" spans="1:7" x14ac:dyDescent="0.25">
      <c r="A14339">
        <v>143.47000000000099</v>
      </c>
      <c r="B14339">
        <v>4.7634778022766104</v>
      </c>
      <c r="C14339">
        <v>9.9359159469604403</v>
      </c>
      <c r="D14339">
        <v>4.7634778022766104</v>
      </c>
      <c r="E14339">
        <v>33.7854413093566</v>
      </c>
      <c r="F14339">
        <v>247.07638271935599</v>
      </c>
      <c r="G14339">
        <v>181.983900000002</v>
      </c>
    </row>
    <row r="14340" spans="1:7" x14ac:dyDescent="0.25">
      <c r="A14340">
        <v>143.479999999999</v>
      </c>
      <c r="B14340">
        <v>4.7638025283813397</v>
      </c>
      <c r="C14340">
        <v>9.9355611801147408</v>
      </c>
      <c r="D14340">
        <v>4.7638025283813397</v>
      </c>
      <c r="E14340">
        <v>33.7857660354614</v>
      </c>
      <c r="F14340">
        <v>247.07670744546101</v>
      </c>
      <c r="G14340">
        <v>181.99390000000099</v>
      </c>
    </row>
    <row r="14341" spans="1:7" x14ac:dyDescent="0.25">
      <c r="A14341">
        <v>143.490000000001</v>
      </c>
      <c r="B14341">
        <v>4.7641005516052202</v>
      </c>
      <c r="C14341">
        <v>9.9346437454223597</v>
      </c>
      <c r="D14341">
        <v>4.7641005516052202</v>
      </c>
      <c r="E14341">
        <v>33.786064058685199</v>
      </c>
      <c r="F14341">
        <v>247.077005468685</v>
      </c>
      <c r="G14341">
        <v>182.003900000003</v>
      </c>
    </row>
    <row r="14342" spans="1:7" x14ac:dyDescent="0.25">
      <c r="A14342">
        <v>143.5</v>
      </c>
      <c r="B14342">
        <v>4.76442146301269</v>
      </c>
      <c r="C14342">
        <v>9.9348020553588796</v>
      </c>
      <c r="D14342">
        <v>4.76442146301269</v>
      </c>
      <c r="E14342">
        <v>33.786384970092698</v>
      </c>
      <c r="F14342">
        <v>247.07732638009199</v>
      </c>
      <c r="G14342">
        <v>182.013900000001</v>
      </c>
    </row>
    <row r="14343" spans="1:7" x14ac:dyDescent="0.25">
      <c r="A14343">
        <v>143.51000000000201</v>
      </c>
      <c r="B14343">
        <v>4.7647714614868102</v>
      </c>
      <c r="C14343">
        <v>9.9360313415527308</v>
      </c>
      <c r="D14343">
        <v>4.7647714614868102</v>
      </c>
      <c r="E14343">
        <v>33.786734968566797</v>
      </c>
      <c r="F14343">
        <v>247.077676378566</v>
      </c>
      <c r="G14343">
        <v>182.02390000000301</v>
      </c>
    </row>
    <row r="14344" spans="1:7" x14ac:dyDescent="0.25">
      <c r="A14344">
        <v>143.52000000000001</v>
      </c>
      <c r="B14344">
        <v>4.7650818824768004</v>
      </c>
      <c r="C14344">
        <v>9.9360151290893501</v>
      </c>
      <c r="D14344">
        <v>4.7650818824768004</v>
      </c>
      <c r="E14344">
        <v>33.787045389556802</v>
      </c>
      <c r="F14344">
        <v>247.07798679955599</v>
      </c>
      <c r="G14344">
        <v>182.03390000000201</v>
      </c>
    </row>
    <row r="14345" spans="1:7" x14ac:dyDescent="0.25">
      <c r="A14345">
        <v>143.53000000000199</v>
      </c>
      <c r="B14345">
        <v>4.7654085159301696</v>
      </c>
      <c r="C14345">
        <v>9.9369964599609304</v>
      </c>
      <c r="D14345">
        <v>4.7654085159301696</v>
      </c>
      <c r="E14345">
        <v>33.787372023010199</v>
      </c>
      <c r="F14345">
        <v>247.07831343301001</v>
      </c>
      <c r="G14345">
        <v>182.04390000000399</v>
      </c>
    </row>
    <row r="14346" spans="1:7" x14ac:dyDescent="0.25">
      <c r="A14346">
        <v>143.54</v>
      </c>
      <c r="B14346">
        <v>4.76576375961303</v>
      </c>
      <c r="C14346">
        <v>9.9385757446288991</v>
      </c>
      <c r="D14346">
        <v>4.76576375961303</v>
      </c>
      <c r="E14346">
        <v>33.787727266693103</v>
      </c>
      <c r="F14346">
        <v>247.07866867669301</v>
      </c>
      <c r="G14346">
        <v>182.05390000000199</v>
      </c>
    </row>
    <row r="14347" spans="1:7" x14ac:dyDescent="0.25">
      <c r="A14347">
        <v>143.54999999999899</v>
      </c>
      <c r="B14347">
        <v>4.7660984992980904</v>
      </c>
      <c r="C14347">
        <v>9.9389600753784109</v>
      </c>
      <c r="D14347">
        <v>4.7660984992980904</v>
      </c>
      <c r="E14347">
        <v>33.788062006378098</v>
      </c>
      <c r="F14347">
        <v>247.07900341637799</v>
      </c>
      <c r="G14347">
        <v>182.06390000000101</v>
      </c>
    </row>
    <row r="14348" spans="1:7" x14ac:dyDescent="0.25">
      <c r="A14348">
        <v>143.560000000001</v>
      </c>
      <c r="B14348">
        <v>4.7664113044738698</v>
      </c>
      <c r="C14348">
        <v>9.9396209716796804</v>
      </c>
      <c r="D14348">
        <v>4.7664113044738698</v>
      </c>
      <c r="E14348">
        <v>33.788374811553901</v>
      </c>
      <c r="F14348">
        <v>247.079316221553</v>
      </c>
      <c r="G14348">
        <v>182.07390000000299</v>
      </c>
    </row>
    <row r="14349" spans="1:7" x14ac:dyDescent="0.25">
      <c r="A14349">
        <v>143.569999999999</v>
      </c>
      <c r="B14349">
        <v>4.7667469978332502</v>
      </c>
      <c r="C14349">
        <v>9.9407405853271396</v>
      </c>
      <c r="D14349">
        <v>4.7667469978332502</v>
      </c>
      <c r="E14349">
        <v>33.788710504913297</v>
      </c>
      <c r="F14349">
        <v>247.079651914913</v>
      </c>
      <c r="G14349">
        <v>182.08390000000099</v>
      </c>
    </row>
    <row r="14350" spans="1:7" x14ac:dyDescent="0.25">
      <c r="A14350">
        <v>143.58000000000101</v>
      </c>
      <c r="B14350">
        <v>4.7671027183532697</v>
      </c>
      <c r="C14350">
        <v>9.9415531158447195</v>
      </c>
      <c r="D14350">
        <v>4.7671027183532697</v>
      </c>
      <c r="E14350">
        <v>33.789066225433302</v>
      </c>
      <c r="F14350">
        <v>247.08000763543299</v>
      </c>
      <c r="G14350">
        <v>182.093900000003</v>
      </c>
    </row>
    <row r="14351" spans="1:7" x14ac:dyDescent="0.25">
      <c r="A14351">
        <v>143.59</v>
      </c>
      <c r="B14351">
        <v>4.7674694061279199</v>
      </c>
      <c r="C14351">
        <v>9.9429454803466708</v>
      </c>
      <c r="D14351">
        <v>4.7674694061279199</v>
      </c>
      <c r="E14351">
        <v>33.789432913208003</v>
      </c>
      <c r="F14351">
        <v>247.080374323207</v>
      </c>
      <c r="G14351">
        <v>182.103900000001</v>
      </c>
    </row>
    <row r="14352" spans="1:7" x14ac:dyDescent="0.25">
      <c r="A14352">
        <v>143.60000000000201</v>
      </c>
      <c r="B14352">
        <v>4.7677884101867596</v>
      </c>
      <c r="C14352">
        <v>9.943603515625</v>
      </c>
      <c r="D14352">
        <v>4.7677884101867596</v>
      </c>
      <c r="E14352">
        <v>33.789751917266798</v>
      </c>
      <c r="F14352">
        <v>247.080693327266</v>
      </c>
      <c r="G14352">
        <v>182.11390000000301</v>
      </c>
    </row>
    <row r="14353" spans="1:7" x14ac:dyDescent="0.25">
      <c r="A14353">
        <v>143.61000000000001</v>
      </c>
      <c r="B14353">
        <v>4.7680959701537997</v>
      </c>
      <c r="C14353">
        <v>9.9440336227416903</v>
      </c>
      <c r="D14353">
        <v>4.7680959701537997</v>
      </c>
      <c r="E14353">
        <v>33.790059477233797</v>
      </c>
      <c r="F14353">
        <v>247.08100088723299</v>
      </c>
      <c r="G14353">
        <v>182.12390000000201</v>
      </c>
    </row>
    <row r="14354" spans="1:7" x14ac:dyDescent="0.25">
      <c r="A14354">
        <v>143.62000000000199</v>
      </c>
      <c r="B14354">
        <v>4.7684478759765598</v>
      </c>
      <c r="C14354">
        <v>9.9445934295654208</v>
      </c>
      <c r="D14354">
        <v>4.7684478759765598</v>
      </c>
      <c r="E14354">
        <v>33.7904113830566</v>
      </c>
      <c r="F14354">
        <v>247.081352793056</v>
      </c>
      <c r="G14354">
        <v>182.13390000000399</v>
      </c>
    </row>
    <row r="14355" spans="1:7" x14ac:dyDescent="0.25">
      <c r="A14355">
        <v>143.63000000000099</v>
      </c>
      <c r="B14355">
        <v>4.76879358291625</v>
      </c>
      <c r="C14355">
        <v>9.94580078125</v>
      </c>
      <c r="D14355">
        <v>4.76879358291625</v>
      </c>
      <c r="E14355">
        <v>33.790757089996298</v>
      </c>
      <c r="F14355">
        <v>247.08169849999601</v>
      </c>
      <c r="G14355">
        <v>182.14390000000199</v>
      </c>
    </row>
    <row r="14356" spans="1:7" x14ac:dyDescent="0.25">
      <c r="A14356">
        <v>143.63999999999899</v>
      </c>
      <c r="B14356">
        <v>4.7691464424133301</v>
      </c>
      <c r="C14356">
        <v>9.9471397399902308</v>
      </c>
      <c r="D14356">
        <v>4.7691464424133301</v>
      </c>
      <c r="E14356">
        <v>33.791109949493404</v>
      </c>
      <c r="F14356">
        <v>247.08205135949299</v>
      </c>
      <c r="G14356">
        <v>182.15390000000099</v>
      </c>
    </row>
    <row r="14357" spans="1:7" x14ac:dyDescent="0.25">
      <c r="A14357">
        <v>143.650000000001</v>
      </c>
      <c r="B14357">
        <v>4.7694921493530202</v>
      </c>
      <c r="C14357">
        <v>9.948974609375</v>
      </c>
      <c r="D14357">
        <v>4.7694921493530202</v>
      </c>
      <c r="E14357">
        <v>33.791455656433101</v>
      </c>
      <c r="F14357">
        <v>247.082397066433</v>
      </c>
      <c r="G14357">
        <v>182.163900000003</v>
      </c>
    </row>
    <row r="14358" spans="1:7" x14ac:dyDescent="0.25">
      <c r="A14358">
        <v>143.659999999999</v>
      </c>
      <c r="B14358">
        <v>4.7698264122009197</v>
      </c>
      <c r="C14358">
        <v>9.9489660263061506</v>
      </c>
      <c r="D14358">
        <v>4.7698264122009197</v>
      </c>
      <c r="E14358">
        <v>33.791789919281001</v>
      </c>
      <c r="F14358">
        <v>247.08273132927999</v>
      </c>
      <c r="G14358">
        <v>182.173900000001</v>
      </c>
    </row>
    <row r="14359" spans="1:7" x14ac:dyDescent="0.25">
      <c r="A14359">
        <v>143.67000000000101</v>
      </c>
      <c r="B14359">
        <v>4.77018070220947</v>
      </c>
      <c r="C14359">
        <v>9.9494400024413991</v>
      </c>
      <c r="D14359">
        <v>4.77018070220947</v>
      </c>
      <c r="E14359">
        <v>33.792144209289503</v>
      </c>
      <c r="F14359">
        <v>247.08308561928899</v>
      </c>
      <c r="G14359">
        <v>182.18390000000301</v>
      </c>
    </row>
    <row r="14360" spans="1:7" x14ac:dyDescent="0.25">
      <c r="A14360">
        <v>143.68</v>
      </c>
      <c r="B14360">
        <v>4.7705569267272896</v>
      </c>
      <c r="C14360">
        <v>9.95178127288818</v>
      </c>
      <c r="D14360">
        <v>4.7705569267272896</v>
      </c>
      <c r="E14360">
        <v>33.792520433807297</v>
      </c>
      <c r="F14360">
        <v>247.08346184380699</v>
      </c>
      <c r="G14360">
        <v>182.193900000002</v>
      </c>
    </row>
    <row r="14361" spans="1:7" x14ac:dyDescent="0.25">
      <c r="A14361">
        <v>143.69000000000199</v>
      </c>
      <c r="B14361">
        <v>4.7709174156188903</v>
      </c>
      <c r="C14361">
        <v>9.9538002014160103</v>
      </c>
      <c r="D14361">
        <v>4.7709174156188903</v>
      </c>
      <c r="E14361">
        <v>33.792880922698899</v>
      </c>
      <c r="F14361">
        <v>247.08382233269799</v>
      </c>
      <c r="G14361">
        <v>182.20390000000401</v>
      </c>
    </row>
    <row r="14362" spans="1:7" x14ac:dyDescent="0.25">
      <c r="A14362">
        <v>143.69999999999999</v>
      </c>
      <c r="B14362">
        <v>4.7712831497192303</v>
      </c>
      <c r="C14362">
        <v>9.9565305709838796</v>
      </c>
      <c r="D14362">
        <v>4.7712831497192303</v>
      </c>
      <c r="E14362">
        <v>33.793246656799298</v>
      </c>
      <c r="F14362">
        <v>247.08418806679899</v>
      </c>
      <c r="G14362">
        <v>182.21390000000201</v>
      </c>
    </row>
    <row r="14363" spans="1:7" x14ac:dyDescent="0.25">
      <c r="A14363">
        <v>143.70999999999901</v>
      </c>
      <c r="B14363">
        <v>4.7716383934020898</v>
      </c>
      <c r="C14363">
        <v>9.9587039947509695</v>
      </c>
      <c r="D14363">
        <v>4.7716383934020898</v>
      </c>
      <c r="E14363">
        <v>33.793601900482102</v>
      </c>
      <c r="F14363">
        <v>247.08454331048199</v>
      </c>
      <c r="G14363">
        <v>182.22389999999999</v>
      </c>
    </row>
    <row r="14364" spans="1:7" x14ac:dyDescent="0.25">
      <c r="A14364">
        <v>143.72000000000099</v>
      </c>
      <c r="B14364">
        <v>4.7720065116882298</v>
      </c>
      <c r="C14364">
        <v>9.9600429534912092</v>
      </c>
      <c r="D14364">
        <v>4.7720065116882298</v>
      </c>
      <c r="E14364">
        <v>33.793970018768299</v>
      </c>
      <c r="F14364">
        <v>247.08491142876801</v>
      </c>
      <c r="G14364">
        <v>182.233900000002</v>
      </c>
    </row>
    <row r="14365" spans="1:7" x14ac:dyDescent="0.25">
      <c r="A14365">
        <v>143.729999999999</v>
      </c>
      <c r="B14365">
        <v>4.7723755836486799</v>
      </c>
      <c r="C14365">
        <v>9.9618349075317294</v>
      </c>
      <c r="D14365">
        <v>4.7723755836486799</v>
      </c>
      <c r="E14365">
        <v>33.794339090728698</v>
      </c>
      <c r="F14365">
        <v>247.085280500728</v>
      </c>
      <c r="G14365">
        <v>182.24390000000099</v>
      </c>
    </row>
    <row r="14366" spans="1:7" x14ac:dyDescent="0.25">
      <c r="A14366">
        <v>143.740000000001</v>
      </c>
      <c r="B14366">
        <v>4.7727556228637598</v>
      </c>
      <c r="C14366">
        <v>9.9636592864990199</v>
      </c>
      <c r="D14366">
        <v>4.7727556228637598</v>
      </c>
      <c r="E14366">
        <v>33.7947191299438</v>
      </c>
      <c r="F14366">
        <v>247.08566053994301</v>
      </c>
      <c r="G14366">
        <v>182.253900000003</v>
      </c>
    </row>
    <row r="14367" spans="1:7" x14ac:dyDescent="0.25">
      <c r="A14367">
        <v>143.75</v>
      </c>
      <c r="B14367">
        <v>4.7731614112854004</v>
      </c>
      <c r="C14367">
        <v>9.9642620086669904</v>
      </c>
      <c r="D14367">
        <v>4.7731614112854004</v>
      </c>
      <c r="E14367">
        <v>33.795124918365403</v>
      </c>
      <c r="F14367">
        <v>247.08606632836501</v>
      </c>
      <c r="G14367">
        <v>182.263900000001</v>
      </c>
    </row>
    <row r="14368" spans="1:7" x14ac:dyDescent="0.25">
      <c r="A14368">
        <v>143.76000000000201</v>
      </c>
      <c r="B14368">
        <v>4.7735524177551198</v>
      </c>
      <c r="C14368">
        <v>9.9662199020385707</v>
      </c>
      <c r="D14368">
        <v>4.7735524177551198</v>
      </c>
      <c r="E14368">
        <v>33.7955159248352</v>
      </c>
      <c r="F14368">
        <v>247.08645733483499</v>
      </c>
      <c r="G14368">
        <v>182.27390000000301</v>
      </c>
    </row>
    <row r="14369" spans="1:7" x14ac:dyDescent="0.25">
      <c r="A14369">
        <v>143.77000000000001</v>
      </c>
      <c r="B14369">
        <v>4.7739162445068297</v>
      </c>
      <c r="C14369">
        <v>9.9687166213989205</v>
      </c>
      <c r="D14369">
        <v>4.7739162445068297</v>
      </c>
      <c r="E14369">
        <v>33.795879751586902</v>
      </c>
      <c r="F14369">
        <v>247.08682116158599</v>
      </c>
      <c r="G14369">
        <v>182.28390000000201</v>
      </c>
    </row>
    <row r="14370" spans="1:7" x14ac:dyDescent="0.25">
      <c r="A14370">
        <v>143.78000000000199</v>
      </c>
      <c r="B14370">
        <v>4.77429151535034</v>
      </c>
      <c r="C14370">
        <v>9.9695701599121005</v>
      </c>
      <c r="D14370">
        <v>4.77429151535034</v>
      </c>
      <c r="E14370">
        <v>33.796255022430401</v>
      </c>
      <c r="F14370">
        <v>247.08719643243001</v>
      </c>
      <c r="G14370">
        <v>182.29390000000399</v>
      </c>
    </row>
    <row r="14371" spans="1:7" x14ac:dyDescent="0.25">
      <c r="A14371">
        <v>143.79</v>
      </c>
      <c r="B14371">
        <v>4.7746624946594203</v>
      </c>
      <c r="C14371">
        <v>9.9698486328125</v>
      </c>
      <c r="D14371">
        <v>4.7746624946594203</v>
      </c>
      <c r="E14371">
        <v>33.796626001739398</v>
      </c>
      <c r="F14371">
        <v>247.087567411739</v>
      </c>
      <c r="G14371">
        <v>182.30390000000199</v>
      </c>
    </row>
    <row r="14372" spans="1:7" x14ac:dyDescent="0.25">
      <c r="A14372">
        <v>143.79999999999899</v>
      </c>
      <c r="B14372">
        <v>4.7750034332275302</v>
      </c>
      <c r="C14372">
        <v>9.9698286056518501</v>
      </c>
      <c r="D14372">
        <v>4.7750034332275302</v>
      </c>
      <c r="E14372">
        <v>33.796966940307598</v>
      </c>
      <c r="F14372">
        <v>247.087908350307</v>
      </c>
      <c r="G14372">
        <v>182.31390000000101</v>
      </c>
    </row>
    <row r="14373" spans="1:7" x14ac:dyDescent="0.25">
      <c r="A14373">
        <v>143.810000000001</v>
      </c>
      <c r="B14373">
        <v>4.7753758430480904</v>
      </c>
      <c r="C14373">
        <v>9.9697141647338796</v>
      </c>
      <c r="D14373">
        <v>4.7753758430480904</v>
      </c>
      <c r="E14373">
        <v>33.797339350128098</v>
      </c>
      <c r="F14373">
        <v>247.08828076012799</v>
      </c>
      <c r="G14373">
        <v>182.32390000000299</v>
      </c>
    </row>
    <row r="14374" spans="1:7" x14ac:dyDescent="0.25">
      <c r="A14374">
        <v>143.819999999999</v>
      </c>
      <c r="B14374">
        <v>4.7757625579833896</v>
      </c>
      <c r="C14374">
        <v>9.9704427719116193</v>
      </c>
      <c r="D14374">
        <v>4.7757625579833896</v>
      </c>
      <c r="E14374">
        <v>33.797726065063401</v>
      </c>
      <c r="F14374">
        <v>247.088667475063</v>
      </c>
      <c r="G14374">
        <v>182.33390000000099</v>
      </c>
    </row>
    <row r="14375" spans="1:7" x14ac:dyDescent="0.25">
      <c r="A14375">
        <v>143.83000000000101</v>
      </c>
      <c r="B14375">
        <v>4.7761316299438397</v>
      </c>
      <c r="C14375">
        <v>9.9700231552124006</v>
      </c>
      <c r="D14375">
        <v>4.7761316299438397</v>
      </c>
      <c r="E14375">
        <v>33.7980951370239</v>
      </c>
      <c r="F14375">
        <v>247.089036547023</v>
      </c>
      <c r="G14375">
        <v>182.343900000003</v>
      </c>
    </row>
    <row r="14376" spans="1:7" x14ac:dyDescent="0.25">
      <c r="A14376">
        <v>143.84</v>
      </c>
      <c r="B14376">
        <v>4.7764973640441797</v>
      </c>
      <c r="C14376">
        <v>9.9706001281738192</v>
      </c>
      <c r="D14376">
        <v>4.7764973640441797</v>
      </c>
      <c r="E14376">
        <v>33.798460871124199</v>
      </c>
      <c r="F14376">
        <v>247.08940228112399</v>
      </c>
      <c r="G14376">
        <v>182.353900000001</v>
      </c>
    </row>
    <row r="14377" spans="1:7" x14ac:dyDescent="0.25">
      <c r="A14377">
        <v>143.85000000000201</v>
      </c>
      <c r="B14377">
        <v>4.77685451507568</v>
      </c>
      <c r="C14377">
        <v>9.9724578857421804</v>
      </c>
      <c r="D14377">
        <v>4.77685451507568</v>
      </c>
      <c r="E14377">
        <v>33.7988180221557</v>
      </c>
      <c r="F14377">
        <v>247.08975943215501</v>
      </c>
      <c r="G14377">
        <v>182.36390000000301</v>
      </c>
    </row>
    <row r="14378" spans="1:7" x14ac:dyDescent="0.25">
      <c r="A14378">
        <v>143.86000000000001</v>
      </c>
      <c r="B14378">
        <v>4.7772116661071697</v>
      </c>
      <c r="C14378">
        <v>9.9730463027954102</v>
      </c>
      <c r="D14378">
        <v>4.7772116661071697</v>
      </c>
      <c r="E14378">
        <v>33.799175173187201</v>
      </c>
      <c r="F14378">
        <v>247.09011658318701</v>
      </c>
      <c r="G14378">
        <v>182.37390000000201</v>
      </c>
    </row>
    <row r="14379" spans="1:7" x14ac:dyDescent="0.25">
      <c r="A14379">
        <v>143.87000000000199</v>
      </c>
      <c r="B14379">
        <v>4.7775640487670801</v>
      </c>
      <c r="C14379">
        <v>9.9729738235473597</v>
      </c>
      <c r="D14379">
        <v>4.7775640487670801</v>
      </c>
      <c r="E14379">
        <v>33.799527555847099</v>
      </c>
      <c r="F14379">
        <v>247.09046896584701</v>
      </c>
      <c r="G14379">
        <v>182.38390000000399</v>
      </c>
    </row>
    <row r="14380" spans="1:7" x14ac:dyDescent="0.25">
      <c r="A14380">
        <v>143.88000000000099</v>
      </c>
      <c r="B14380">
        <v>4.7778859138488698</v>
      </c>
      <c r="C14380">
        <v>9.9720993041992099</v>
      </c>
      <c r="D14380">
        <v>4.7778859138488698</v>
      </c>
      <c r="E14380">
        <v>33.799849420928901</v>
      </c>
      <c r="F14380">
        <v>247.090790830928</v>
      </c>
      <c r="G14380">
        <v>182.39390000000199</v>
      </c>
    </row>
    <row r="14381" spans="1:7" x14ac:dyDescent="0.25">
      <c r="A14381">
        <v>143.88999999999899</v>
      </c>
      <c r="B14381">
        <v>4.7782254219055096</v>
      </c>
      <c r="C14381">
        <v>9.9717063903808505</v>
      </c>
      <c r="D14381">
        <v>4.7782254219055096</v>
      </c>
      <c r="E14381">
        <v>33.800188928985499</v>
      </c>
      <c r="F14381">
        <v>247.09113033898501</v>
      </c>
      <c r="G14381">
        <v>182.40390000000099</v>
      </c>
    </row>
    <row r="14382" spans="1:7" x14ac:dyDescent="0.25">
      <c r="A14382">
        <v>143.900000000001</v>
      </c>
      <c r="B14382">
        <v>4.7786011695861799</v>
      </c>
      <c r="C14382">
        <v>9.97174072265625</v>
      </c>
      <c r="D14382">
        <v>4.7786011695861799</v>
      </c>
      <c r="E14382">
        <v>33.800564676666198</v>
      </c>
      <c r="F14382">
        <v>247.09150608666599</v>
      </c>
      <c r="G14382">
        <v>182.413900000003</v>
      </c>
    </row>
    <row r="14383" spans="1:7" x14ac:dyDescent="0.25">
      <c r="A14383">
        <v>143.909999999999</v>
      </c>
      <c r="B14383">
        <v>4.7789411544799796</v>
      </c>
      <c r="C14383">
        <v>9.97108554840087</v>
      </c>
      <c r="D14383">
        <v>4.7789411544799796</v>
      </c>
      <c r="E14383">
        <v>33.800904661559997</v>
      </c>
      <c r="F14383">
        <v>247.09184607156001</v>
      </c>
      <c r="G14383">
        <v>182.423900000001</v>
      </c>
    </row>
    <row r="14384" spans="1:7" x14ac:dyDescent="0.25">
      <c r="A14384">
        <v>143.92000000000101</v>
      </c>
      <c r="B14384">
        <v>4.7792944908142001</v>
      </c>
      <c r="C14384">
        <v>9.9706192016601491</v>
      </c>
      <c r="D14384">
        <v>4.7792944908142001</v>
      </c>
      <c r="E14384">
        <v>33.801257997894197</v>
      </c>
      <c r="F14384">
        <v>247.09219940789399</v>
      </c>
      <c r="G14384">
        <v>182.43390000000301</v>
      </c>
    </row>
    <row r="14385" spans="1:7" x14ac:dyDescent="0.25">
      <c r="A14385">
        <v>143.93</v>
      </c>
      <c r="B14385">
        <v>4.7796330451965297</v>
      </c>
      <c r="C14385">
        <v>9.9695196151733292</v>
      </c>
      <c r="D14385">
        <v>4.7796330451965297</v>
      </c>
      <c r="E14385">
        <v>33.8015965522766</v>
      </c>
      <c r="F14385">
        <v>247.092537962276</v>
      </c>
      <c r="G14385">
        <v>182.443900000002</v>
      </c>
    </row>
    <row r="14386" spans="1:7" x14ac:dyDescent="0.25">
      <c r="A14386">
        <v>143.94000000000199</v>
      </c>
      <c r="B14386">
        <v>4.7799572944641104</v>
      </c>
      <c r="C14386">
        <v>9.9678316116333008</v>
      </c>
      <c r="D14386">
        <v>4.7799572944641104</v>
      </c>
      <c r="E14386">
        <v>33.8019208015441</v>
      </c>
      <c r="F14386">
        <v>247.092862211544</v>
      </c>
      <c r="G14386">
        <v>182.45390000000401</v>
      </c>
    </row>
    <row r="14387" spans="1:7" x14ac:dyDescent="0.25">
      <c r="A14387">
        <v>143.94999999999999</v>
      </c>
      <c r="B14387">
        <v>4.7803039550781197</v>
      </c>
      <c r="C14387">
        <v>9.96514892578125</v>
      </c>
      <c r="D14387">
        <v>4.7803039550781197</v>
      </c>
      <c r="E14387">
        <v>33.802267462158099</v>
      </c>
      <c r="F14387">
        <v>247.09320887215799</v>
      </c>
      <c r="G14387">
        <v>182.46390000000201</v>
      </c>
    </row>
    <row r="14388" spans="1:7" x14ac:dyDescent="0.25">
      <c r="A14388">
        <v>143.95999999999901</v>
      </c>
      <c r="B14388">
        <v>4.7806243896484304</v>
      </c>
      <c r="C14388">
        <v>9.96486091613769</v>
      </c>
      <c r="D14388">
        <v>4.7806243896484304</v>
      </c>
      <c r="E14388">
        <v>33.802587896728497</v>
      </c>
      <c r="F14388">
        <v>247.09352930672799</v>
      </c>
      <c r="G14388">
        <v>182.47389999999999</v>
      </c>
    </row>
    <row r="14389" spans="1:7" x14ac:dyDescent="0.25">
      <c r="A14389">
        <v>143.97000000000099</v>
      </c>
      <c r="B14389">
        <v>4.7809376716613698</v>
      </c>
      <c r="C14389">
        <v>9.9639339447021396</v>
      </c>
      <c r="D14389">
        <v>4.7809376716613698</v>
      </c>
      <c r="E14389">
        <v>33.802901178741401</v>
      </c>
      <c r="F14389">
        <v>247.09384258874101</v>
      </c>
      <c r="G14389">
        <v>182.483900000002</v>
      </c>
    </row>
    <row r="14390" spans="1:7" x14ac:dyDescent="0.25">
      <c r="A14390">
        <v>143.979999999999</v>
      </c>
      <c r="B14390">
        <v>4.7812581062316797</v>
      </c>
      <c r="C14390">
        <v>9.9633893966674805</v>
      </c>
      <c r="D14390">
        <v>4.7812581062316797</v>
      </c>
      <c r="E14390">
        <v>33.803221613311699</v>
      </c>
      <c r="F14390">
        <v>247.09416302331101</v>
      </c>
      <c r="G14390">
        <v>182.49390000000099</v>
      </c>
    </row>
    <row r="14391" spans="1:7" x14ac:dyDescent="0.25">
      <c r="A14391">
        <v>143.990000000001</v>
      </c>
      <c r="B14391">
        <v>4.7815904617309499</v>
      </c>
      <c r="C14391">
        <v>9.9629259109496999</v>
      </c>
      <c r="D14391">
        <v>4.7815904617309499</v>
      </c>
      <c r="E14391">
        <v>33.803553968811002</v>
      </c>
      <c r="F14391">
        <v>247.09449537881099</v>
      </c>
      <c r="G14391">
        <v>182.503900000003</v>
      </c>
    </row>
    <row r="14392" spans="1:7" x14ac:dyDescent="0.25">
      <c r="A14392">
        <v>144</v>
      </c>
      <c r="B14392">
        <v>4.7819275856018004</v>
      </c>
      <c r="C14392">
        <v>9.9621343612670792</v>
      </c>
      <c r="D14392">
        <v>4.7819275856018004</v>
      </c>
      <c r="E14392">
        <v>33.803891092681802</v>
      </c>
      <c r="F14392">
        <v>247.09483250268099</v>
      </c>
      <c r="G14392">
        <v>182.513900000001</v>
      </c>
    </row>
    <row r="14393" spans="1:7" x14ac:dyDescent="0.25">
      <c r="A14393">
        <v>144.01000000000201</v>
      </c>
      <c r="B14393">
        <v>4.78222608566284</v>
      </c>
      <c r="C14393">
        <v>9.96156406402587</v>
      </c>
      <c r="D14393">
        <v>4.78222608566284</v>
      </c>
      <c r="E14393">
        <v>33.804189592742901</v>
      </c>
      <c r="F14393">
        <v>247.09513100274199</v>
      </c>
      <c r="G14393">
        <v>182.52390000000301</v>
      </c>
    </row>
    <row r="14394" spans="1:7" x14ac:dyDescent="0.25">
      <c r="A14394">
        <v>144.02000000000001</v>
      </c>
      <c r="B14394">
        <v>4.7825393676757804</v>
      </c>
      <c r="C14394">
        <v>9.9605360031127894</v>
      </c>
      <c r="D14394">
        <v>4.7825393676757804</v>
      </c>
      <c r="E14394">
        <v>33.804502874755798</v>
      </c>
      <c r="F14394">
        <v>247.09544428475499</v>
      </c>
      <c r="G14394">
        <v>182.53390000000201</v>
      </c>
    </row>
    <row r="14395" spans="1:7" x14ac:dyDescent="0.25">
      <c r="A14395">
        <v>144.03000000000199</v>
      </c>
      <c r="B14395">
        <v>4.7828631401062003</v>
      </c>
      <c r="C14395">
        <v>9.9600296020507795</v>
      </c>
      <c r="D14395">
        <v>4.7828631401062003</v>
      </c>
      <c r="E14395">
        <v>33.804826647186196</v>
      </c>
      <c r="F14395">
        <v>247.09576805718601</v>
      </c>
      <c r="G14395">
        <v>182.54390000000399</v>
      </c>
    </row>
    <row r="14396" spans="1:7" x14ac:dyDescent="0.25">
      <c r="A14396">
        <v>144.04</v>
      </c>
      <c r="B14396">
        <v>4.7831907272338796</v>
      </c>
      <c r="C14396">
        <v>9.9598808288574201</v>
      </c>
      <c r="D14396">
        <v>4.7831907272338796</v>
      </c>
      <c r="E14396">
        <v>33.805154234313903</v>
      </c>
      <c r="F14396">
        <v>247.09609564431301</v>
      </c>
      <c r="G14396">
        <v>182.55390000000199</v>
      </c>
    </row>
    <row r="14397" spans="1:7" x14ac:dyDescent="0.25">
      <c r="A14397">
        <v>144.04999999999899</v>
      </c>
      <c r="B14397">
        <v>4.7834753990173304</v>
      </c>
      <c r="C14397">
        <v>9.9592971801757795</v>
      </c>
      <c r="D14397">
        <v>4.7834753990173304</v>
      </c>
      <c r="E14397">
        <v>33.8054389060974</v>
      </c>
      <c r="F14397">
        <v>247.096380316097</v>
      </c>
      <c r="G14397">
        <v>182.56390000000101</v>
      </c>
    </row>
    <row r="14398" spans="1:7" x14ac:dyDescent="0.25">
      <c r="A14398">
        <v>144.060000000001</v>
      </c>
      <c r="B14398">
        <v>4.7837743759155202</v>
      </c>
      <c r="C14398">
        <v>9.9578180313110298</v>
      </c>
      <c r="D14398">
        <v>4.7837743759155202</v>
      </c>
      <c r="E14398">
        <v>33.805737882995601</v>
      </c>
      <c r="F14398">
        <v>247.09667929299499</v>
      </c>
      <c r="G14398">
        <v>182.57390000000299</v>
      </c>
    </row>
    <row r="14399" spans="1:7" x14ac:dyDescent="0.25">
      <c r="A14399">
        <v>144.069999999999</v>
      </c>
      <c r="B14399">
        <v>4.78407859802246</v>
      </c>
      <c r="C14399">
        <v>9.9558763504028303</v>
      </c>
      <c r="D14399">
        <v>4.78407859802246</v>
      </c>
      <c r="E14399">
        <v>33.806042105102499</v>
      </c>
      <c r="F14399">
        <v>247.09698351510201</v>
      </c>
      <c r="G14399">
        <v>182.58390000000099</v>
      </c>
    </row>
    <row r="14400" spans="1:7" x14ac:dyDescent="0.25">
      <c r="A14400">
        <v>144.08000000000101</v>
      </c>
      <c r="B14400">
        <v>4.7843856811523402</v>
      </c>
      <c r="C14400">
        <v>9.9551572799682599</v>
      </c>
      <c r="D14400">
        <v>4.7843856811523402</v>
      </c>
      <c r="E14400">
        <v>33.806349188232403</v>
      </c>
      <c r="F14400">
        <v>247.09729059823201</v>
      </c>
      <c r="G14400">
        <v>182.593900000003</v>
      </c>
    </row>
    <row r="14401" spans="1:7" x14ac:dyDescent="0.25">
      <c r="A14401">
        <v>144.09</v>
      </c>
      <c r="B14401">
        <v>4.78466796875</v>
      </c>
      <c r="C14401">
        <v>9.9547386169433505</v>
      </c>
      <c r="D14401">
        <v>4.78466796875</v>
      </c>
      <c r="E14401">
        <v>33.806631475830002</v>
      </c>
      <c r="F14401">
        <v>247.09757288583</v>
      </c>
      <c r="G14401">
        <v>182.603900000001</v>
      </c>
    </row>
    <row r="14402" spans="1:7" x14ac:dyDescent="0.25">
      <c r="A14402">
        <v>144.10000000000201</v>
      </c>
      <c r="B14402">
        <v>4.7849650382995597</v>
      </c>
      <c r="C14402">
        <v>9.9535360336303693</v>
      </c>
      <c r="D14402">
        <v>4.7849650382995597</v>
      </c>
      <c r="E14402">
        <v>33.806928545379598</v>
      </c>
      <c r="F14402">
        <v>247.097869955379</v>
      </c>
      <c r="G14402">
        <v>182.61390000000301</v>
      </c>
    </row>
    <row r="14403" spans="1:7" x14ac:dyDescent="0.25">
      <c r="A14403">
        <v>144.11000000000001</v>
      </c>
      <c r="B14403">
        <v>4.7852964401245099</v>
      </c>
      <c r="C14403">
        <v>9.9520416259765607</v>
      </c>
      <c r="D14403">
        <v>4.7852964401245099</v>
      </c>
      <c r="E14403">
        <v>33.8072599472045</v>
      </c>
      <c r="F14403">
        <v>247.098201357204</v>
      </c>
      <c r="G14403">
        <v>182.62390000000201</v>
      </c>
    </row>
    <row r="14404" spans="1:7" x14ac:dyDescent="0.25">
      <c r="A14404">
        <v>144.12000000000199</v>
      </c>
      <c r="B14404">
        <v>4.7856211662292401</v>
      </c>
      <c r="C14404">
        <v>9.9508247375488192</v>
      </c>
      <c r="D14404">
        <v>4.7856211662292401</v>
      </c>
      <c r="E14404">
        <v>33.8075846733093</v>
      </c>
      <c r="F14404">
        <v>247.098526083309</v>
      </c>
      <c r="G14404">
        <v>182.63390000000399</v>
      </c>
    </row>
    <row r="14405" spans="1:7" x14ac:dyDescent="0.25">
      <c r="A14405">
        <v>144.13000000000099</v>
      </c>
      <c r="B14405">
        <v>4.7859430313110298</v>
      </c>
      <c r="C14405">
        <v>9.9498624801635707</v>
      </c>
      <c r="D14405">
        <v>4.7859430313110298</v>
      </c>
      <c r="E14405">
        <v>33.807906538391101</v>
      </c>
      <c r="F14405">
        <v>247.09884794839101</v>
      </c>
      <c r="G14405">
        <v>182.64390000000199</v>
      </c>
    </row>
    <row r="14406" spans="1:7" x14ac:dyDescent="0.25">
      <c r="A14406">
        <v>144.13999999999899</v>
      </c>
      <c r="B14406">
        <v>4.7862577438354403</v>
      </c>
      <c r="C14406">
        <v>9.9482212066650302</v>
      </c>
      <c r="D14406">
        <v>4.7862577438354403</v>
      </c>
      <c r="E14406">
        <v>33.808221250915501</v>
      </c>
      <c r="F14406">
        <v>247.099162660915</v>
      </c>
      <c r="G14406">
        <v>182.65390000000099</v>
      </c>
    </row>
    <row r="14407" spans="1:7" x14ac:dyDescent="0.25">
      <c r="A14407">
        <v>144.150000000001</v>
      </c>
      <c r="B14407">
        <v>4.7865514755248997</v>
      </c>
      <c r="C14407">
        <v>9.9475479125976491</v>
      </c>
      <c r="D14407">
        <v>4.7865514755248997</v>
      </c>
      <c r="E14407">
        <v>33.808514982604898</v>
      </c>
      <c r="F14407">
        <v>247.099456392604</v>
      </c>
      <c r="G14407">
        <v>182.663900000003</v>
      </c>
    </row>
    <row r="14408" spans="1:7" x14ac:dyDescent="0.25">
      <c r="A14408">
        <v>144.159999999999</v>
      </c>
      <c r="B14408">
        <v>4.7868447303771902</v>
      </c>
      <c r="C14408">
        <v>9.9465990066528303</v>
      </c>
      <c r="D14408">
        <v>4.7868447303771902</v>
      </c>
      <c r="E14408">
        <v>33.8088082374572</v>
      </c>
      <c r="F14408">
        <v>247.099749647457</v>
      </c>
      <c r="G14408">
        <v>182.673900000001</v>
      </c>
    </row>
    <row r="14409" spans="1:7" x14ac:dyDescent="0.25">
      <c r="A14409">
        <v>144.17000000000101</v>
      </c>
      <c r="B14409">
        <v>4.7871298789978001</v>
      </c>
      <c r="C14409">
        <v>9.9462909698486293</v>
      </c>
      <c r="D14409">
        <v>4.7871298789978001</v>
      </c>
      <c r="E14409">
        <v>33.809093386077798</v>
      </c>
      <c r="F14409">
        <v>247.10003479607701</v>
      </c>
      <c r="G14409">
        <v>182.68390000000301</v>
      </c>
    </row>
    <row r="14410" spans="1:7" x14ac:dyDescent="0.25">
      <c r="A14410">
        <v>144.18</v>
      </c>
      <c r="B14410">
        <v>4.7874164581298801</v>
      </c>
      <c r="C14410">
        <v>9.9447488784790004</v>
      </c>
      <c r="D14410">
        <v>4.7874164581298801</v>
      </c>
      <c r="E14410">
        <v>33.809379965209899</v>
      </c>
      <c r="F14410">
        <v>247.10032137520901</v>
      </c>
      <c r="G14410">
        <v>182.693900000002</v>
      </c>
    </row>
    <row r="14411" spans="1:7" x14ac:dyDescent="0.25">
      <c r="A14411">
        <v>144.19000000000199</v>
      </c>
      <c r="B14411">
        <v>4.7877631187438903</v>
      </c>
      <c r="C14411">
        <v>9.9434223175048793</v>
      </c>
      <c r="D14411">
        <v>4.7877631187438903</v>
      </c>
      <c r="E14411">
        <v>33.809726625823899</v>
      </c>
      <c r="F14411">
        <v>247.10066803582299</v>
      </c>
      <c r="G14411">
        <v>182.70390000000401</v>
      </c>
    </row>
    <row r="14412" spans="1:7" x14ac:dyDescent="0.25">
      <c r="A14412">
        <v>144.19999999999999</v>
      </c>
      <c r="B14412">
        <v>4.7880754470825098</v>
      </c>
      <c r="C14412">
        <v>9.9436006546020508</v>
      </c>
      <c r="D14412">
        <v>4.7880754470825098</v>
      </c>
      <c r="E14412">
        <v>33.810038954162501</v>
      </c>
      <c r="F14412">
        <v>247.10098036416201</v>
      </c>
      <c r="G14412">
        <v>182.71390000000201</v>
      </c>
    </row>
    <row r="14413" spans="1:7" x14ac:dyDescent="0.25">
      <c r="A14413">
        <v>144.20999999999901</v>
      </c>
      <c r="B14413">
        <v>4.7884011268615696</v>
      </c>
      <c r="C14413">
        <v>9.9439630508422798</v>
      </c>
      <c r="D14413">
        <v>4.7884011268615696</v>
      </c>
      <c r="E14413">
        <v>33.810364633941603</v>
      </c>
      <c r="F14413">
        <v>247.10130604394101</v>
      </c>
      <c r="G14413">
        <v>182.72389999999999</v>
      </c>
    </row>
    <row r="14414" spans="1:7" x14ac:dyDescent="0.25">
      <c r="A14414">
        <v>144.22000000000099</v>
      </c>
      <c r="B14414">
        <v>4.7887310981750399</v>
      </c>
      <c r="C14414">
        <v>9.9440193176269496</v>
      </c>
      <c r="D14414">
        <v>4.7887310981750399</v>
      </c>
      <c r="E14414">
        <v>33.810694605255101</v>
      </c>
      <c r="F14414">
        <v>247.101636015255</v>
      </c>
      <c r="G14414">
        <v>182.733900000002</v>
      </c>
    </row>
    <row r="14415" spans="1:7" x14ac:dyDescent="0.25">
      <c r="A14415">
        <v>144.229999999999</v>
      </c>
      <c r="B14415">
        <v>4.7890515327453604</v>
      </c>
      <c r="C14415">
        <v>9.9439210891723597</v>
      </c>
      <c r="D14415">
        <v>4.7890515327453604</v>
      </c>
      <c r="E14415">
        <v>33.811015039825399</v>
      </c>
      <c r="F14415">
        <v>247.101956449825</v>
      </c>
      <c r="G14415">
        <v>182.74390000000099</v>
      </c>
    </row>
    <row r="14416" spans="1:7" x14ac:dyDescent="0.25">
      <c r="A14416">
        <v>144.240000000001</v>
      </c>
      <c r="B14416">
        <v>4.7893605232238698</v>
      </c>
      <c r="C14416">
        <v>9.94470119476318</v>
      </c>
      <c r="D14416">
        <v>4.7893605232238698</v>
      </c>
      <c r="E14416">
        <v>33.811324030303901</v>
      </c>
      <c r="F14416">
        <v>247.102265440303</v>
      </c>
      <c r="G14416">
        <v>182.753900000003</v>
      </c>
    </row>
    <row r="14417" spans="1:7" x14ac:dyDescent="0.25">
      <c r="A14417">
        <v>144.25</v>
      </c>
      <c r="B14417">
        <v>4.7896561622619602</v>
      </c>
      <c r="C14417">
        <v>9.9439096450805593</v>
      </c>
      <c r="D14417">
        <v>4.7896561622619602</v>
      </c>
      <c r="E14417">
        <v>33.811619669342001</v>
      </c>
      <c r="F14417">
        <v>247.102561079342</v>
      </c>
      <c r="G14417">
        <v>182.763900000001</v>
      </c>
    </row>
    <row r="14418" spans="1:7" x14ac:dyDescent="0.25">
      <c r="A14418">
        <v>144.26000000000201</v>
      </c>
      <c r="B14418">
        <v>4.7899789810180602</v>
      </c>
      <c r="C14418">
        <v>9.9437522888183505</v>
      </c>
      <c r="D14418">
        <v>4.7899789810180602</v>
      </c>
      <c r="E14418">
        <v>33.811942488098097</v>
      </c>
      <c r="F14418">
        <v>247.10288389809801</v>
      </c>
      <c r="G14418">
        <v>182.77390000000301</v>
      </c>
    </row>
    <row r="14419" spans="1:7" x14ac:dyDescent="0.25">
      <c r="A14419">
        <v>144.27000000000001</v>
      </c>
      <c r="B14419">
        <v>4.79032135009765</v>
      </c>
      <c r="C14419">
        <v>9.9423933029174805</v>
      </c>
      <c r="D14419">
        <v>4.79032135009765</v>
      </c>
      <c r="E14419">
        <v>33.812284857177701</v>
      </c>
      <c r="F14419">
        <v>247.10322626717701</v>
      </c>
      <c r="G14419">
        <v>182.78390000000201</v>
      </c>
    </row>
    <row r="14420" spans="1:7" x14ac:dyDescent="0.25">
      <c r="A14420">
        <v>144.28000000000199</v>
      </c>
      <c r="B14420">
        <v>4.7906498908996502</v>
      </c>
      <c r="C14420">
        <v>9.9423618316650302</v>
      </c>
      <c r="D14420">
        <v>4.7906498908996502</v>
      </c>
      <c r="E14420">
        <v>33.812613397979703</v>
      </c>
      <c r="F14420">
        <v>247.10355480797901</v>
      </c>
      <c r="G14420">
        <v>182.79390000000399</v>
      </c>
    </row>
    <row r="14421" spans="1:7" x14ac:dyDescent="0.25">
      <c r="A14421">
        <v>144.29</v>
      </c>
      <c r="B14421">
        <v>4.79097127914428</v>
      </c>
      <c r="C14421">
        <v>9.9424991607665998</v>
      </c>
      <c r="D14421">
        <v>4.79097127914428</v>
      </c>
      <c r="E14421">
        <v>33.812934786224297</v>
      </c>
      <c r="F14421">
        <v>247.10387619622401</v>
      </c>
      <c r="G14421">
        <v>182.80390000000199</v>
      </c>
    </row>
    <row r="14422" spans="1:7" x14ac:dyDescent="0.25">
      <c r="A14422">
        <v>144.29999999999899</v>
      </c>
      <c r="B14422">
        <v>4.7912821769714302</v>
      </c>
      <c r="C14422">
        <v>9.9411382675170792</v>
      </c>
      <c r="D14422">
        <v>4.7912821769714302</v>
      </c>
      <c r="E14422">
        <v>33.813245684051502</v>
      </c>
      <c r="F14422">
        <v>247.10418709405101</v>
      </c>
      <c r="G14422">
        <v>182.81390000000101</v>
      </c>
    </row>
    <row r="14423" spans="1:7" x14ac:dyDescent="0.25">
      <c r="A14423">
        <v>144.310000000001</v>
      </c>
      <c r="B14423">
        <v>4.7915763854980398</v>
      </c>
      <c r="C14423">
        <v>9.9401655197143501</v>
      </c>
      <c r="D14423">
        <v>4.7915763854980398</v>
      </c>
      <c r="E14423">
        <v>33.813539892578099</v>
      </c>
      <c r="F14423">
        <v>247.10448130257799</v>
      </c>
      <c r="G14423">
        <v>182.82390000000299</v>
      </c>
    </row>
    <row r="14424" spans="1:7" x14ac:dyDescent="0.25">
      <c r="A14424">
        <v>144.319999999999</v>
      </c>
      <c r="B14424">
        <v>4.79190826416015</v>
      </c>
      <c r="C14424">
        <v>9.93879795074462</v>
      </c>
      <c r="D14424">
        <v>4.79190826416015</v>
      </c>
      <c r="E14424">
        <v>33.813871771240201</v>
      </c>
      <c r="F14424">
        <v>247.10481318123999</v>
      </c>
      <c r="G14424">
        <v>182.83390000000099</v>
      </c>
    </row>
    <row r="14425" spans="1:7" x14ac:dyDescent="0.25">
      <c r="A14425">
        <v>144.33000000000101</v>
      </c>
      <c r="B14425">
        <v>4.7922496795654199</v>
      </c>
      <c r="C14425">
        <v>9.9382686614990199</v>
      </c>
      <c r="D14425">
        <v>4.7922496795654199</v>
      </c>
      <c r="E14425">
        <v>33.814213186645503</v>
      </c>
      <c r="F14425">
        <v>247.10515459664501</v>
      </c>
      <c r="G14425">
        <v>182.843900000003</v>
      </c>
    </row>
    <row r="14426" spans="1:7" x14ac:dyDescent="0.25">
      <c r="A14426">
        <v>144.34</v>
      </c>
      <c r="B14426">
        <v>4.7925596237182599</v>
      </c>
      <c r="C14426">
        <v>9.9373693466186506</v>
      </c>
      <c r="D14426">
        <v>4.7925596237182599</v>
      </c>
      <c r="E14426">
        <v>33.8145231307983</v>
      </c>
      <c r="F14426">
        <v>247.10546454079801</v>
      </c>
      <c r="G14426">
        <v>182.853900000001</v>
      </c>
    </row>
    <row r="14427" spans="1:7" x14ac:dyDescent="0.25">
      <c r="A14427">
        <v>144.35000000000201</v>
      </c>
      <c r="B14427">
        <v>4.7928395271301198</v>
      </c>
      <c r="C14427">
        <v>9.9385776519775302</v>
      </c>
      <c r="D14427">
        <v>4.7928395271301198</v>
      </c>
      <c r="E14427">
        <v>33.8148030342102</v>
      </c>
      <c r="F14427">
        <v>247.10574444420999</v>
      </c>
      <c r="G14427">
        <v>182.86390000000301</v>
      </c>
    </row>
    <row r="14428" spans="1:7" x14ac:dyDescent="0.25">
      <c r="A14428">
        <v>144.36000000000001</v>
      </c>
      <c r="B14428">
        <v>4.7931880950927699</v>
      </c>
      <c r="C14428">
        <v>9.93843173980712</v>
      </c>
      <c r="D14428">
        <v>4.7931880950927699</v>
      </c>
      <c r="E14428">
        <v>33.815151602172797</v>
      </c>
      <c r="F14428">
        <v>247.10609301217201</v>
      </c>
      <c r="G14428">
        <v>182.87390000000201</v>
      </c>
    </row>
    <row r="14429" spans="1:7" x14ac:dyDescent="0.25">
      <c r="A14429">
        <v>144.37000000000199</v>
      </c>
      <c r="B14429">
        <v>4.7935380935668901</v>
      </c>
      <c r="C14429">
        <v>9.9383573532104403</v>
      </c>
      <c r="D14429">
        <v>4.7935380935668901</v>
      </c>
      <c r="E14429">
        <v>33.815501600646897</v>
      </c>
      <c r="F14429">
        <v>247.10644301064599</v>
      </c>
      <c r="G14429">
        <v>182.88390000000399</v>
      </c>
    </row>
    <row r="14430" spans="1:7" x14ac:dyDescent="0.25">
      <c r="A14430">
        <v>144.38000000000099</v>
      </c>
      <c r="B14430">
        <v>4.7938666343688903</v>
      </c>
      <c r="C14430">
        <v>9.9385290145874006</v>
      </c>
      <c r="D14430">
        <v>4.7938666343688903</v>
      </c>
      <c r="E14430">
        <v>33.815830141448899</v>
      </c>
      <c r="F14430">
        <v>247.10677155144799</v>
      </c>
      <c r="G14430">
        <v>182.89390000000199</v>
      </c>
    </row>
    <row r="14431" spans="1:7" x14ac:dyDescent="0.25">
      <c r="A14431">
        <v>144.38999999999899</v>
      </c>
      <c r="B14431">
        <v>4.7941827774047798</v>
      </c>
      <c r="C14431">
        <v>9.93830966949462</v>
      </c>
      <c r="D14431">
        <v>4.7941827774047798</v>
      </c>
      <c r="E14431">
        <v>33.816146284484802</v>
      </c>
      <c r="F14431">
        <v>247.10708769448399</v>
      </c>
      <c r="G14431">
        <v>182.90390000000099</v>
      </c>
    </row>
    <row r="14432" spans="1:7" x14ac:dyDescent="0.25">
      <c r="A14432">
        <v>144.400000000001</v>
      </c>
      <c r="B14432">
        <v>4.7944922447204501</v>
      </c>
      <c r="C14432">
        <v>9.93751621246337</v>
      </c>
      <c r="D14432">
        <v>4.7944922447204501</v>
      </c>
      <c r="E14432">
        <v>33.816455751800497</v>
      </c>
      <c r="F14432">
        <v>247.10739716180001</v>
      </c>
      <c r="G14432">
        <v>182.913900000003</v>
      </c>
    </row>
    <row r="14433" spans="1:7" x14ac:dyDescent="0.25">
      <c r="A14433">
        <v>144.409999999999</v>
      </c>
      <c r="B14433">
        <v>4.7948322296142498</v>
      </c>
      <c r="C14433">
        <v>9.9371242523193306</v>
      </c>
      <c r="D14433">
        <v>4.7948322296142498</v>
      </c>
      <c r="E14433">
        <v>33.816795736694303</v>
      </c>
      <c r="F14433">
        <v>247.10773714669401</v>
      </c>
      <c r="G14433">
        <v>182.923900000001</v>
      </c>
    </row>
    <row r="14434" spans="1:7" x14ac:dyDescent="0.25">
      <c r="A14434">
        <v>144.42000000000101</v>
      </c>
      <c r="B14434">
        <v>4.7951931953430096</v>
      </c>
      <c r="C14434">
        <v>9.9380140304565394</v>
      </c>
      <c r="D14434">
        <v>4.7951931953430096</v>
      </c>
      <c r="E14434">
        <v>33.817156702422999</v>
      </c>
      <c r="F14434">
        <v>247.10809811242299</v>
      </c>
      <c r="G14434">
        <v>182.93390000000301</v>
      </c>
    </row>
    <row r="14435" spans="1:7" x14ac:dyDescent="0.25">
      <c r="A14435">
        <v>144.43</v>
      </c>
      <c r="B14435">
        <v>4.7955150604248002</v>
      </c>
      <c r="C14435">
        <v>9.9372434616088796</v>
      </c>
      <c r="D14435">
        <v>4.7955150604248002</v>
      </c>
      <c r="E14435">
        <v>33.8174785675048</v>
      </c>
      <c r="F14435">
        <v>247.10841997750401</v>
      </c>
      <c r="G14435">
        <v>182.943900000002</v>
      </c>
    </row>
    <row r="14436" spans="1:7" x14ac:dyDescent="0.25">
      <c r="A14436">
        <v>144.44000000000199</v>
      </c>
      <c r="B14436">
        <v>4.7958173751831001</v>
      </c>
      <c r="C14436">
        <v>9.9374933242797798</v>
      </c>
      <c r="D14436">
        <v>4.7958173751831001</v>
      </c>
      <c r="E14436">
        <v>33.817780882263101</v>
      </c>
      <c r="F14436">
        <v>247.108722292263</v>
      </c>
      <c r="G14436">
        <v>182.95390000000401</v>
      </c>
    </row>
    <row r="14437" spans="1:7" x14ac:dyDescent="0.25">
      <c r="A14437">
        <v>144.44999999999999</v>
      </c>
      <c r="B14437">
        <v>4.7961444854736301</v>
      </c>
      <c r="C14437">
        <v>9.9367284774780202</v>
      </c>
      <c r="D14437">
        <v>4.7961444854736301</v>
      </c>
      <c r="E14437">
        <v>33.818107992553699</v>
      </c>
      <c r="F14437">
        <v>247.10904940255301</v>
      </c>
      <c r="G14437">
        <v>182.96390000000201</v>
      </c>
    </row>
    <row r="14438" spans="1:7" x14ac:dyDescent="0.25">
      <c r="A14438">
        <v>144.45999999999901</v>
      </c>
      <c r="B14438">
        <v>4.7964811325073198</v>
      </c>
      <c r="C14438">
        <v>9.9360799789428693</v>
      </c>
      <c r="D14438">
        <v>4.7964811325073198</v>
      </c>
      <c r="E14438">
        <v>33.818444639587298</v>
      </c>
      <c r="F14438">
        <v>247.10938604958699</v>
      </c>
      <c r="G14438">
        <v>182.97389999999999</v>
      </c>
    </row>
    <row r="14439" spans="1:7" x14ac:dyDescent="0.25">
      <c r="A14439">
        <v>144.47000000000099</v>
      </c>
      <c r="B14439">
        <v>4.7968182563781703</v>
      </c>
      <c r="C14439">
        <v>9.9361724853515607</v>
      </c>
      <c r="D14439">
        <v>4.7968182563781703</v>
      </c>
      <c r="E14439">
        <v>33.818781763458198</v>
      </c>
      <c r="F14439">
        <v>247.10972317345801</v>
      </c>
      <c r="G14439">
        <v>182.983900000002</v>
      </c>
    </row>
    <row r="14440" spans="1:7" x14ac:dyDescent="0.25">
      <c r="A14440">
        <v>144.479999999999</v>
      </c>
      <c r="B14440">
        <v>4.7971286773681596</v>
      </c>
      <c r="C14440">
        <v>9.9364109039306605</v>
      </c>
      <c r="D14440">
        <v>4.7971286773681596</v>
      </c>
      <c r="E14440">
        <v>33.819092184448202</v>
      </c>
      <c r="F14440">
        <v>247.110033594448</v>
      </c>
      <c r="G14440">
        <v>182.99390000000099</v>
      </c>
    </row>
    <row r="14441" spans="1:7" x14ac:dyDescent="0.25">
      <c r="A14441">
        <v>144.490000000001</v>
      </c>
      <c r="B14441">
        <v>4.7974724769592196</v>
      </c>
      <c r="C14441">
        <v>9.93666172027587</v>
      </c>
      <c r="D14441">
        <v>4.7974724769592196</v>
      </c>
      <c r="E14441">
        <v>33.819435984039302</v>
      </c>
      <c r="F14441">
        <v>247.11037739403901</v>
      </c>
      <c r="G14441">
        <v>183.003900000003</v>
      </c>
    </row>
    <row r="14442" spans="1:7" x14ac:dyDescent="0.25">
      <c r="A14442">
        <v>144.5</v>
      </c>
      <c r="B14442">
        <v>4.7978100776672301</v>
      </c>
      <c r="C14442">
        <v>9.9367418289184499</v>
      </c>
      <c r="D14442">
        <v>4.7978100776672301</v>
      </c>
      <c r="E14442">
        <v>33.819773584747303</v>
      </c>
      <c r="F14442">
        <v>247.11071499474701</v>
      </c>
      <c r="G14442">
        <v>183.013900000001</v>
      </c>
    </row>
    <row r="14443" spans="1:7" x14ac:dyDescent="0.25">
      <c r="A14443">
        <v>144.51000000000201</v>
      </c>
      <c r="B14443">
        <v>4.7981233596801696</v>
      </c>
      <c r="C14443">
        <v>9.9368925094604403</v>
      </c>
      <c r="D14443">
        <v>4.7981233596801696</v>
      </c>
      <c r="E14443">
        <v>33.820086866760199</v>
      </c>
      <c r="F14443">
        <v>247.11102827676001</v>
      </c>
      <c r="G14443">
        <v>183.02390000000301</v>
      </c>
    </row>
    <row r="14444" spans="1:7" x14ac:dyDescent="0.25">
      <c r="A14444">
        <v>144.52000000000001</v>
      </c>
      <c r="B14444">
        <v>4.7984361648559499</v>
      </c>
      <c r="C14444">
        <v>9.9368000030517507</v>
      </c>
      <c r="D14444">
        <v>4.7984361648559499</v>
      </c>
      <c r="E14444">
        <v>33.820399671936002</v>
      </c>
      <c r="F14444">
        <v>247.11134108193599</v>
      </c>
      <c r="G14444">
        <v>183.03390000000201</v>
      </c>
    </row>
    <row r="14445" spans="1:7" x14ac:dyDescent="0.25">
      <c r="A14445">
        <v>144.53000000000199</v>
      </c>
      <c r="B14445">
        <v>4.7987761497497496</v>
      </c>
      <c r="C14445">
        <v>9.9383039474487305</v>
      </c>
      <c r="D14445">
        <v>4.7987761497497496</v>
      </c>
      <c r="E14445">
        <v>33.820739656829801</v>
      </c>
      <c r="F14445">
        <v>247.11168106682899</v>
      </c>
      <c r="G14445">
        <v>183.04390000000399</v>
      </c>
    </row>
    <row r="14446" spans="1:7" x14ac:dyDescent="0.25">
      <c r="A14446">
        <v>144.54</v>
      </c>
      <c r="B14446">
        <v>4.7991185188293404</v>
      </c>
      <c r="C14446">
        <v>9.9373550415038991</v>
      </c>
      <c r="D14446">
        <v>4.7991185188293404</v>
      </c>
      <c r="E14446">
        <v>33.821082025909398</v>
      </c>
      <c r="F14446">
        <v>247.11202343590901</v>
      </c>
      <c r="G14446">
        <v>183.05390000000199</v>
      </c>
    </row>
    <row r="14447" spans="1:7" x14ac:dyDescent="0.25">
      <c r="A14447">
        <v>144.54999999999899</v>
      </c>
      <c r="B14447">
        <v>4.7994179725646902</v>
      </c>
      <c r="C14447">
        <v>9.9367361068725497</v>
      </c>
      <c r="D14447">
        <v>4.7994179725646902</v>
      </c>
      <c r="E14447">
        <v>33.8213814796447</v>
      </c>
      <c r="F14447">
        <v>247.11232288964399</v>
      </c>
      <c r="G14447">
        <v>183.06390000000101</v>
      </c>
    </row>
    <row r="14448" spans="1:7" x14ac:dyDescent="0.25">
      <c r="A14448">
        <v>144.560000000001</v>
      </c>
      <c r="B14448">
        <v>4.7997422218322701</v>
      </c>
      <c r="C14448">
        <v>9.9369287490844709</v>
      </c>
      <c r="D14448">
        <v>4.7997422218322701</v>
      </c>
      <c r="E14448">
        <v>33.821705728912299</v>
      </c>
      <c r="F14448">
        <v>247.112647138912</v>
      </c>
      <c r="G14448">
        <v>183.07390000000299</v>
      </c>
    </row>
    <row r="14449" spans="1:7" x14ac:dyDescent="0.25">
      <c r="A14449">
        <v>144.569999999999</v>
      </c>
      <c r="B14449">
        <v>4.8000960350036603</v>
      </c>
      <c r="C14449">
        <v>9.9371376037597603</v>
      </c>
      <c r="D14449">
        <v>4.8000960350036603</v>
      </c>
      <c r="E14449">
        <v>33.8220595420837</v>
      </c>
      <c r="F14449">
        <v>247.11300095208301</v>
      </c>
      <c r="G14449">
        <v>183.08390000000099</v>
      </c>
    </row>
    <row r="14450" spans="1:7" x14ac:dyDescent="0.25">
      <c r="A14450">
        <v>144.58000000000101</v>
      </c>
      <c r="B14450">
        <v>4.8004384040832502</v>
      </c>
      <c r="C14450">
        <v>9.9362134933471609</v>
      </c>
      <c r="D14450">
        <v>4.8004384040832502</v>
      </c>
      <c r="E14450">
        <v>33.822401911163297</v>
      </c>
      <c r="F14450">
        <v>247.113343321163</v>
      </c>
      <c r="G14450">
        <v>183.093900000003</v>
      </c>
    </row>
    <row r="14451" spans="1:7" x14ac:dyDescent="0.25">
      <c r="A14451">
        <v>144.59</v>
      </c>
      <c r="B14451">
        <v>4.80075883865356</v>
      </c>
      <c r="C14451">
        <v>9.9359436035156197</v>
      </c>
      <c r="D14451">
        <v>4.80075883865356</v>
      </c>
      <c r="E14451">
        <v>33.822722345733602</v>
      </c>
      <c r="F14451">
        <v>247.113663755733</v>
      </c>
      <c r="G14451">
        <v>183.103900000001</v>
      </c>
    </row>
    <row r="14452" spans="1:7" x14ac:dyDescent="0.25">
      <c r="A14452">
        <v>144.60000000000201</v>
      </c>
      <c r="B14452">
        <v>4.8011159896850497</v>
      </c>
      <c r="C14452">
        <v>9.93617439270019</v>
      </c>
      <c r="D14452">
        <v>4.8011159896850497</v>
      </c>
      <c r="E14452">
        <v>33.823079496765097</v>
      </c>
      <c r="F14452">
        <v>247.11402090676501</v>
      </c>
      <c r="G14452">
        <v>183.11390000000301</v>
      </c>
    </row>
    <row r="14453" spans="1:7" x14ac:dyDescent="0.25">
      <c r="A14453">
        <v>144.61000000000001</v>
      </c>
      <c r="B14453">
        <v>4.8014645576476997</v>
      </c>
      <c r="C14453">
        <v>9.9368534088134695</v>
      </c>
      <c r="D14453">
        <v>4.8014645576476997</v>
      </c>
      <c r="E14453">
        <v>33.8234280647277</v>
      </c>
      <c r="F14453">
        <v>247.114369474727</v>
      </c>
      <c r="G14453">
        <v>183.12390000000201</v>
      </c>
    </row>
    <row r="14454" spans="1:7" x14ac:dyDescent="0.25">
      <c r="A14454">
        <v>144.62000000000199</v>
      </c>
      <c r="B14454">
        <v>4.8018078804016104</v>
      </c>
      <c r="C14454">
        <v>9.93715095520019</v>
      </c>
      <c r="D14454">
        <v>4.8018078804016104</v>
      </c>
      <c r="E14454">
        <v>33.8237713874816</v>
      </c>
      <c r="F14454">
        <v>247.11471279748099</v>
      </c>
      <c r="G14454">
        <v>183.13390000000399</v>
      </c>
    </row>
    <row r="14455" spans="1:7" x14ac:dyDescent="0.25">
      <c r="A14455">
        <v>144.63000000000099</v>
      </c>
      <c r="B14455">
        <v>4.80216264724731</v>
      </c>
      <c r="C14455">
        <v>9.93664455413818</v>
      </c>
      <c r="D14455">
        <v>4.80216264724731</v>
      </c>
      <c r="E14455">
        <v>33.824126154327303</v>
      </c>
      <c r="F14455">
        <v>247.11506756432701</v>
      </c>
      <c r="G14455">
        <v>183.14390000000199</v>
      </c>
    </row>
    <row r="14456" spans="1:7" x14ac:dyDescent="0.25">
      <c r="A14456">
        <v>144.63999999999899</v>
      </c>
      <c r="B14456">
        <v>4.8024935722351003</v>
      </c>
      <c r="C14456">
        <v>9.9371232986450106</v>
      </c>
      <c r="D14456">
        <v>4.8024935722351003</v>
      </c>
      <c r="E14456">
        <v>33.824457079315103</v>
      </c>
      <c r="F14456">
        <v>247.115398489315</v>
      </c>
      <c r="G14456">
        <v>183.15390000000099</v>
      </c>
    </row>
    <row r="14457" spans="1:7" x14ac:dyDescent="0.25">
      <c r="A14457">
        <v>144.650000000001</v>
      </c>
      <c r="B14457">
        <v>4.8028268814086896</v>
      </c>
      <c r="C14457">
        <v>9.9385271072387606</v>
      </c>
      <c r="D14457">
        <v>4.8028268814086896</v>
      </c>
      <c r="E14457">
        <v>33.824790388488701</v>
      </c>
      <c r="F14457">
        <v>247.11573179848801</v>
      </c>
      <c r="G14457">
        <v>183.163900000003</v>
      </c>
    </row>
    <row r="14458" spans="1:7" x14ac:dyDescent="0.25">
      <c r="A14458">
        <v>144.659999999999</v>
      </c>
      <c r="B14458">
        <v>4.8032040596008301</v>
      </c>
      <c r="C14458">
        <v>9.9385709762573207</v>
      </c>
      <c r="D14458">
        <v>4.8032040596008301</v>
      </c>
      <c r="E14458">
        <v>33.825167566680904</v>
      </c>
      <c r="F14458">
        <v>247.11610897668001</v>
      </c>
      <c r="G14458">
        <v>183.173900000001</v>
      </c>
    </row>
    <row r="14459" spans="1:7" x14ac:dyDescent="0.25">
      <c r="A14459">
        <v>144.67000000000101</v>
      </c>
      <c r="B14459">
        <v>4.8035655021667401</v>
      </c>
      <c r="C14459">
        <v>9.9391918182372994</v>
      </c>
      <c r="D14459">
        <v>4.8035655021667401</v>
      </c>
      <c r="E14459">
        <v>33.8255290092468</v>
      </c>
      <c r="F14459">
        <v>247.11647041924601</v>
      </c>
      <c r="G14459">
        <v>183.18390000000301</v>
      </c>
    </row>
    <row r="14460" spans="1:7" x14ac:dyDescent="0.25">
      <c r="A14460">
        <v>144.68</v>
      </c>
      <c r="B14460">
        <v>4.8039293289184499</v>
      </c>
      <c r="C14460">
        <v>9.9393081665038991</v>
      </c>
      <c r="D14460">
        <v>4.8039293289184499</v>
      </c>
      <c r="E14460">
        <v>33.825892835998502</v>
      </c>
      <c r="F14460">
        <v>247.11683424599801</v>
      </c>
      <c r="G14460">
        <v>183.193900000002</v>
      </c>
    </row>
    <row r="14461" spans="1:7" x14ac:dyDescent="0.25">
      <c r="A14461">
        <v>144.69000000000199</v>
      </c>
      <c r="B14461">
        <v>4.8042707443237296</v>
      </c>
      <c r="C14461">
        <v>9.9405593872070295</v>
      </c>
      <c r="D14461">
        <v>4.8042707443237296</v>
      </c>
      <c r="E14461">
        <v>33.826234251403797</v>
      </c>
      <c r="F14461">
        <v>247.117175661403</v>
      </c>
      <c r="G14461">
        <v>183.20390000000401</v>
      </c>
    </row>
    <row r="14462" spans="1:7" x14ac:dyDescent="0.25">
      <c r="A14462">
        <v>144.69999999999999</v>
      </c>
      <c r="B14462">
        <v>4.8046455383300701</v>
      </c>
      <c r="C14462">
        <v>9.9414539337158203</v>
      </c>
      <c r="D14462">
        <v>4.8046455383300701</v>
      </c>
      <c r="E14462">
        <v>33.826609045410102</v>
      </c>
      <c r="F14462">
        <v>247.11755045541</v>
      </c>
      <c r="G14462">
        <v>183.21390000000201</v>
      </c>
    </row>
    <row r="14463" spans="1:7" x14ac:dyDescent="0.25">
      <c r="A14463">
        <v>144.70999999999901</v>
      </c>
      <c r="B14463">
        <v>4.8050150871276802</v>
      </c>
      <c r="C14463">
        <v>9.9418411254882795</v>
      </c>
      <c r="D14463">
        <v>4.8050150871276802</v>
      </c>
      <c r="E14463">
        <v>33.826978594207702</v>
      </c>
      <c r="F14463">
        <v>247.11792000420701</v>
      </c>
      <c r="G14463">
        <v>183.22389999999999</v>
      </c>
    </row>
    <row r="14464" spans="1:7" x14ac:dyDescent="0.25">
      <c r="A14464">
        <v>144.72000000000099</v>
      </c>
      <c r="B14464">
        <v>4.8053708076476997</v>
      </c>
      <c r="C14464">
        <v>9.9419021606445295</v>
      </c>
      <c r="D14464">
        <v>4.8053708076476997</v>
      </c>
      <c r="E14464">
        <v>33.8273343147277</v>
      </c>
      <c r="F14464">
        <v>247.118275724727</v>
      </c>
      <c r="G14464">
        <v>183.233900000002</v>
      </c>
    </row>
    <row r="14465" spans="1:7" x14ac:dyDescent="0.25">
      <c r="A14465">
        <v>144.729999999999</v>
      </c>
      <c r="B14465">
        <v>4.8057537078857404</v>
      </c>
      <c r="C14465">
        <v>9.9431228637695295</v>
      </c>
      <c r="D14465">
        <v>4.8057537078857404</v>
      </c>
      <c r="E14465">
        <v>33.827717214965801</v>
      </c>
      <c r="F14465">
        <v>247.11865862496501</v>
      </c>
      <c r="G14465">
        <v>183.24390000000099</v>
      </c>
    </row>
    <row r="14466" spans="1:7" x14ac:dyDescent="0.25">
      <c r="A14466">
        <v>144.740000000001</v>
      </c>
      <c r="B14466">
        <v>4.8061528205871502</v>
      </c>
      <c r="C14466">
        <v>9.9454183578491193</v>
      </c>
      <c r="D14466">
        <v>4.8061528205871502</v>
      </c>
      <c r="E14466">
        <v>33.828116327667203</v>
      </c>
      <c r="F14466">
        <v>247.11905773766699</v>
      </c>
      <c r="G14466">
        <v>183.253900000003</v>
      </c>
    </row>
    <row r="14467" spans="1:7" x14ac:dyDescent="0.25">
      <c r="A14467">
        <v>144.75</v>
      </c>
      <c r="B14467">
        <v>4.8065466880798304</v>
      </c>
      <c r="C14467">
        <v>9.9455795288085902</v>
      </c>
      <c r="D14467">
        <v>4.8065466880798304</v>
      </c>
      <c r="E14467">
        <v>33.8285101951599</v>
      </c>
      <c r="F14467">
        <v>247.11945160515899</v>
      </c>
      <c r="G14467">
        <v>183.263900000001</v>
      </c>
    </row>
    <row r="14468" spans="1:7" x14ac:dyDescent="0.25">
      <c r="A14468">
        <v>144.76000000000201</v>
      </c>
      <c r="B14468">
        <v>4.8069005012512198</v>
      </c>
      <c r="C14468">
        <v>9.9455432891845703</v>
      </c>
      <c r="D14468">
        <v>4.8069005012512198</v>
      </c>
      <c r="E14468">
        <v>33.828864008331202</v>
      </c>
      <c r="F14468">
        <v>247.119805418331</v>
      </c>
      <c r="G14468">
        <v>183.27390000000301</v>
      </c>
    </row>
    <row r="14469" spans="1:7" x14ac:dyDescent="0.25">
      <c r="A14469">
        <v>144.77000000000001</v>
      </c>
      <c r="B14469">
        <v>4.8072743415832502</v>
      </c>
      <c r="C14469">
        <v>9.9462327957153303</v>
      </c>
      <c r="D14469">
        <v>4.8072743415832502</v>
      </c>
      <c r="E14469">
        <v>33.829237848663297</v>
      </c>
      <c r="F14469">
        <v>247.120179258663</v>
      </c>
      <c r="G14469">
        <v>183.28390000000201</v>
      </c>
    </row>
    <row r="14470" spans="1:7" x14ac:dyDescent="0.25">
      <c r="A14470">
        <v>144.78000000000199</v>
      </c>
      <c r="B14470">
        <v>4.8076643943786603</v>
      </c>
      <c r="C14470">
        <v>9.9478683471679599</v>
      </c>
      <c r="D14470">
        <v>4.8076643943786603</v>
      </c>
      <c r="E14470">
        <v>33.8296279014587</v>
      </c>
      <c r="F14470">
        <v>247.12056931145801</v>
      </c>
      <c r="G14470">
        <v>183.29390000000399</v>
      </c>
    </row>
    <row r="14471" spans="1:7" x14ac:dyDescent="0.25">
      <c r="A14471">
        <v>144.79</v>
      </c>
      <c r="B14471">
        <v>4.8080329895019496</v>
      </c>
      <c r="C14471">
        <v>9.9475908279418892</v>
      </c>
      <c r="D14471">
        <v>4.8080329895019496</v>
      </c>
      <c r="E14471">
        <v>33.829996496581998</v>
      </c>
      <c r="F14471">
        <v>247.12093790658199</v>
      </c>
      <c r="G14471">
        <v>183.30390000000199</v>
      </c>
    </row>
    <row r="14472" spans="1:7" x14ac:dyDescent="0.25">
      <c r="A14472">
        <v>144.79999999999899</v>
      </c>
      <c r="B14472">
        <v>4.8084139823913503</v>
      </c>
      <c r="C14472">
        <v>9.9480543136596609</v>
      </c>
      <c r="D14472">
        <v>4.8084139823913503</v>
      </c>
      <c r="E14472">
        <v>33.830377489471402</v>
      </c>
      <c r="F14472">
        <v>247.12131889947099</v>
      </c>
      <c r="G14472">
        <v>183.31390000000101</v>
      </c>
    </row>
    <row r="14473" spans="1:7" x14ac:dyDescent="0.25">
      <c r="A14473">
        <v>144.810000000001</v>
      </c>
      <c r="B14473">
        <v>4.8087806701660103</v>
      </c>
      <c r="C14473">
        <v>9.9477119445800692</v>
      </c>
      <c r="D14473">
        <v>4.8087806701660103</v>
      </c>
      <c r="E14473">
        <v>33.830744177245997</v>
      </c>
      <c r="F14473">
        <v>247.12168558724599</v>
      </c>
      <c r="G14473">
        <v>183.32390000000299</v>
      </c>
    </row>
    <row r="14474" spans="1:7" x14ac:dyDescent="0.25">
      <c r="A14474">
        <v>144.819999999999</v>
      </c>
      <c r="B14474">
        <v>4.8091325759887598</v>
      </c>
      <c r="C14474">
        <v>9.9492378234863192</v>
      </c>
      <c r="D14474">
        <v>4.8091325759887598</v>
      </c>
      <c r="E14474">
        <v>33.8310960830688</v>
      </c>
      <c r="F14474">
        <v>247.12203749306801</v>
      </c>
      <c r="G14474">
        <v>183.33390000000099</v>
      </c>
    </row>
    <row r="14475" spans="1:7" x14ac:dyDescent="0.25">
      <c r="A14475">
        <v>144.83000000000101</v>
      </c>
      <c r="B14475">
        <v>4.8095154762268004</v>
      </c>
      <c r="C14475">
        <v>9.9496040344238192</v>
      </c>
      <c r="D14475">
        <v>4.8095154762268004</v>
      </c>
      <c r="E14475">
        <v>33.831478983306802</v>
      </c>
      <c r="F14475">
        <v>247.12242039330599</v>
      </c>
      <c r="G14475">
        <v>183.343900000003</v>
      </c>
    </row>
    <row r="14476" spans="1:7" x14ac:dyDescent="0.25">
      <c r="A14476">
        <v>144.84</v>
      </c>
      <c r="B14476">
        <v>4.8098554611206001</v>
      </c>
      <c r="C14476">
        <v>9.9485406875610298</v>
      </c>
      <c r="D14476">
        <v>4.8098554611206001</v>
      </c>
      <c r="E14476">
        <v>33.831818968200601</v>
      </c>
      <c r="F14476">
        <v>247.12276037820001</v>
      </c>
      <c r="G14476">
        <v>183.353900000001</v>
      </c>
    </row>
    <row r="14477" spans="1:7" x14ac:dyDescent="0.25">
      <c r="A14477">
        <v>144.85000000000201</v>
      </c>
      <c r="B14477">
        <v>4.8102307319641104</v>
      </c>
      <c r="C14477">
        <v>9.9484920501708896</v>
      </c>
      <c r="D14477">
        <v>4.8102307319641104</v>
      </c>
      <c r="E14477">
        <v>33.8321942390441</v>
      </c>
      <c r="F14477">
        <v>247.123135649044</v>
      </c>
      <c r="G14477">
        <v>183.36390000000301</v>
      </c>
    </row>
    <row r="14478" spans="1:7" x14ac:dyDescent="0.25">
      <c r="A14478">
        <v>144.86000000000001</v>
      </c>
      <c r="B14478">
        <v>4.8105916976928702</v>
      </c>
      <c r="C14478">
        <v>9.9492425918579102</v>
      </c>
      <c r="D14478">
        <v>4.8105916976928702</v>
      </c>
      <c r="E14478">
        <v>33.832555204772902</v>
      </c>
      <c r="F14478">
        <v>247.12349661477199</v>
      </c>
      <c r="G14478">
        <v>183.37390000000201</v>
      </c>
    </row>
    <row r="14479" spans="1:7" x14ac:dyDescent="0.25">
      <c r="A14479">
        <v>144.87000000000199</v>
      </c>
      <c r="B14479">
        <v>4.8109488487243599</v>
      </c>
      <c r="C14479">
        <v>9.9485969543456996</v>
      </c>
      <c r="D14479">
        <v>4.8109488487243599</v>
      </c>
      <c r="E14479">
        <v>33.832912355804403</v>
      </c>
      <c r="F14479">
        <v>247.123853765804</v>
      </c>
      <c r="G14479">
        <v>183.38390000000399</v>
      </c>
    </row>
    <row r="14480" spans="1:7" x14ac:dyDescent="0.25">
      <c r="A14480">
        <v>144.88000000000099</v>
      </c>
      <c r="B14480">
        <v>4.8113069534301696</v>
      </c>
      <c r="C14480">
        <v>9.9481906890869105</v>
      </c>
      <c r="D14480">
        <v>4.8113069534301696</v>
      </c>
      <c r="E14480">
        <v>33.833270460510199</v>
      </c>
      <c r="F14480">
        <v>247.12421187051001</v>
      </c>
      <c r="G14480">
        <v>183.39390000000199</v>
      </c>
    </row>
    <row r="14481" spans="1:7" x14ac:dyDescent="0.25">
      <c r="A14481">
        <v>144.88999999999899</v>
      </c>
      <c r="B14481">
        <v>4.8116326332092196</v>
      </c>
      <c r="C14481">
        <v>9.9479198455810494</v>
      </c>
      <c r="D14481">
        <v>4.8116326332092196</v>
      </c>
      <c r="E14481">
        <v>33.833596140289302</v>
      </c>
      <c r="F14481">
        <v>247.12453755028901</v>
      </c>
      <c r="G14481">
        <v>183.40390000000099</v>
      </c>
    </row>
    <row r="14482" spans="1:7" x14ac:dyDescent="0.25">
      <c r="A14482">
        <v>144.900000000001</v>
      </c>
      <c r="B14482">
        <v>4.8119792938232404</v>
      </c>
      <c r="C14482">
        <v>9.9474849700927699</v>
      </c>
      <c r="D14482">
        <v>4.8119792938232404</v>
      </c>
      <c r="E14482">
        <v>33.833942800903301</v>
      </c>
      <c r="F14482">
        <v>247.12488421090299</v>
      </c>
      <c r="G14482">
        <v>183.413900000003</v>
      </c>
    </row>
    <row r="14483" spans="1:7" x14ac:dyDescent="0.25">
      <c r="A14483">
        <v>144.909999999999</v>
      </c>
      <c r="B14483">
        <v>4.8122973442077601</v>
      </c>
      <c r="C14483">
        <v>9.9465093612670792</v>
      </c>
      <c r="D14483">
        <v>4.8122973442077601</v>
      </c>
      <c r="E14483">
        <v>33.834260851287802</v>
      </c>
      <c r="F14483">
        <v>247.125202261287</v>
      </c>
      <c r="G14483">
        <v>183.423900000001</v>
      </c>
    </row>
    <row r="14484" spans="1:7" x14ac:dyDescent="0.25">
      <c r="A14484">
        <v>144.92000000000101</v>
      </c>
      <c r="B14484">
        <v>4.8126292228698704</v>
      </c>
      <c r="C14484">
        <v>9.9446601867675692</v>
      </c>
      <c r="D14484">
        <v>4.8126292228698704</v>
      </c>
      <c r="E14484">
        <v>33.834592729949897</v>
      </c>
      <c r="F14484">
        <v>247.125534139949</v>
      </c>
      <c r="G14484">
        <v>183.43390000000301</v>
      </c>
    </row>
    <row r="14485" spans="1:7" x14ac:dyDescent="0.25">
      <c r="A14485">
        <v>144.93</v>
      </c>
      <c r="B14485">
        <v>4.8129744529724103</v>
      </c>
      <c r="C14485">
        <v>9.9444332122802699</v>
      </c>
      <c r="D14485">
        <v>4.8129744529724103</v>
      </c>
      <c r="E14485">
        <v>33.8349379600524</v>
      </c>
      <c r="F14485">
        <v>247.12587937005199</v>
      </c>
      <c r="G14485">
        <v>183.443900000002</v>
      </c>
    </row>
    <row r="14486" spans="1:7" x14ac:dyDescent="0.25">
      <c r="A14486">
        <v>144.94000000000199</v>
      </c>
      <c r="B14486">
        <v>4.8133163452148402</v>
      </c>
      <c r="C14486">
        <v>9.9443082809448207</v>
      </c>
      <c r="D14486">
        <v>4.8133163452148402</v>
      </c>
      <c r="E14486">
        <v>33.835279852294903</v>
      </c>
      <c r="F14486">
        <v>247.126221262294</v>
      </c>
      <c r="G14486">
        <v>183.45390000000401</v>
      </c>
    </row>
    <row r="14487" spans="1:7" x14ac:dyDescent="0.25">
      <c r="A14487">
        <v>144.94999999999999</v>
      </c>
      <c r="B14487">
        <v>4.8136253356933496</v>
      </c>
      <c r="C14487">
        <v>9.9434776306152308</v>
      </c>
      <c r="D14487">
        <v>4.8136253356933496</v>
      </c>
      <c r="E14487">
        <v>33.835588842773397</v>
      </c>
      <c r="F14487">
        <v>247.12653025277299</v>
      </c>
      <c r="G14487">
        <v>183.46390000000201</v>
      </c>
    </row>
    <row r="14488" spans="1:7" x14ac:dyDescent="0.25">
      <c r="A14488">
        <v>144.95999999999901</v>
      </c>
      <c r="B14488">
        <v>4.8139700889587402</v>
      </c>
      <c r="C14488">
        <v>9.9423780441284109</v>
      </c>
      <c r="D14488">
        <v>4.8139700889587402</v>
      </c>
      <c r="E14488">
        <v>33.835933596038799</v>
      </c>
      <c r="F14488">
        <v>247.12687500603801</v>
      </c>
      <c r="G14488">
        <v>183.47389999999999</v>
      </c>
    </row>
    <row r="14489" spans="1:7" x14ac:dyDescent="0.25">
      <c r="A14489">
        <v>144.97000000000099</v>
      </c>
      <c r="B14489">
        <v>4.8143186569213796</v>
      </c>
      <c r="C14489">
        <v>9.9413919448852504</v>
      </c>
      <c r="D14489">
        <v>4.8143186569213796</v>
      </c>
      <c r="E14489">
        <v>33.836282164001403</v>
      </c>
      <c r="F14489">
        <v>247.12722357400099</v>
      </c>
      <c r="G14489">
        <v>183.483900000002</v>
      </c>
    </row>
    <row r="14490" spans="1:7" x14ac:dyDescent="0.25">
      <c r="A14490">
        <v>144.979999999999</v>
      </c>
      <c r="B14490">
        <v>4.8146224021911603</v>
      </c>
      <c r="C14490">
        <v>9.9395418167114205</v>
      </c>
      <c r="D14490">
        <v>4.8146224021911603</v>
      </c>
      <c r="E14490">
        <v>33.8365859092712</v>
      </c>
      <c r="F14490">
        <v>247.127527319271</v>
      </c>
      <c r="G14490">
        <v>183.49390000000099</v>
      </c>
    </row>
    <row r="14491" spans="1:7" x14ac:dyDescent="0.25">
      <c r="A14491">
        <v>144.990000000001</v>
      </c>
      <c r="B14491">
        <v>4.8149328231811497</v>
      </c>
      <c r="C14491">
        <v>9.9378299713134695</v>
      </c>
      <c r="D14491">
        <v>4.8149328231811497</v>
      </c>
      <c r="E14491">
        <v>33.836896330261197</v>
      </c>
      <c r="F14491">
        <v>247.12783774026099</v>
      </c>
      <c r="G14491">
        <v>183.503900000003</v>
      </c>
    </row>
    <row r="14492" spans="1:7" x14ac:dyDescent="0.25">
      <c r="A14492">
        <v>145</v>
      </c>
      <c r="B14492">
        <v>4.8152599334716699</v>
      </c>
      <c r="C14492">
        <v>9.9360179901122994</v>
      </c>
      <c r="D14492">
        <v>4.8152599334716699</v>
      </c>
      <c r="E14492">
        <v>33.837223440551703</v>
      </c>
      <c r="F14492">
        <v>247.128164850551</v>
      </c>
      <c r="G14492">
        <v>183.513900000001</v>
      </c>
    </row>
    <row r="14493" spans="1:7" x14ac:dyDescent="0.25">
      <c r="A14493">
        <v>145.01000000000201</v>
      </c>
      <c r="B14493">
        <v>4.81556940078735</v>
      </c>
      <c r="C14493">
        <v>9.9346733093261701</v>
      </c>
      <c r="D14493">
        <v>4.81556940078735</v>
      </c>
      <c r="E14493">
        <v>33.837532907867399</v>
      </c>
      <c r="F14493">
        <v>247.12847431786699</v>
      </c>
      <c r="G14493">
        <v>183.52390000000301</v>
      </c>
    </row>
    <row r="14494" spans="1:7" x14ac:dyDescent="0.25">
      <c r="A14494">
        <v>145.02000000000001</v>
      </c>
      <c r="B14494">
        <v>4.8158440589904696</v>
      </c>
      <c r="C14494">
        <v>9.9321060180663991</v>
      </c>
      <c r="D14494">
        <v>4.8158440589904696</v>
      </c>
      <c r="E14494">
        <v>33.837807566070502</v>
      </c>
      <c r="F14494">
        <v>247.12874897607</v>
      </c>
      <c r="G14494">
        <v>183.53390000000201</v>
      </c>
    </row>
    <row r="14495" spans="1:7" x14ac:dyDescent="0.25">
      <c r="A14495">
        <v>145.03000000000199</v>
      </c>
      <c r="B14495">
        <v>4.8161387443542401</v>
      </c>
      <c r="C14495">
        <v>9.9289903640746999</v>
      </c>
      <c r="D14495">
        <v>4.8161387443542401</v>
      </c>
      <c r="E14495">
        <v>33.8381022514343</v>
      </c>
      <c r="F14495">
        <v>247.129043661434</v>
      </c>
      <c r="G14495">
        <v>183.54390000000399</v>
      </c>
    </row>
    <row r="14496" spans="1:7" x14ac:dyDescent="0.25">
      <c r="A14496">
        <v>145.04</v>
      </c>
      <c r="B14496">
        <v>4.8164830207824698</v>
      </c>
      <c r="C14496">
        <v>9.92701911926269</v>
      </c>
      <c r="D14496">
        <v>4.8164830207824698</v>
      </c>
      <c r="E14496">
        <v>33.838446527862502</v>
      </c>
      <c r="F14496">
        <v>247.12938793786199</v>
      </c>
      <c r="G14496">
        <v>183.55390000000199</v>
      </c>
    </row>
    <row r="14497" spans="1:7" x14ac:dyDescent="0.25">
      <c r="A14497">
        <v>145.04999999999899</v>
      </c>
      <c r="B14497">
        <v>4.8167796134948704</v>
      </c>
      <c r="C14497">
        <v>9.9262437820434499</v>
      </c>
      <c r="D14497">
        <v>4.8167796134948704</v>
      </c>
      <c r="E14497">
        <v>33.838743120574897</v>
      </c>
      <c r="F14497">
        <v>247.129684530574</v>
      </c>
      <c r="G14497">
        <v>183.56390000000101</v>
      </c>
    </row>
    <row r="14498" spans="1:7" x14ac:dyDescent="0.25">
      <c r="A14498">
        <v>145.060000000001</v>
      </c>
      <c r="B14498">
        <v>4.8170847892761204</v>
      </c>
      <c r="C14498">
        <v>9.9236640930175692</v>
      </c>
      <c r="D14498">
        <v>4.8170847892761204</v>
      </c>
      <c r="E14498">
        <v>33.839048296356097</v>
      </c>
      <c r="F14498">
        <v>247.12998970635601</v>
      </c>
      <c r="G14498">
        <v>183.57390000000299</v>
      </c>
    </row>
    <row r="14499" spans="1:7" x14ac:dyDescent="0.25">
      <c r="A14499">
        <v>145.069999999999</v>
      </c>
      <c r="B14499">
        <v>4.8174104690551696</v>
      </c>
      <c r="C14499">
        <v>9.9218368530273402</v>
      </c>
      <c r="D14499">
        <v>4.8174104690551696</v>
      </c>
      <c r="E14499">
        <v>33.839373976135199</v>
      </c>
      <c r="F14499">
        <v>247.13031538613501</v>
      </c>
      <c r="G14499">
        <v>183.58390000000099</v>
      </c>
    </row>
    <row r="14500" spans="1:7" x14ac:dyDescent="0.25">
      <c r="A14500">
        <v>145.08000000000101</v>
      </c>
      <c r="B14500">
        <v>4.8177156448364196</v>
      </c>
      <c r="C14500">
        <v>9.9209947586059499</v>
      </c>
      <c r="D14500">
        <v>4.8177156448364196</v>
      </c>
      <c r="E14500">
        <v>33.8396791519164</v>
      </c>
      <c r="F14500">
        <v>247.130620561916</v>
      </c>
      <c r="G14500">
        <v>183.593900000003</v>
      </c>
    </row>
    <row r="14501" spans="1:7" x14ac:dyDescent="0.25">
      <c r="A14501">
        <v>145.09</v>
      </c>
      <c r="B14501">
        <v>4.8180289268493599</v>
      </c>
      <c r="C14501">
        <v>9.9195747375488192</v>
      </c>
      <c r="D14501">
        <v>4.8180289268493599</v>
      </c>
      <c r="E14501">
        <v>33.839992433929403</v>
      </c>
      <c r="F14501">
        <v>247.130933843929</v>
      </c>
      <c r="G14501">
        <v>183.603900000001</v>
      </c>
    </row>
    <row r="14502" spans="1:7" x14ac:dyDescent="0.25">
      <c r="A14502">
        <v>145.10000000000201</v>
      </c>
      <c r="B14502">
        <v>4.8183298110961896</v>
      </c>
      <c r="C14502">
        <v>9.9187698364257795</v>
      </c>
      <c r="D14502">
        <v>4.8183298110961896</v>
      </c>
      <c r="E14502">
        <v>33.840293318176201</v>
      </c>
      <c r="F14502">
        <v>247.131234728176</v>
      </c>
      <c r="G14502">
        <v>183.61390000000301</v>
      </c>
    </row>
    <row r="14503" spans="1:7" x14ac:dyDescent="0.25">
      <c r="A14503">
        <v>145.11000000000001</v>
      </c>
      <c r="B14503">
        <v>4.8186283111572203</v>
      </c>
      <c r="C14503">
        <v>9.9186906814575106</v>
      </c>
      <c r="D14503">
        <v>4.8186283111572203</v>
      </c>
      <c r="E14503">
        <v>33.8405918182373</v>
      </c>
      <c r="F14503">
        <v>247.131533228237</v>
      </c>
      <c r="G14503">
        <v>183.62390000000201</v>
      </c>
    </row>
    <row r="14504" spans="1:7" x14ac:dyDescent="0.25">
      <c r="A14504">
        <v>145.12000000000199</v>
      </c>
      <c r="B14504">
        <v>4.8189244270324698</v>
      </c>
      <c r="C14504">
        <v>9.9185523986816406</v>
      </c>
      <c r="D14504">
        <v>4.8189244270324698</v>
      </c>
      <c r="E14504">
        <v>33.840887934112502</v>
      </c>
      <c r="F14504">
        <v>247.13182934411199</v>
      </c>
      <c r="G14504">
        <v>183.63390000000399</v>
      </c>
    </row>
    <row r="14505" spans="1:7" x14ac:dyDescent="0.25">
      <c r="A14505">
        <v>145.13000000000099</v>
      </c>
      <c r="B14505">
        <v>4.8192048072814897</v>
      </c>
      <c r="C14505">
        <v>9.9176549911499006</v>
      </c>
      <c r="D14505">
        <v>4.8192048072814897</v>
      </c>
      <c r="E14505">
        <v>33.841168314361497</v>
      </c>
      <c r="F14505">
        <v>247.13210972436099</v>
      </c>
      <c r="G14505">
        <v>183.64390000000199</v>
      </c>
    </row>
    <row r="14506" spans="1:7" x14ac:dyDescent="0.25">
      <c r="A14506">
        <v>145.13999999999899</v>
      </c>
      <c r="B14506">
        <v>4.8195328712463299</v>
      </c>
      <c r="C14506">
        <v>9.9166650772094709</v>
      </c>
      <c r="D14506">
        <v>4.8195328712463299</v>
      </c>
      <c r="E14506">
        <v>33.841496378326397</v>
      </c>
      <c r="F14506">
        <v>247.132437788326</v>
      </c>
      <c r="G14506">
        <v>183.65390000000099</v>
      </c>
    </row>
    <row r="14507" spans="1:7" x14ac:dyDescent="0.25">
      <c r="A14507">
        <v>145.150000000001</v>
      </c>
      <c r="B14507">
        <v>4.8198604583740199</v>
      </c>
      <c r="C14507">
        <v>9.9136304855346609</v>
      </c>
      <c r="D14507">
        <v>4.8198604583740199</v>
      </c>
      <c r="E14507">
        <v>33.841823965453997</v>
      </c>
      <c r="F14507">
        <v>247.132765375454</v>
      </c>
      <c r="G14507">
        <v>183.663900000003</v>
      </c>
    </row>
    <row r="14508" spans="1:7" x14ac:dyDescent="0.25">
      <c r="A14508">
        <v>145.159999999999</v>
      </c>
      <c r="B14508">
        <v>4.8201322555541903</v>
      </c>
      <c r="C14508">
        <v>9.9131174087524396</v>
      </c>
      <c r="D14508">
        <v>4.8201322555541903</v>
      </c>
      <c r="E14508">
        <v>33.842095762634202</v>
      </c>
      <c r="F14508">
        <v>247.133037172634</v>
      </c>
      <c r="G14508">
        <v>183.673900000001</v>
      </c>
    </row>
    <row r="14509" spans="1:7" x14ac:dyDescent="0.25">
      <c r="A14509">
        <v>145.17000000000101</v>
      </c>
      <c r="B14509">
        <v>4.8204755783081001</v>
      </c>
      <c r="C14509">
        <v>9.9124631881713796</v>
      </c>
      <c r="D14509">
        <v>4.8204755783081001</v>
      </c>
      <c r="E14509">
        <v>33.842439085388101</v>
      </c>
      <c r="F14509">
        <v>247.133380495388</v>
      </c>
      <c r="G14509">
        <v>183.68390000000301</v>
      </c>
    </row>
    <row r="14510" spans="1:7" x14ac:dyDescent="0.25">
      <c r="A14510">
        <v>145.18</v>
      </c>
      <c r="B14510">
        <v>4.8208265304565403</v>
      </c>
      <c r="C14510">
        <v>9.9106702804565394</v>
      </c>
      <c r="D14510">
        <v>4.8208265304565403</v>
      </c>
      <c r="E14510">
        <v>33.842790037536602</v>
      </c>
      <c r="F14510">
        <v>247.13373144753601</v>
      </c>
      <c r="G14510">
        <v>183.693900000002</v>
      </c>
    </row>
    <row r="14511" spans="1:7" x14ac:dyDescent="0.25">
      <c r="A14511">
        <v>145.19000000000199</v>
      </c>
      <c r="B14511">
        <v>4.82114553451538</v>
      </c>
      <c r="C14511">
        <v>9.90924072265625</v>
      </c>
      <c r="D14511">
        <v>4.82114553451538</v>
      </c>
      <c r="E14511">
        <v>33.843109041595397</v>
      </c>
      <c r="F14511">
        <v>247.13405045159499</v>
      </c>
      <c r="G14511">
        <v>183.70390000000401</v>
      </c>
    </row>
    <row r="14512" spans="1:7" x14ac:dyDescent="0.25">
      <c r="A14512">
        <v>145.19999999999999</v>
      </c>
      <c r="B14512">
        <v>4.8214631080627397</v>
      </c>
      <c r="C14512">
        <v>9.9080429077148402</v>
      </c>
      <c r="D14512">
        <v>4.8214631080627397</v>
      </c>
      <c r="E14512">
        <v>33.843426615142803</v>
      </c>
      <c r="F14512">
        <v>247.13436802514201</v>
      </c>
      <c r="G14512">
        <v>183.71390000000201</v>
      </c>
    </row>
    <row r="14513" spans="1:7" x14ac:dyDescent="0.25">
      <c r="A14513">
        <v>145.20999999999901</v>
      </c>
      <c r="B14513">
        <v>4.8217749595642001</v>
      </c>
      <c r="C14513">
        <v>9.9063949584960902</v>
      </c>
      <c r="D14513">
        <v>4.8217749595642001</v>
      </c>
      <c r="E14513">
        <v>33.843738466644197</v>
      </c>
      <c r="F14513">
        <v>247.13467987664399</v>
      </c>
      <c r="G14513">
        <v>183.72389999999999</v>
      </c>
    </row>
    <row r="14514" spans="1:7" x14ac:dyDescent="0.25">
      <c r="A14514">
        <v>145.22000000000099</v>
      </c>
      <c r="B14514">
        <v>4.8220553398132298</v>
      </c>
      <c r="C14514">
        <v>9.9055271148681605</v>
      </c>
      <c r="D14514">
        <v>4.8220553398132298</v>
      </c>
      <c r="E14514">
        <v>33.844018846893299</v>
      </c>
      <c r="F14514">
        <v>247.13496025689301</v>
      </c>
      <c r="G14514">
        <v>183.733900000002</v>
      </c>
    </row>
    <row r="14515" spans="1:7" x14ac:dyDescent="0.25">
      <c r="A14515">
        <v>145.229999999999</v>
      </c>
      <c r="B14515">
        <v>4.8223409652709899</v>
      </c>
      <c r="C14515">
        <v>9.9042549133300692</v>
      </c>
      <c r="D14515">
        <v>4.8223409652709899</v>
      </c>
      <c r="E14515">
        <v>33.844304472350998</v>
      </c>
      <c r="F14515">
        <v>247.135245882351</v>
      </c>
      <c r="G14515">
        <v>183.74390000000099</v>
      </c>
    </row>
    <row r="14516" spans="1:7" x14ac:dyDescent="0.25">
      <c r="A14516">
        <v>145.240000000001</v>
      </c>
      <c r="B14516">
        <v>4.8226733207702601</v>
      </c>
      <c r="C14516">
        <v>9.9030332565307599</v>
      </c>
      <c r="D14516">
        <v>4.8226733207702601</v>
      </c>
      <c r="E14516">
        <v>33.844636827850302</v>
      </c>
      <c r="F14516">
        <v>247.13557823785001</v>
      </c>
      <c r="G14516">
        <v>183.753900000003</v>
      </c>
    </row>
    <row r="14517" spans="1:7" x14ac:dyDescent="0.25">
      <c r="A14517">
        <v>145.25</v>
      </c>
      <c r="B14517">
        <v>4.8230090141296298</v>
      </c>
      <c r="C14517">
        <v>9.9019641876220703</v>
      </c>
      <c r="D14517">
        <v>4.8230090141296298</v>
      </c>
      <c r="E14517">
        <v>33.844972521209698</v>
      </c>
      <c r="F14517">
        <v>247.13591393120899</v>
      </c>
      <c r="G14517">
        <v>183.763900000001</v>
      </c>
    </row>
    <row r="14518" spans="1:7" x14ac:dyDescent="0.25">
      <c r="A14518">
        <v>145.26000000000201</v>
      </c>
      <c r="B14518">
        <v>4.8233456611633301</v>
      </c>
      <c r="C14518">
        <v>9.90065193176269</v>
      </c>
      <c r="D14518">
        <v>4.8233456611633301</v>
      </c>
      <c r="E14518">
        <v>33.845309168243404</v>
      </c>
      <c r="F14518">
        <v>247.13625057824299</v>
      </c>
      <c r="G14518">
        <v>183.77390000000301</v>
      </c>
    </row>
    <row r="14519" spans="1:7" x14ac:dyDescent="0.25">
      <c r="A14519">
        <v>145.27000000000001</v>
      </c>
      <c r="B14519">
        <v>4.8236703872680602</v>
      </c>
      <c r="C14519">
        <v>9.8982734680175692</v>
      </c>
      <c r="D14519">
        <v>4.8236703872680602</v>
      </c>
      <c r="E14519">
        <v>33.845633894348097</v>
      </c>
      <c r="F14519">
        <v>247.13657530434801</v>
      </c>
      <c r="G14519">
        <v>183.78390000000201</v>
      </c>
    </row>
    <row r="14520" spans="1:7" x14ac:dyDescent="0.25">
      <c r="A14520">
        <v>145.28000000000199</v>
      </c>
      <c r="B14520">
        <v>4.82397031784057</v>
      </c>
      <c r="C14520">
        <v>9.8974113464355398</v>
      </c>
      <c r="D14520">
        <v>4.82397031784057</v>
      </c>
      <c r="E14520">
        <v>33.8459338249206</v>
      </c>
      <c r="F14520">
        <v>247.13687523492001</v>
      </c>
      <c r="G14520">
        <v>183.79390000000399</v>
      </c>
    </row>
    <row r="14521" spans="1:7" x14ac:dyDescent="0.25">
      <c r="A14521">
        <v>145.29</v>
      </c>
      <c r="B14521">
        <v>4.8242692947387598</v>
      </c>
      <c r="C14521">
        <v>9.8977546691894496</v>
      </c>
      <c r="D14521">
        <v>4.8242692947387598</v>
      </c>
      <c r="E14521">
        <v>33.8462328018188</v>
      </c>
      <c r="F14521">
        <v>247.13717421181801</v>
      </c>
      <c r="G14521">
        <v>183.80390000000199</v>
      </c>
    </row>
    <row r="14522" spans="1:7" x14ac:dyDescent="0.25">
      <c r="A14522">
        <v>145.29999999999899</v>
      </c>
      <c r="B14522">
        <v>4.8245978355407697</v>
      </c>
      <c r="C14522">
        <v>9.8960094451904208</v>
      </c>
      <c r="D14522">
        <v>4.8245978355407697</v>
      </c>
      <c r="E14522">
        <v>33.846561342620802</v>
      </c>
      <c r="F14522">
        <v>247.13750275262001</v>
      </c>
      <c r="G14522">
        <v>183.81390000000101</v>
      </c>
    </row>
    <row r="14523" spans="1:7" x14ac:dyDescent="0.25">
      <c r="A14523">
        <v>145.310000000001</v>
      </c>
      <c r="B14523">
        <v>4.8249359130859304</v>
      </c>
      <c r="C14523">
        <v>9.8942384719848597</v>
      </c>
      <c r="D14523">
        <v>4.8249359130859304</v>
      </c>
      <c r="E14523">
        <v>33.846899420165997</v>
      </c>
      <c r="F14523">
        <v>247.137840830165</v>
      </c>
      <c r="G14523">
        <v>183.82390000000299</v>
      </c>
    </row>
    <row r="14524" spans="1:7" x14ac:dyDescent="0.25">
      <c r="A14524">
        <v>145.319999999999</v>
      </c>
      <c r="B14524">
        <v>4.8252692222595197</v>
      </c>
      <c r="C14524">
        <v>9.8922834396362305</v>
      </c>
      <c r="D14524">
        <v>4.8252692222595197</v>
      </c>
      <c r="E14524">
        <v>33.847232729339503</v>
      </c>
      <c r="F14524">
        <v>247.13817413933899</v>
      </c>
      <c r="G14524">
        <v>183.83390000000099</v>
      </c>
    </row>
    <row r="14525" spans="1:7" x14ac:dyDescent="0.25">
      <c r="A14525">
        <v>145.33000000000101</v>
      </c>
      <c r="B14525">
        <v>4.8255586624145499</v>
      </c>
      <c r="C14525">
        <v>9.89106845855712</v>
      </c>
      <c r="D14525">
        <v>4.8255586624145499</v>
      </c>
      <c r="E14525">
        <v>33.847522169494603</v>
      </c>
      <c r="F14525">
        <v>247.13846357949399</v>
      </c>
      <c r="G14525">
        <v>183.843900000003</v>
      </c>
    </row>
    <row r="14526" spans="1:7" x14ac:dyDescent="0.25">
      <c r="A14526">
        <v>145.34</v>
      </c>
      <c r="B14526">
        <v>4.8258886337280202</v>
      </c>
      <c r="C14526">
        <v>9.8899621963500906</v>
      </c>
      <c r="D14526">
        <v>4.8258886337280202</v>
      </c>
      <c r="E14526">
        <v>33.847852140808101</v>
      </c>
      <c r="F14526">
        <v>247.138793550808</v>
      </c>
      <c r="G14526">
        <v>183.853900000001</v>
      </c>
    </row>
    <row r="14527" spans="1:7" x14ac:dyDescent="0.25">
      <c r="A14527">
        <v>145.35000000000201</v>
      </c>
      <c r="B14527">
        <v>4.8262310028076101</v>
      </c>
      <c r="C14527">
        <v>9.8883504867553693</v>
      </c>
      <c r="D14527">
        <v>4.8262310028076101</v>
      </c>
      <c r="E14527">
        <v>33.848194509887598</v>
      </c>
      <c r="F14527">
        <v>247.139135919887</v>
      </c>
      <c r="G14527">
        <v>183.86390000000301</v>
      </c>
    </row>
    <row r="14528" spans="1:7" x14ac:dyDescent="0.25">
      <c r="A14528">
        <v>145.36000000000001</v>
      </c>
      <c r="B14528">
        <v>4.8265581130981401</v>
      </c>
      <c r="C14528">
        <v>9.8866214752197195</v>
      </c>
      <c r="D14528">
        <v>4.8265581130981401</v>
      </c>
      <c r="E14528">
        <v>33.848521620178197</v>
      </c>
      <c r="F14528">
        <v>247.13946303017801</v>
      </c>
      <c r="G14528">
        <v>183.87390000000201</v>
      </c>
    </row>
    <row r="14529" spans="1:7" x14ac:dyDescent="0.25">
      <c r="A14529">
        <v>145.37000000000199</v>
      </c>
      <c r="B14529">
        <v>4.8268718719482404</v>
      </c>
      <c r="C14529">
        <v>9.8861417770385707</v>
      </c>
      <c r="D14529">
        <v>4.8268718719482404</v>
      </c>
      <c r="E14529">
        <v>33.848835379028301</v>
      </c>
      <c r="F14529">
        <v>247.13977678902799</v>
      </c>
      <c r="G14529">
        <v>183.88390000000399</v>
      </c>
    </row>
    <row r="14530" spans="1:7" x14ac:dyDescent="0.25">
      <c r="A14530">
        <v>145.38000000000099</v>
      </c>
      <c r="B14530">
        <v>4.8271756172180096</v>
      </c>
      <c r="C14530">
        <v>9.8850526809692294</v>
      </c>
      <c r="D14530">
        <v>4.8271756172180096</v>
      </c>
      <c r="E14530">
        <v>33.849139124297999</v>
      </c>
      <c r="F14530">
        <v>247.14008053429799</v>
      </c>
      <c r="G14530">
        <v>183.89390000000199</v>
      </c>
    </row>
    <row r="14531" spans="1:7" x14ac:dyDescent="0.25">
      <c r="A14531">
        <v>145.38999999999899</v>
      </c>
      <c r="B14531">
        <v>4.8275227546691797</v>
      </c>
      <c r="C14531">
        <v>9.8844079971313406</v>
      </c>
      <c r="D14531">
        <v>4.8275227546691797</v>
      </c>
      <c r="E14531">
        <v>33.849486261749199</v>
      </c>
      <c r="F14531">
        <v>247.14042767174899</v>
      </c>
      <c r="G14531">
        <v>183.90390000000099</v>
      </c>
    </row>
    <row r="14532" spans="1:7" x14ac:dyDescent="0.25">
      <c r="A14532">
        <v>145.400000000001</v>
      </c>
      <c r="B14532">
        <v>4.8278727531433097</v>
      </c>
      <c r="C14532">
        <v>9.8842344284057599</v>
      </c>
      <c r="D14532">
        <v>4.8278727531433097</v>
      </c>
      <c r="E14532">
        <v>33.849836260223299</v>
      </c>
      <c r="F14532">
        <v>247.140777670223</v>
      </c>
      <c r="G14532">
        <v>183.913900000003</v>
      </c>
    </row>
    <row r="14533" spans="1:7" x14ac:dyDescent="0.25">
      <c r="A14533">
        <v>145.409999999999</v>
      </c>
      <c r="B14533">
        <v>4.8281941413879297</v>
      </c>
      <c r="C14533">
        <v>9.8830146789550692</v>
      </c>
      <c r="D14533">
        <v>4.8281941413879297</v>
      </c>
      <c r="E14533">
        <v>33.850157648467999</v>
      </c>
      <c r="F14533">
        <v>247.141099058468</v>
      </c>
      <c r="G14533">
        <v>183.923900000001</v>
      </c>
    </row>
    <row r="14534" spans="1:7" x14ac:dyDescent="0.25">
      <c r="A14534">
        <v>145.42000000000101</v>
      </c>
      <c r="B14534">
        <v>4.8285107612609801</v>
      </c>
      <c r="C14534">
        <v>9.8821239471435494</v>
      </c>
      <c r="D14534">
        <v>4.8285107612609801</v>
      </c>
      <c r="E14534">
        <v>33.850474268341003</v>
      </c>
      <c r="F14534">
        <v>247.14141567834099</v>
      </c>
      <c r="G14534">
        <v>183.93390000000301</v>
      </c>
    </row>
    <row r="14535" spans="1:7" x14ac:dyDescent="0.25">
      <c r="A14535">
        <v>145.43</v>
      </c>
      <c r="B14535">
        <v>4.8288335800170801</v>
      </c>
      <c r="C14535">
        <v>9.8825750350952095</v>
      </c>
      <c r="D14535">
        <v>4.8288335800170801</v>
      </c>
      <c r="E14535">
        <v>33.850797087097099</v>
      </c>
      <c r="F14535">
        <v>247.14173849709701</v>
      </c>
      <c r="G14535">
        <v>183.943900000002</v>
      </c>
    </row>
    <row r="14536" spans="1:7" x14ac:dyDescent="0.25">
      <c r="A14536">
        <v>145.44000000000199</v>
      </c>
      <c r="B14536">
        <v>4.8291811943054102</v>
      </c>
      <c r="C14536">
        <v>9.8814105987548793</v>
      </c>
      <c r="D14536">
        <v>4.8291811943054102</v>
      </c>
      <c r="E14536">
        <v>33.851144701385401</v>
      </c>
      <c r="F14536">
        <v>247.142086111385</v>
      </c>
      <c r="G14536">
        <v>183.95390000000401</v>
      </c>
    </row>
    <row r="14537" spans="1:7" x14ac:dyDescent="0.25">
      <c r="A14537">
        <v>145.44999999999999</v>
      </c>
      <c r="B14537">
        <v>4.8295226097106898</v>
      </c>
      <c r="C14537">
        <v>9.8815507888793892</v>
      </c>
      <c r="D14537">
        <v>4.8295226097106898</v>
      </c>
      <c r="E14537">
        <v>33.851486116790703</v>
      </c>
      <c r="F14537">
        <v>247.14242752678999</v>
      </c>
      <c r="G14537">
        <v>183.96390000000201</v>
      </c>
    </row>
    <row r="14538" spans="1:7" x14ac:dyDescent="0.25">
      <c r="A14538">
        <v>145.45999999999901</v>
      </c>
      <c r="B14538">
        <v>4.82985019683837</v>
      </c>
      <c r="C14538">
        <v>9.8810997009277308</v>
      </c>
      <c r="D14538">
        <v>4.82985019683837</v>
      </c>
      <c r="E14538">
        <v>33.851813703918403</v>
      </c>
      <c r="F14538">
        <v>247.14275511391801</v>
      </c>
      <c r="G14538">
        <v>183.97389999999999</v>
      </c>
    </row>
    <row r="14539" spans="1:7" x14ac:dyDescent="0.25">
      <c r="A14539">
        <v>145.47000000000099</v>
      </c>
      <c r="B14539">
        <v>4.8301439285278303</v>
      </c>
      <c r="C14539">
        <v>9.8797063827514595</v>
      </c>
      <c r="D14539">
        <v>4.8301439285278303</v>
      </c>
      <c r="E14539">
        <v>33.852107435607898</v>
      </c>
      <c r="F14539">
        <v>247.14304884560701</v>
      </c>
      <c r="G14539">
        <v>183.983900000002</v>
      </c>
    </row>
    <row r="14540" spans="1:7" x14ac:dyDescent="0.25">
      <c r="A14540">
        <v>145.479999999999</v>
      </c>
      <c r="B14540">
        <v>4.8304886817932102</v>
      </c>
      <c r="C14540">
        <v>9.8782644271850497</v>
      </c>
      <c r="D14540">
        <v>4.8304886817932102</v>
      </c>
      <c r="E14540">
        <v>33.852452188873201</v>
      </c>
      <c r="F14540">
        <v>247.14339359887299</v>
      </c>
      <c r="G14540">
        <v>183.99390000000099</v>
      </c>
    </row>
    <row r="14541" spans="1:7" x14ac:dyDescent="0.25">
      <c r="A14541">
        <v>145.490000000001</v>
      </c>
      <c r="B14541">
        <v>4.8308339118957502</v>
      </c>
      <c r="C14541">
        <v>9.8764619827270508</v>
      </c>
      <c r="D14541">
        <v>4.8308339118957502</v>
      </c>
      <c r="E14541">
        <v>33.852797418975797</v>
      </c>
      <c r="F14541">
        <v>247.14373882897499</v>
      </c>
      <c r="G14541">
        <v>184.003900000003</v>
      </c>
    </row>
    <row r="14542" spans="1:7" x14ac:dyDescent="0.25">
      <c r="A14542">
        <v>145.5</v>
      </c>
      <c r="B14542">
        <v>4.83115482330322</v>
      </c>
      <c r="C14542">
        <v>9.8733606338500906</v>
      </c>
      <c r="D14542">
        <v>4.83115482330322</v>
      </c>
      <c r="E14542">
        <v>33.853118330383197</v>
      </c>
      <c r="F14542">
        <v>247.144059740383</v>
      </c>
      <c r="G14542">
        <v>184.013900000001</v>
      </c>
    </row>
    <row r="14543" spans="1:7" x14ac:dyDescent="0.25">
      <c r="A14543">
        <v>145.51000000000201</v>
      </c>
      <c r="B14543">
        <v>4.8314580917358301</v>
      </c>
      <c r="C14543">
        <v>9.8734178543090803</v>
      </c>
      <c r="D14543">
        <v>4.8314580917358301</v>
      </c>
      <c r="E14543">
        <v>33.853421598815899</v>
      </c>
      <c r="F14543">
        <v>247.14436300881499</v>
      </c>
      <c r="G14543">
        <v>184.02390000000301</v>
      </c>
    </row>
    <row r="14544" spans="1:7" x14ac:dyDescent="0.25">
      <c r="A14544">
        <v>145.52000000000001</v>
      </c>
      <c r="B14544">
        <v>4.8317785263061497</v>
      </c>
      <c r="C14544">
        <v>9.8737630844116193</v>
      </c>
      <c r="D14544">
        <v>4.8317785263061497</v>
      </c>
      <c r="E14544">
        <v>33.853742033386197</v>
      </c>
      <c r="F14544">
        <v>247.14468344338599</v>
      </c>
      <c r="G14544">
        <v>184.03390000000201</v>
      </c>
    </row>
    <row r="14545" spans="1:7" x14ac:dyDescent="0.25">
      <c r="A14545">
        <v>145.53000000000199</v>
      </c>
      <c r="B14545">
        <v>4.8320999145507804</v>
      </c>
      <c r="C14545">
        <v>9.8721942901611293</v>
      </c>
      <c r="D14545">
        <v>4.8320999145507804</v>
      </c>
      <c r="E14545">
        <v>33.854063421630798</v>
      </c>
      <c r="F14545">
        <v>247.14500483162999</v>
      </c>
      <c r="G14545">
        <v>184.04390000000399</v>
      </c>
    </row>
    <row r="14546" spans="1:7" x14ac:dyDescent="0.25">
      <c r="A14546">
        <v>145.54</v>
      </c>
      <c r="B14546">
        <v>4.8324270248412997</v>
      </c>
      <c r="C14546">
        <v>9.8723030090331996</v>
      </c>
      <c r="D14546">
        <v>4.8324270248412997</v>
      </c>
      <c r="E14546">
        <v>33.854390531921297</v>
      </c>
      <c r="F14546">
        <v>247.145331941921</v>
      </c>
      <c r="G14546">
        <v>184.05390000000199</v>
      </c>
    </row>
    <row r="14547" spans="1:7" x14ac:dyDescent="0.25">
      <c r="A14547">
        <v>145.54999999999899</v>
      </c>
      <c r="B14547">
        <v>4.8327760696411097</v>
      </c>
      <c r="C14547">
        <v>9.8720073699951101</v>
      </c>
      <c r="D14547">
        <v>4.8327760696411097</v>
      </c>
      <c r="E14547">
        <v>33.854739576721101</v>
      </c>
      <c r="F14547">
        <v>247.145680986721</v>
      </c>
      <c r="G14547">
        <v>184.06390000000101</v>
      </c>
    </row>
    <row r="14548" spans="1:7" x14ac:dyDescent="0.25">
      <c r="A14548">
        <v>145.560000000001</v>
      </c>
      <c r="B14548">
        <v>4.83312892913818</v>
      </c>
      <c r="C14548">
        <v>9.8722295761108292</v>
      </c>
      <c r="D14548">
        <v>4.83312892913818</v>
      </c>
      <c r="E14548">
        <v>33.8550924362182</v>
      </c>
      <c r="F14548">
        <v>247.14603384621799</v>
      </c>
      <c r="G14548">
        <v>184.07390000000299</v>
      </c>
    </row>
    <row r="14549" spans="1:7" x14ac:dyDescent="0.25">
      <c r="A14549">
        <v>145.569999999999</v>
      </c>
      <c r="B14549">
        <v>4.8334779739379803</v>
      </c>
      <c r="C14549">
        <v>9.8724689483642507</v>
      </c>
      <c r="D14549">
        <v>4.8334779739379803</v>
      </c>
      <c r="E14549">
        <v>33.855441481017998</v>
      </c>
      <c r="F14549">
        <v>247.14638289101799</v>
      </c>
      <c r="G14549">
        <v>184.08390000000099</v>
      </c>
    </row>
    <row r="14550" spans="1:7" x14ac:dyDescent="0.25">
      <c r="A14550">
        <v>145.58000000000101</v>
      </c>
      <c r="B14550">
        <v>4.8338108062744096</v>
      </c>
      <c r="C14550">
        <v>9.8725385665893501</v>
      </c>
      <c r="D14550">
        <v>4.8338108062744096</v>
      </c>
      <c r="E14550">
        <v>33.855774313354402</v>
      </c>
      <c r="F14550">
        <v>247.14671572335399</v>
      </c>
      <c r="G14550">
        <v>184.093900000003</v>
      </c>
    </row>
    <row r="14551" spans="1:7" x14ac:dyDescent="0.25">
      <c r="A14551">
        <v>145.59</v>
      </c>
      <c r="B14551">
        <v>4.8341341018676696</v>
      </c>
      <c r="C14551">
        <v>9.8715867996215803</v>
      </c>
      <c r="D14551">
        <v>4.8341341018676696</v>
      </c>
      <c r="E14551">
        <v>33.856097608947699</v>
      </c>
      <c r="F14551">
        <v>247.147039018947</v>
      </c>
      <c r="G14551">
        <v>184.103900000001</v>
      </c>
    </row>
    <row r="14552" spans="1:7" x14ac:dyDescent="0.25">
      <c r="A14552">
        <v>145.60000000000201</v>
      </c>
      <c r="B14552">
        <v>4.8344759941101003</v>
      </c>
      <c r="C14552">
        <v>9.8723220825195295</v>
      </c>
      <c r="D14552">
        <v>4.8344759941101003</v>
      </c>
      <c r="E14552">
        <v>33.856439501190103</v>
      </c>
      <c r="F14552">
        <v>247.14738091119</v>
      </c>
      <c r="G14552">
        <v>184.11390000000301</v>
      </c>
    </row>
    <row r="14553" spans="1:7" x14ac:dyDescent="0.25">
      <c r="A14553">
        <v>145.61000000000001</v>
      </c>
      <c r="B14553">
        <v>4.8348231315612704</v>
      </c>
      <c r="C14553">
        <v>9.8699207305908203</v>
      </c>
      <c r="D14553">
        <v>4.8348231315612704</v>
      </c>
      <c r="E14553">
        <v>33.856786638641303</v>
      </c>
      <c r="F14553">
        <v>247.147728048641</v>
      </c>
      <c r="G14553">
        <v>184.12390000000201</v>
      </c>
    </row>
    <row r="14554" spans="1:7" x14ac:dyDescent="0.25">
      <c r="A14554">
        <v>145.62000000000199</v>
      </c>
      <c r="B14554">
        <v>4.8351750373840297</v>
      </c>
      <c r="C14554">
        <v>9.8678407669067294</v>
      </c>
      <c r="D14554">
        <v>4.8351750373840297</v>
      </c>
      <c r="E14554">
        <v>33.8571385444641</v>
      </c>
      <c r="F14554">
        <v>247.14807995446401</v>
      </c>
      <c r="G14554">
        <v>184.13390000000399</v>
      </c>
    </row>
    <row r="14555" spans="1:7" x14ac:dyDescent="0.25">
      <c r="A14555">
        <v>145.63000000000099</v>
      </c>
      <c r="B14555">
        <v>4.8355174064636204</v>
      </c>
      <c r="C14555">
        <v>9.8671131134033203</v>
      </c>
      <c r="D14555">
        <v>4.8355174064636204</v>
      </c>
      <c r="E14555">
        <v>33.857480913543597</v>
      </c>
      <c r="F14555">
        <v>247.148422323543</v>
      </c>
      <c r="G14555">
        <v>184.14390000000199</v>
      </c>
    </row>
    <row r="14556" spans="1:7" x14ac:dyDescent="0.25">
      <c r="A14556">
        <v>145.63999999999899</v>
      </c>
      <c r="B14556">
        <v>4.8358683586120597</v>
      </c>
      <c r="C14556">
        <v>9.8650274276733292</v>
      </c>
      <c r="D14556">
        <v>4.8358683586120597</v>
      </c>
      <c r="E14556">
        <v>33.857831865692098</v>
      </c>
      <c r="F14556">
        <v>247.14877327569201</v>
      </c>
      <c r="G14556">
        <v>184.15390000000099</v>
      </c>
    </row>
    <row r="14557" spans="1:7" x14ac:dyDescent="0.25">
      <c r="A14557">
        <v>145.650000000001</v>
      </c>
      <c r="B14557">
        <v>4.8361902236938397</v>
      </c>
      <c r="C14557">
        <v>9.8623418807983292</v>
      </c>
      <c r="D14557">
        <v>4.8361902236938397</v>
      </c>
      <c r="E14557">
        <v>33.8581537307739</v>
      </c>
      <c r="F14557">
        <v>247.149095140773</v>
      </c>
      <c r="G14557">
        <v>184.163900000003</v>
      </c>
    </row>
    <row r="14558" spans="1:7" x14ac:dyDescent="0.25">
      <c r="A14558">
        <v>145.659999999999</v>
      </c>
      <c r="B14558">
        <v>4.8365335464477504</v>
      </c>
      <c r="C14558">
        <v>9.8613033294677699</v>
      </c>
      <c r="D14558">
        <v>4.8365335464477504</v>
      </c>
      <c r="E14558">
        <v>33.858497053527799</v>
      </c>
      <c r="F14558">
        <v>247.14943846352699</v>
      </c>
      <c r="G14558">
        <v>184.173900000001</v>
      </c>
    </row>
    <row r="14559" spans="1:7" x14ac:dyDescent="0.25">
      <c r="A14559">
        <v>145.67000000000101</v>
      </c>
      <c r="B14559">
        <v>4.8369078636169398</v>
      </c>
      <c r="C14559">
        <v>9.8613052368163991</v>
      </c>
      <c r="D14559">
        <v>4.8369078636169398</v>
      </c>
      <c r="E14559">
        <v>33.858871370697003</v>
      </c>
      <c r="F14559">
        <v>247.149812780697</v>
      </c>
      <c r="G14559">
        <v>184.18390000000301</v>
      </c>
    </row>
    <row r="14560" spans="1:7" x14ac:dyDescent="0.25">
      <c r="A14560">
        <v>145.68</v>
      </c>
      <c r="B14560">
        <v>4.8372726440429599</v>
      </c>
      <c r="C14560">
        <v>9.8610143661499006</v>
      </c>
      <c r="D14560">
        <v>4.8372726440429599</v>
      </c>
      <c r="E14560">
        <v>33.859236151123</v>
      </c>
      <c r="F14560">
        <v>247.150177561123</v>
      </c>
      <c r="G14560">
        <v>184.193900000002</v>
      </c>
    </row>
    <row r="14561" spans="1:7" x14ac:dyDescent="0.25">
      <c r="A14561">
        <v>145.69000000000199</v>
      </c>
      <c r="B14561">
        <v>4.8376388549804599</v>
      </c>
      <c r="C14561">
        <v>9.8601827621459908</v>
      </c>
      <c r="D14561">
        <v>4.8376388549804599</v>
      </c>
      <c r="E14561">
        <v>33.8596023620605</v>
      </c>
      <c r="F14561">
        <v>247.15054377205999</v>
      </c>
      <c r="G14561">
        <v>184.20390000000401</v>
      </c>
    </row>
    <row r="14562" spans="1:7" x14ac:dyDescent="0.25">
      <c r="A14562">
        <v>145.69999999999999</v>
      </c>
      <c r="B14562">
        <v>4.8379964828491202</v>
      </c>
      <c r="C14562">
        <v>9.8593101501464808</v>
      </c>
      <c r="D14562">
        <v>4.8379964828491202</v>
      </c>
      <c r="E14562">
        <v>33.859959989929102</v>
      </c>
      <c r="F14562">
        <v>247.15090139992901</v>
      </c>
      <c r="G14562">
        <v>184.21390000000201</v>
      </c>
    </row>
    <row r="14563" spans="1:7" x14ac:dyDescent="0.25">
      <c r="A14563">
        <v>145.70999999999901</v>
      </c>
      <c r="B14563">
        <v>4.8383336067199698</v>
      </c>
      <c r="C14563">
        <v>9.8615131378173793</v>
      </c>
      <c r="D14563">
        <v>4.8383336067199698</v>
      </c>
      <c r="E14563">
        <v>33.860297113800002</v>
      </c>
      <c r="F14563">
        <v>247.1512385238</v>
      </c>
      <c r="G14563">
        <v>184.22389999999999</v>
      </c>
    </row>
    <row r="14564" spans="1:7" x14ac:dyDescent="0.25">
      <c r="A14564">
        <v>145.72000000000099</v>
      </c>
      <c r="B14564">
        <v>4.8387088775634703</v>
      </c>
      <c r="C14564">
        <v>9.8615961074829102</v>
      </c>
      <c r="D14564">
        <v>4.8387088775634703</v>
      </c>
      <c r="E14564">
        <v>33.8606723846435</v>
      </c>
      <c r="F14564">
        <v>247.151613794643</v>
      </c>
      <c r="G14564">
        <v>184.233900000002</v>
      </c>
    </row>
    <row r="14565" spans="1:7" x14ac:dyDescent="0.25">
      <c r="A14565">
        <v>145.729999999999</v>
      </c>
      <c r="B14565">
        <v>4.8390951156616202</v>
      </c>
      <c r="C14565">
        <v>9.8600883483886701</v>
      </c>
      <c r="D14565">
        <v>4.8390951156616202</v>
      </c>
      <c r="E14565">
        <v>33.861058622741602</v>
      </c>
      <c r="F14565">
        <v>247.152000032741</v>
      </c>
      <c r="G14565">
        <v>184.24390000000099</v>
      </c>
    </row>
    <row r="14566" spans="1:7" x14ac:dyDescent="0.25">
      <c r="A14566">
        <v>145.740000000001</v>
      </c>
      <c r="B14566">
        <v>4.8395142555236799</v>
      </c>
      <c r="C14566">
        <v>9.8595619201660103</v>
      </c>
      <c r="D14566">
        <v>4.8395142555236799</v>
      </c>
      <c r="E14566">
        <v>33.861477762603698</v>
      </c>
      <c r="F14566">
        <v>247.152419172603</v>
      </c>
      <c r="G14566">
        <v>184.253900000003</v>
      </c>
    </row>
    <row r="14567" spans="1:7" x14ac:dyDescent="0.25">
      <c r="A14567">
        <v>145.75</v>
      </c>
      <c r="B14567">
        <v>4.8399066925048801</v>
      </c>
      <c r="C14567">
        <v>9.8607292175292898</v>
      </c>
      <c r="D14567">
        <v>4.8399066925048801</v>
      </c>
      <c r="E14567">
        <v>33.861870199584899</v>
      </c>
      <c r="F14567">
        <v>247.15281160958401</v>
      </c>
      <c r="G14567">
        <v>184.263900000001</v>
      </c>
    </row>
    <row r="14568" spans="1:7" x14ac:dyDescent="0.25">
      <c r="A14568">
        <v>145.76000000000201</v>
      </c>
      <c r="B14568">
        <v>4.84028816223144</v>
      </c>
      <c r="C14568">
        <v>9.8596553802490199</v>
      </c>
      <c r="D14568">
        <v>4.84028816223144</v>
      </c>
      <c r="E14568">
        <v>33.862251669311497</v>
      </c>
      <c r="F14568">
        <v>247.153193079311</v>
      </c>
      <c r="G14568">
        <v>184.27390000000301</v>
      </c>
    </row>
    <row r="14569" spans="1:7" x14ac:dyDescent="0.25">
      <c r="A14569">
        <v>145.77000000000001</v>
      </c>
      <c r="B14569">
        <v>4.8406777381896902</v>
      </c>
      <c r="C14569">
        <v>9.8581123352050692</v>
      </c>
      <c r="D14569">
        <v>4.8406777381896902</v>
      </c>
      <c r="E14569">
        <v>33.8626412452697</v>
      </c>
      <c r="F14569">
        <v>247.15358265526899</v>
      </c>
      <c r="G14569">
        <v>184.28390000000201</v>
      </c>
    </row>
    <row r="14570" spans="1:7" x14ac:dyDescent="0.25">
      <c r="A14570">
        <v>145.78000000000199</v>
      </c>
      <c r="B14570">
        <v>4.8410329818725497</v>
      </c>
      <c r="C14570">
        <v>9.8569631576537997</v>
      </c>
      <c r="D14570">
        <v>4.8410329818725497</v>
      </c>
      <c r="E14570">
        <v>33.862996488952597</v>
      </c>
      <c r="F14570">
        <v>247.15393789895199</v>
      </c>
      <c r="G14570">
        <v>184.29390000000399</v>
      </c>
    </row>
    <row r="14571" spans="1:7" x14ac:dyDescent="0.25">
      <c r="A14571">
        <v>145.79</v>
      </c>
      <c r="B14571">
        <v>4.8414030075073198</v>
      </c>
      <c r="C14571">
        <v>9.8549165725708008</v>
      </c>
      <c r="D14571">
        <v>4.8414030075073198</v>
      </c>
      <c r="E14571">
        <v>33.863366514587298</v>
      </c>
      <c r="F14571">
        <v>247.15430792458699</v>
      </c>
      <c r="G14571">
        <v>184.30390000000199</v>
      </c>
    </row>
    <row r="14572" spans="1:7" x14ac:dyDescent="0.25">
      <c r="A14572">
        <v>145.79999999999899</v>
      </c>
      <c r="B14572">
        <v>4.8417840003967196</v>
      </c>
      <c r="C14572">
        <v>9.8535604476928693</v>
      </c>
      <c r="D14572">
        <v>4.8417840003967196</v>
      </c>
      <c r="E14572">
        <v>33.863747507476802</v>
      </c>
      <c r="F14572">
        <v>247.15468891747599</v>
      </c>
      <c r="G14572">
        <v>184.31390000000101</v>
      </c>
    </row>
    <row r="14573" spans="1:7" x14ac:dyDescent="0.25">
      <c r="A14573">
        <v>145.810000000001</v>
      </c>
      <c r="B14573">
        <v>4.8421487808227504</v>
      </c>
      <c r="C14573">
        <v>9.8503723144531197</v>
      </c>
      <c r="D14573">
        <v>4.8421487808227504</v>
      </c>
      <c r="E14573">
        <v>33.864112287902799</v>
      </c>
      <c r="F14573">
        <v>247.15505369790199</v>
      </c>
      <c r="G14573">
        <v>184.32390000000299</v>
      </c>
    </row>
    <row r="14574" spans="1:7" x14ac:dyDescent="0.25">
      <c r="A14574">
        <v>145.819999999999</v>
      </c>
      <c r="B14574">
        <v>4.8425192832946697</v>
      </c>
      <c r="C14574">
        <v>9.8490877151489205</v>
      </c>
      <c r="D14574">
        <v>4.8425192832946697</v>
      </c>
      <c r="E14574">
        <v>33.864482790374701</v>
      </c>
      <c r="F14574">
        <v>247.155424200374</v>
      </c>
      <c r="G14574">
        <v>184.33390000000099</v>
      </c>
    </row>
    <row r="14575" spans="1:7" x14ac:dyDescent="0.25">
      <c r="A14575">
        <v>145.83000000000101</v>
      </c>
      <c r="B14575">
        <v>4.8428835868835396</v>
      </c>
      <c r="C14575">
        <v>9.8469505310058505</v>
      </c>
      <c r="D14575">
        <v>4.8428835868835396</v>
      </c>
      <c r="E14575">
        <v>33.864847093963597</v>
      </c>
      <c r="F14575">
        <v>247.15578850396301</v>
      </c>
      <c r="G14575">
        <v>184.343900000003</v>
      </c>
    </row>
    <row r="14576" spans="1:7" x14ac:dyDescent="0.25">
      <c r="A14576">
        <v>145.84</v>
      </c>
      <c r="B14576">
        <v>4.8432426452636701</v>
      </c>
      <c r="C14576">
        <v>9.84462165832519</v>
      </c>
      <c r="D14576">
        <v>4.8432426452636701</v>
      </c>
      <c r="E14576">
        <v>33.865206152343703</v>
      </c>
      <c r="F14576">
        <v>247.15614756234299</v>
      </c>
      <c r="G14576">
        <v>184.353900000001</v>
      </c>
    </row>
    <row r="14577" spans="1:7" x14ac:dyDescent="0.25">
      <c r="A14577">
        <v>145.85000000000201</v>
      </c>
      <c r="B14577">
        <v>4.8435993194579998</v>
      </c>
      <c r="C14577">
        <v>9.8417100906371999</v>
      </c>
      <c r="D14577">
        <v>4.8435993194579998</v>
      </c>
      <c r="E14577">
        <v>33.865562826538003</v>
      </c>
      <c r="F14577">
        <v>247.15650423653801</v>
      </c>
      <c r="G14577">
        <v>184.36390000000301</v>
      </c>
    </row>
    <row r="14578" spans="1:7" x14ac:dyDescent="0.25">
      <c r="A14578">
        <v>145.86000000000001</v>
      </c>
      <c r="B14578">
        <v>4.8439402580261204</v>
      </c>
      <c r="C14578">
        <v>9.8393402099609304</v>
      </c>
      <c r="D14578">
        <v>4.8439402580261204</v>
      </c>
      <c r="E14578">
        <v>33.865903765106097</v>
      </c>
      <c r="F14578">
        <v>247.15684517510601</v>
      </c>
      <c r="G14578">
        <v>184.37390000000201</v>
      </c>
    </row>
    <row r="14579" spans="1:7" x14ac:dyDescent="0.25">
      <c r="A14579">
        <v>145.87000000000199</v>
      </c>
      <c r="B14579">
        <v>4.8442978858947701</v>
      </c>
      <c r="C14579">
        <v>9.8362369537353498</v>
      </c>
      <c r="D14579">
        <v>4.8442978858947701</v>
      </c>
      <c r="E14579">
        <v>33.866261392974799</v>
      </c>
      <c r="F14579">
        <v>247.15720280297401</v>
      </c>
      <c r="G14579">
        <v>184.38390000000399</v>
      </c>
    </row>
    <row r="14580" spans="1:7" x14ac:dyDescent="0.25">
      <c r="A14580">
        <v>145.88000000000099</v>
      </c>
      <c r="B14580">
        <v>4.8446364402770898</v>
      </c>
      <c r="C14580">
        <v>9.8335514068603498</v>
      </c>
      <c r="D14580">
        <v>4.8446364402770898</v>
      </c>
      <c r="E14580">
        <v>33.866599947357102</v>
      </c>
      <c r="F14580">
        <v>247.15754135735699</v>
      </c>
      <c r="G14580">
        <v>184.39390000000199</v>
      </c>
    </row>
    <row r="14581" spans="1:7" x14ac:dyDescent="0.25">
      <c r="A14581">
        <v>145.88999999999899</v>
      </c>
      <c r="B14581">
        <v>4.8449788093566797</v>
      </c>
      <c r="C14581">
        <v>9.8317184448242099</v>
      </c>
      <c r="D14581">
        <v>4.8449788093566797</v>
      </c>
      <c r="E14581">
        <v>33.866942316436699</v>
      </c>
      <c r="F14581">
        <v>247.15788372643601</v>
      </c>
      <c r="G14581">
        <v>184.40390000000099</v>
      </c>
    </row>
    <row r="14582" spans="1:7" x14ac:dyDescent="0.25">
      <c r="A14582">
        <v>145.900000000001</v>
      </c>
      <c r="B14582">
        <v>4.8453021049499503</v>
      </c>
      <c r="C14582">
        <v>9.8292064666747994</v>
      </c>
      <c r="D14582">
        <v>4.8453021049499503</v>
      </c>
      <c r="E14582">
        <v>33.867265612030003</v>
      </c>
      <c r="F14582">
        <v>247.15820702203001</v>
      </c>
      <c r="G14582">
        <v>184.413900000003</v>
      </c>
    </row>
    <row r="14583" spans="1:7" x14ac:dyDescent="0.25">
      <c r="A14583">
        <v>145.909999999999</v>
      </c>
      <c r="B14583">
        <v>4.8456220626831001</v>
      </c>
      <c r="C14583">
        <v>9.8267498016357404</v>
      </c>
      <c r="D14583">
        <v>4.8456220626831001</v>
      </c>
      <c r="E14583">
        <v>33.867585569763101</v>
      </c>
      <c r="F14583">
        <v>247.158526979763</v>
      </c>
      <c r="G14583">
        <v>184.423900000001</v>
      </c>
    </row>
    <row r="14584" spans="1:7" x14ac:dyDescent="0.25">
      <c r="A14584">
        <v>145.92000000000101</v>
      </c>
      <c r="B14584">
        <v>4.8459715843200604</v>
      </c>
      <c r="C14584">
        <v>9.8231077194213796</v>
      </c>
      <c r="D14584">
        <v>4.8459715843200604</v>
      </c>
      <c r="E14584">
        <v>33.867935091400099</v>
      </c>
      <c r="F14584">
        <v>247.15887650139999</v>
      </c>
      <c r="G14584">
        <v>184.43390000000301</v>
      </c>
    </row>
    <row r="14585" spans="1:7" x14ac:dyDescent="0.25">
      <c r="A14585">
        <v>145.93</v>
      </c>
      <c r="B14585">
        <v>4.8463363647460902</v>
      </c>
      <c r="C14585">
        <v>9.8211956024169904</v>
      </c>
      <c r="D14585">
        <v>4.8463363647460902</v>
      </c>
      <c r="E14585">
        <v>33.868299871826103</v>
      </c>
      <c r="F14585">
        <v>247.15924128182601</v>
      </c>
      <c r="G14585">
        <v>184.443900000002</v>
      </c>
    </row>
    <row r="14586" spans="1:7" x14ac:dyDescent="0.25">
      <c r="A14586">
        <v>145.94000000000199</v>
      </c>
      <c r="B14586">
        <v>4.8466811180114702</v>
      </c>
      <c r="C14586">
        <v>9.8186311721801705</v>
      </c>
      <c r="D14586">
        <v>4.8466811180114702</v>
      </c>
      <c r="E14586">
        <v>33.868644625091498</v>
      </c>
      <c r="F14586">
        <v>247.159586035091</v>
      </c>
      <c r="G14586">
        <v>184.45390000000401</v>
      </c>
    </row>
    <row r="14587" spans="1:7" x14ac:dyDescent="0.25">
      <c r="A14587">
        <v>145.94999999999999</v>
      </c>
      <c r="B14587">
        <v>4.8470187187194798</v>
      </c>
      <c r="C14587">
        <v>9.8161249160766602</v>
      </c>
      <c r="D14587">
        <v>4.8470187187194798</v>
      </c>
      <c r="E14587">
        <v>33.868982225799499</v>
      </c>
      <c r="F14587">
        <v>247.159923635799</v>
      </c>
      <c r="G14587">
        <v>184.46390000000201</v>
      </c>
    </row>
    <row r="14588" spans="1:7" x14ac:dyDescent="0.25">
      <c r="A14588">
        <v>145.95999999999901</v>
      </c>
      <c r="B14588">
        <v>4.8473086357116602</v>
      </c>
      <c r="C14588">
        <v>9.8136777877807599</v>
      </c>
      <c r="D14588">
        <v>4.8473086357116602</v>
      </c>
      <c r="E14588">
        <v>33.869272142791701</v>
      </c>
      <c r="F14588">
        <v>247.16021355279099</v>
      </c>
      <c r="G14588">
        <v>184.47389999999999</v>
      </c>
    </row>
    <row r="14589" spans="1:7" x14ac:dyDescent="0.25">
      <c r="A14589">
        <v>145.97000000000099</v>
      </c>
      <c r="B14589">
        <v>4.8476109504699698</v>
      </c>
      <c r="C14589">
        <v>9.8115091323852504</v>
      </c>
      <c r="D14589">
        <v>4.8476109504699698</v>
      </c>
      <c r="E14589">
        <v>33.869574457550002</v>
      </c>
      <c r="F14589">
        <v>247.16051586755</v>
      </c>
      <c r="G14589">
        <v>184.483900000002</v>
      </c>
    </row>
    <row r="14590" spans="1:7" x14ac:dyDescent="0.25">
      <c r="A14590">
        <v>145.979999999999</v>
      </c>
      <c r="B14590">
        <v>4.8479428291320801</v>
      </c>
      <c r="C14590">
        <v>9.8083219528198207</v>
      </c>
      <c r="D14590">
        <v>4.8479428291320801</v>
      </c>
      <c r="E14590">
        <v>33.869906336212097</v>
      </c>
      <c r="F14590">
        <v>247.160847746212</v>
      </c>
      <c r="G14590">
        <v>184.49390000000099</v>
      </c>
    </row>
    <row r="14591" spans="1:7" x14ac:dyDescent="0.25">
      <c r="A14591">
        <v>145.990000000001</v>
      </c>
      <c r="B14591">
        <v>4.8483037948608301</v>
      </c>
      <c r="C14591">
        <v>9.8050985336303693</v>
      </c>
      <c r="D14591">
        <v>4.8483037948608301</v>
      </c>
      <c r="E14591">
        <v>33.870267301940899</v>
      </c>
      <c r="F14591">
        <v>247.16120871193999</v>
      </c>
      <c r="G14591">
        <v>184.503900000003</v>
      </c>
    </row>
    <row r="14592" spans="1:7" x14ac:dyDescent="0.25">
      <c r="A14592">
        <v>146</v>
      </c>
      <c r="B14592">
        <v>4.8486175537109304</v>
      </c>
      <c r="C14592">
        <v>9.8023195266723597</v>
      </c>
      <c r="D14592">
        <v>4.8486175537109304</v>
      </c>
      <c r="E14592">
        <v>33.870581060790997</v>
      </c>
      <c r="F14592">
        <v>247.16152247079</v>
      </c>
      <c r="G14592">
        <v>184.513900000001</v>
      </c>
    </row>
    <row r="14593" spans="1:7" x14ac:dyDescent="0.25">
      <c r="A14593">
        <v>146.01000000000201</v>
      </c>
      <c r="B14593">
        <v>4.8489317893981898</v>
      </c>
      <c r="C14593">
        <v>9.7985029220581001</v>
      </c>
      <c r="D14593">
        <v>4.8489317893981898</v>
      </c>
      <c r="E14593">
        <v>33.870895296478203</v>
      </c>
      <c r="F14593">
        <v>247.161836706478</v>
      </c>
      <c r="G14593">
        <v>184.52390000000301</v>
      </c>
    </row>
    <row r="14594" spans="1:7" x14ac:dyDescent="0.25">
      <c r="A14594">
        <v>146.02000000000001</v>
      </c>
      <c r="B14594">
        <v>4.8492588996887198</v>
      </c>
      <c r="C14594">
        <v>9.7959136962890607</v>
      </c>
      <c r="D14594">
        <v>4.8492588996887198</v>
      </c>
      <c r="E14594">
        <v>33.871222406768702</v>
      </c>
      <c r="F14594">
        <v>247.16216381676799</v>
      </c>
      <c r="G14594">
        <v>184.53390000000201</v>
      </c>
    </row>
    <row r="14595" spans="1:7" x14ac:dyDescent="0.25">
      <c r="A14595">
        <v>146.03000000000199</v>
      </c>
      <c r="B14595">
        <v>4.8495798110961896</v>
      </c>
      <c r="C14595">
        <v>9.7915306091308505</v>
      </c>
      <c r="D14595">
        <v>4.8495798110961896</v>
      </c>
      <c r="E14595">
        <v>33.871543318176201</v>
      </c>
      <c r="F14595">
        <v>247.162484728176</v>
      </c>
      <c r="G14595">
        <v>184.54390000000399</v>
      </c>
    </row>
    <row r="14596" spans="1:7" x14ac:dyDescent="0.25">
      <c r="A14596">
        <v>146.04</v>
      </c>
      <c r="B14596">
        <v>4.84984874725341</v>
      </c>
      <c r="C14596">
        <v>9.7885112762451101</v>
      </c>
      <c r="D14596">
        <v>4.84984874725341</v>
      </c>
      <c r="E14596">
        <v>33.871812254333399</v>
      </c>
      <c r="F14596">
        <v>247.162753664333</v>
      </c>
      <c r="G14596">
        <v>184.55390000000199</v>
      </c>
    </row>
    <row r="14597" spans="1:7" x14ac:dyDescent="0.25">
      <c r="A14597">
        <v>146.04999999999899</v>
      </c>
      <c r="B14597">
        <v>4.8501300811767498</v>
      </c>
      <c r="C14597">
        <v>9.7843379974365199</v>
      </c>
      <c r="D14597">
        <v>4.8501300811767498</v>
      </c>
      <c r="E14597">
        <v>33.872093588256803</v>
      </c>
      <c r="F14597">
        <v>247.16303499825599</v>
      </c>
      <c r="G14597">
        <v>184.56390000000101</v>
      </c>
    </row>
    <row r="14598" spans="1:7" x14ac:dyDescent="0.25">
      <c r="A14598">
        <v>146.060000000001</v>
      </c>
      <c r="B14598">
        <v>4.8504528999328604</v>
      </c>
      <c r="C14598">
        <v>9.7783927917480398</v>
      </c>
      <c r="D14598">
        <v>4.8504528999328604</v>
      </c>
      <c r="E14598">
        <v>33.872416407012899</v>
      </c>
      <c r="F14598">
        <v>247.16335781701201</v>
      </c>
      <c r="G14598">
        <v>184.57390000000299</v>
      </c>
    </row>
    <row r="14599" spans="1:7" x14ac:dyDescent="0.25">
      <c r="A14599">
        <v>146.069999999999</v>
      </c>
      <c r="B14599">
        <v>4.8507280349731401</v>
      </c>
      <c r="C14599">
        <v>9.77430915832519</v>
      </c>
      <c r="D14599">
        <v>4.8507280349731401</v>
      </c>
      <c r="E14599">
        <v>33.872691542053197</v>
      </c>
      <c r="F14599">
        <v>247.16363295205301</v>
      </c>
      <c r="G14599">
        <v>184.58390000000099</v>
      </c>
    </row>
    <row r="14600" spans="1:7" x14ac:dyDescent="0.25">
      <c r="A14600">
        <v>146.08000000000101</v>
      </c>
      <c r="B14600">
        <v>4.8510408401489196</v>
      </c>
      <c r="C14600">
        <v>9.7709007263183505</v>
      </c>
      <c r="D14600">
        <v>4.8510408401489196</v>
      </c>
      <c r="E14600">
        <v>33.8730043472289</v>
      </c>
      <c r="F14600">
        <v>247.16394575722799</v>
      </c>
      <c r="G14600">
        <v>184.593900000003</v>
      </c>
    </row>
    <row r="14601" spans="1:7" x14ac:dyDescent="0.25">
      <c r="A14601">
        <v>146.09</v>
      </c>
      <c r="B14601">
        <v>4.8513283729553196</v>
      </c>
      <c r="C14601">
        <v>9.7661199569702095</v>
      </c>
      <c r="D14601">
        <v>4.8513283729553196</v>
      </c>
      <c r="E14601">
        <v>33.873291880035303</v>
      </c>
      <c r="F14601">
        <v>247.16423329003501</v>
      </c>
      <c r="G14601">
        <v>184.603900000001</v>
      </c>
    </row>
    <row r="14602" spans="1:7" x14ac:dyDescent="0.25">
      <c r="A14602">
        <v>146.10000000000201</v>
      </c>
      <c r="B14602">
        <v>4.85161876678466</v>
      </c>
      <c r="C14602">
        <v>9.7614831924438406</v>
      </c>
      <c r="D14602">
        <v>4.85161876678466</v>
      </c>
      <c r="E14602">
        <v>33.873582273864699</v>
      </c>
      <c r="F14602">
        <v>247.16452368386399</v>
      </c>
      <c r="G14602">
        <v>184.61390000000301</v>
      </c>
    </row>
    <row r="14603" spans="1:7" x14ac:dyDescent="0.25">
      <c r="A14603">
        <v>146.11000000000001</v>
      </c>
      <c r="B14603">
        <v>4.8519582748412997</v>
      </c>
      <c r="C14603">
        <v>9.7583723068237305</v>
      </c>
      <c r="D14603">
        <v>4.8519582748412997</v>
      </c>
      <c r="E14603">
        <v>33.873921781921297</v>
      </c>
      <c r="F14603">
        <v>247.164863191921</v>
      </c>
      <c r="G14603">
        <v>184.62390000000201</v>
      </c>
    </row>
    <row r="14604" spans="1:7" x14ac:dyDescent="0.25">
      <c r="A14604">
        <v>146.12000000000199</v>
      </c>
      <c r="B14604">
        <v>4.8522858619689897</v>
      </c>
      <c r="C14604">
        <v>9.7540225982665998</v>
      </c>
      <c r="D14604">
        <v>4.8522858619689897</v>
      </c>
      <c r="E14604">
        <v>33.874249369048997</v>
      </c>
      <c r="F14604">
        <v>247.165190779049</v>
      </c>
      <c r="G14604">
        <v>184.63390000000399</v>
      </c>
    </row>
    <row r="14605" spans="1:7" x14ac:dyDescent="0.25">
      <c r="A14605">
        <v>146.13000000000099</v>
      </c>
      <c r="B14605">
        <v>4.8526072502136204</v>
      </c>
      <c r="C14605">
        <v>9.7511720657348597</v>
      </c>
      <c r="D14605">
        <v>4.8526072502136204</v>
      </c>
      <c r="E14605">
        <v>33.874570757293597</v>
      </c>
      <c r="F14605">
        <v>247.165512167293</v>
      </c>
      <c r="G14605">
        <v>184.64390000000199</v>
      </c>
    </row>
    <row r="14606" spans="1:7" x14ac:dyDescent="0.25">
      <c r="A14606">
        <v>146.13999999999899</v>
      </c>
      <c r="B14606">
        <v>4.8529291152954102</v>
      </c>
      <c r="C14606">
        <v>9.74529933929443</v>
      </c>
      <c r="D14606">
        <v>4.8529291152954102</v>
      </c>
      <c r="E14606">
        <v>33.874892622375398</v>
      </c>
      <c r="F14606">
        <v>247.16583403237499</v>
      </c>
      <c r="G14606">
        <v>184.65390000000099</v>
      </c>
    </row>
    <row r="14607" spans="1:7" x14ac:dyDescent="0.25">
      <c r="A14607">
        <v>146.150000000001</v>
      </c>
      <c r="B14607">
        <v>4.8532261848449698</v>
      </c>
      <c r="C14607">
        <v>9.7402162551879794</v>
      </c>
      <c r="D14607">
        <v>4.8532261848449698</v>
      </c>
      <c r="E14607">
        <v>33.875189691925002</v>
      </c>
      <c r="F14607">
        <v>247.166131101925</v>
      </c>
      <c r="G14607">
        <v>184.663900000003</v>
      </c>
    </row>
    <row r="14608" spans="1:7" x14ac:dyDescent="0.25">
      <c r="A14608">
        <v>146.159999999999</v>
      </c>
      <c r="B14608">
        <v>4.85353231430053</v>
      </c>
      <c r="C14608">
        <v>9.7377386093139595</v>
      </c>
      <c r="D14608">
        <v>4.85353231430053</v>
      </c>
      <c r="E14608">
        <v>33.875495821380603</v>
      </c>
      <c r="F14608">
        <v>247.16643723138</v>
      </c>
      <c r="G14608">
        <v>184.673900000001</v>
      </c>
    </row>
    <row r="14609" spans="1:7" x14ac:dyDescent="0.25">
      <c r="A14609">
        <v>146.17000000000101</v>
      </c>
      <c r="B14609">
        <v>4.8538250923156703</v>
      </c>
      <c r="C14609">
        <v>9.7332849502563406</v>
      </c>
      <c r="D14609">
        <v>4.8538250923156703</v>
      </c>
      <c r="E14609">
        <v>33.875788599395698</v>
      </c>
      <c r="F14609">
        <v>247.166730009395</v>
      </c>
      <c r="G14609">
        <v>184.68390000000301</v>
      </c>
    </row>
    <row r="14610" spans="1:7" x14ac:dyDescent="0.25">
      <c r="A14610">
        <v>146.18</v>
      </c>
      <c r="B14610">
        <v>4.8541245460510201</v>
      </c>
      <c r="C14610">
        <v>9.7284049987792898</v>
      </c>
      <c r="D14610">
        <v>4.8541245460510201</v>
      </c>
      <c r="E14610">
        <v>33.876088053130999</v>
      </c>
      <c r="F14610">
        <v>247.167029463131</v>
      </c>
      <c r="G14610">
        <v>184.693900000002</v>
      </c>
    </row>
    <row r="14611" spans="1:7" x14ac:dyDescent="0.25">
      <c r="A14611">
        <v>146.19000000000199</v>
      </c>
      <c r="B14611">
        <v>4.8543963432312003</v>
      </c>
      <c r="C14611">
        <v>9.7262096405029208</v>
      </c>
      <c r="D14611">
        <v>4.8543963432312003</v>
      </c>
      <c r="E14611">
        <v>33.876359850311196</v>
      </c>
      <c r="F14611">
        <v>247.16730126031101</v>
      </c>
      <c r="G14611">
        <v>184.70390000000401</v>
      </c>
    </row>
    <row r="14612" spans="1:7" x14ac:dyDescent="0.25">
      <c r="A14612">
        <v>146.19999999999999</v>
      </c>
      <c r="B14612">
        <v>4.8547186851501403</v>
      </c>
      <c r="C14612">
        <v>9.7218513488769496</v>
      </c>
      <c r="D14612">
        <v>4.8547186851501403</v>
      </c>
      <c r="E14612">
        <v>33.876682192230199</v>
      </c>
      <c r="F14612">
        <v>247.16762360223001</v>
      </c>
      <c r="G14612">
        <v>184.71390000000201</v>
      </c>
    </row>
    <row r="14613" spans="1:7" x14ac:dyDescent="0.25">
      <c r="A14613">
        <v>146.20999999999901</v>
      </c>
      <c r="B14613">
        <v>4.8550791740417401</v>
      </c>
      <c r="C14613">
        <v>9.7179269790649396</v>
      </c>
      <c r="D14613">
        <v>4.8550791740417401</v>
      </c>
      <c r="E14613">
        <v>33.8770426811218</v>
      </c>
      <c r="F14613">
        <v>247.16798409112101</v>
      </c>
      <c r="G14613">
        <v>184.72389999999999</v>
      </c>
    </row>
    <row r="14614" spans="1:7" x14ac:dyDescent="0.25">
      <c r="A14614">
        <v>146.22000000000099</v>
      </c>
      <c r="B14614">
        <v>4.8554148674011204</v>
      </c>
      <c r="C14614">
        <v>9.7144584655761701</v>
      </c>
      <c r="D14614">
        <v>4.8554148674011204</v>
      </c>
      <c r="E14614">
        <v>33.877378374481097</v>
      </c>
      <c r="F14614">
        <v>247.16831978448101</v>
      </c>
      <c r="G14614">
        <v>184.733900000002</v>
      </c>
    </row>
    <row r="14615" spans="1:7" x14ac:dyDescent="0.25">
      <c r="A14615">
        <v>146.229999999999</v>
      </c>
      <c r="B14615">
        <v>4.8557248115539497</v>
      </c>
      <c r="C14615">
        <v>9.7103404998779208</v>
      </c>
      <c r="D14615">
        <v>4.8557248115539497</v>
      </c>
      <c r="E14615">
        <v>33.877688318634</v>
      </c>
      <c r="F14615">
        <v>247.16862972863399</v>
      </c>
      <c r="G14615">
        <v>184.74390000000099</v>
      </c>
    </row>
    <row r="14616" spans="1:7" x14ac:dyDescent="0.25">
      <c r="A14616">
        <v>146.240000000001</v>
      </c>
      <c r="B14616">
        <v>4.8560156822204501</v>
      </c>
      <c r="C14616">
        <v>9.70733642578125</v>
      </c>
      <c r="D14616">
        <v>4.8560156822204501</v>
      </c>
      <c r="E14616">
        <v>33.877979189300497</v>
      </c>
      <c r="F14616">
        <v>247.16892059930001</v>
      </c>
      <c r="G14616">
        <v>184.753900000003</v>
      </c>
    </row>
    <row r="14617" spans="1:7" x14ac:dyDescent="0.25">
      <c r="A14617">
        <v>146.25</v>
      </c>
      <c r="B14617">
        <v>4.8563151359558097</v>
      </c>
      <c r="C14617">
        <v>9.7043218612670792</v>
      </c>
      <c r="D14617">
        <v>4.8563151359558097</v>
      </c>
      <c r="E14617">
        <v>33.878278643035799</v>
      </c>
      <c r="F14617">
        <v>247.16922005303499</v>
      </c>
      <c r="G14617">
        <v>184.763900000001</v>
      </c>
    </row>
    <row r="14618" spans="1:7" x14ac:dyDescent="0.25">
      <c r="A14618">
        <v>146.26000000000201</v>
      </c>
      <c r="B14618">
        <v>4.8566255569457999</v>
      </c>
      <c r="C14618">
        <v>9.7004795074462802</v>
      </c>
      <c r="D14618">
        <v>4.8566255569457999</v>
      </c>
      <c r="E14618">
        <v>33.878589064025803</v>
      </c>
      <c r="F14618">
        <v>247.16953047402501</v>
      </c>
      <c r="G14618">
        <v>184.77390000000301</v>
      </c>
    </row>
    <row r="14619" spans="1:7" x14ac:dyDescent="0.25">
      <c r="A14619">
        <v>146.27000000000001</v>
      </c>
      <c r="B14619">
        <v>4.85697317123413</v>
      </c>
      <c r="C14619">
        <v>9.6972389221191406</v>
      </c>
      <c r="D14619">
        <v>4.85697317123413</v>
      </c>
      <c r="E14619">
        <v>33.878936678314197</v>
      </c>
      <c r="F14619">
        <v>247.16987808831399</v>
      </c>
      <c r="G14619">
        <v>184.78390000000201</v>
      </c>
    </row>
    <row r="14620" spans="1:7" x14ac:dyDescent="0.25">
      <c r="A14620">
        <v>146.28000000000199</v>
      </c>
      <c r="B14620">
        <v>4.8573145866393999</v>
      </c>
      <c r="C14620">
        <v>9.6933469772338796</v>
      </c>
      <c r="D14620">
        <v>4.8573145866393999</v>
      </c>
      <c r="E14620">
        <v>33.8792780937194</v>
      </c>
      <c r="F14620">
        <v>247.17021950371901</v>
      </c>
      <c r="G14620">
        <v>184.79390000000399</v>
      </c>
    </row>
    <row r="14621" spans="1:7" x14ac:dyDescent="0.25">
      <c r="A14621">
        <v>146.29</v>
      </c>
      <c r="B14621">
        <v>4.8576292991638104</v>
      </c>
      <c r="C14621">
        <v>9.6879100799560494</v>
      </c>
      <c r="D14621">
        <v>4.8576292991638104</v>
      </c>
      <c r="E14621">
        <v>33.879592806243799</v>
      </c>
      <c r="F14621">
        <v>247.170534216243</v>
      </c>
      <c r="G14621">
        <v>184.80390000000199</v>
      </c>
    </row>
    <row r="14622" spans="1:7" x14ac:dyDescent="0.25">
      <c r="A14622">
        <v>146.29999999999899</v>
      </c>
      <c r="B14622">
        <v>4.8579401969909597</v>
      </c>
      <c r="C14622">
        <v>9.6845703125</v>
      </c>
      <c r="D14622">
        <v>4.8579401969909597</v>
      </c>
      <c r="E14622">
        <v>33.879903704070998</v>
      </c>
      <c r="F14622">
        <v>247.170845114071</v>
      </c>
      <c r="G14622">
        <v>184.81390000000101</v>
      </c>
    </row>
    <row r="14623" spans="1:7" x14ac:dyDescent="0.25">
      <c r="A14623">
        <v>146.310000000001</v>
      </c>
      <c r="B14623">
        <v>4.8582339286804102</v>
      </c>
      <c r="C14623">
        <v>9.6816539764404208</v>
      </c>
      <c r="D14623">
        <v>4.8582339286804102</v>
      </c>
      <c r="E14623">
        <v>33.880197435760401</v>
      </c>
      <c r="F14623">
        <v>247.17113884576</v>
      </c>
      <c r="G14623">
        <v>184.82390000000299</v>
      </c>
    </row>
    <row r="14624" spans="1:7" x14ac:dyDescent="0.25">
      <c r="A14624">
        <v>146.319999999999</v>
      </c>
      <c r="B14624">
        <v>4.8585662841796804</v>
      </c>
      <c r="C14624">
        <v>9.6786775588989205</v>
      </c>
      <c r="D14624">
        <v>4.8585662841796804</v>
      </c>
      <c r="E14624">
        <v>33.880529791259697</v>
      </c>
      <c r="F14624">
        <v>247.17147120125901</v>
      </c>
      <c r="G14624">
        <v>184.83390000000099</v>
      </c>
    </row>
    <row r="14625" spans="1:7" x14ac:dyDescent="0.25">
      <c r="A14625">
        <v>146.33000000000101</v>
      </c>
      <c r="B14625">
        <v>4.8589186668395898</v>
      </c>
      <c r="C14625">
        <v>9.6744413375854403</v>
      </c>
      <c r="D14625">
        <v>4.8589186668395898</v>
      </c>
      <c r="E14625">
        <v>33.880882173919602</v>
      </c>
      <c r="F14625">
        <v>247.17182358391901</v>
      </c>
      <c r="G14625">
        <v>184.843900000003</v>
      </c>
    </row>
    <row r="14626" spans="1:7" x14ac:dyDescent="0.25">
      <c r="A14626">
        <v>146.34</v>
      </c>
      <c r="B14626">
        <v>4.8592624664306596</v>
      </c>
      <c r="C14626">
        <v>9.6709375381469709</v>
      </c>
      <c r="D14626">
        <v>4.8592624664306596</v>
      </c>
      <c r="E14626">
        <v>33.881225973510702</v>
      </c>
      <c r="F14626">
        <v>247.17216738350999</v>
      </c>
      <c r="G14626">
        <v>184.853900000001</v>
      </c>
    </row>
    <row r="14627" spans="1:7" x14ac:dyDescent="0.25">
      <c r="A14627">
        <v>146.35000000000201</v>
      </c>
      <c r="B14627">
        <v>4.8595705032348597</v>
      </c>
      <c r="C14627">
        <v>9.6673765182495099</v>
      </c>
      <c r="D14627">
        <v>4.8595705032348597</v>
      </c>
      <c r="E14627">
        <v>33.881534010314901</v>
      </c>
      <c r="F14627">
        <v>247.17247542031399</v>
      </c>
      <c r="G14627">
        <v>184.86390000000301</v>
      </c>
    </row>
    <row r="14628" spans="1:7" x14ac:dyDescent="0.25">
      <c r="A14628">
        <v>146.36000000000001</v>
      </c>
      <c r="B14628">
        <v>4.8598537445068297</v>
      </c>
      <c r="C14628">
        <v>9.6652622222900302</v>
      </c>
      <c r="D14628">
        <v>4.8598537445068297</v>
      </c>
      <c r="E14628">
        <v>33.881817251586902</v>
      </c>
      <c r="F14628">
        <v>247.17275866158599</v>
      </c>
      <c r="G14628">
        <v>184.87390000000201</v>
      </c>
    </row>
    <row r="14629" spans="1:7" x14ac:dyDescent="0.25">
      <c r="A14629">
        <v>146.37000000000199</v>
      </c>
      <c r="B14629">
        <v>4.8601799011230398</v>
      </c>
      <c r="C14629">
        <v>9.6609754562377894</v>
      </c>
      <c r="D14629">
        <v>4.8601799011230398</v>
      </c>
      <c r="E14629">
        <v>33.882143408203099</v>
      </c>
      <c r="F14629">
        <v>247.17308481820299</v>
      </c>
      <c r="G14629">
        <v>184.88390000000399</v>
      </c>
    </row>
    <row r="14630" spans="1:7" x14ac:dyDescent="0.25">
      <c r="A14630">
        <v>146.38000000000099</v>
      </c>
      <c r="B14630">
        <v>4.8605270385742099</v>
      </c>
      <c r="C14630">
        <v>9.6574516296386701</v>
      </c>
      <c r="D14630">
        <v>4.8605270385742099</v>
      </c>
      <c r="E14630">
        <v>33.8824905456542</v>
      </c>
      <c r="F14630">
        <v>247.173431955654</v>
      </c>
      <c r="G14630">
        <v>184.89390000000199</v>
      </c>
    </row>
    <row r="14631" spans="1:7" x14ac:dyDescent="0.25">
      <c r="A14631">
        <v>146.38999999999899</v>
      </c>
      <c r="B14631">
        <v>4.8608546257018999</v>
      </c>
      <c r="C14631">
        <v>9.6553688049316406</v>
      </c>
      <c r="D14631">
        <v>4.8608546257018999</v>
      </c>
      <c r="E14631">
        <v>33.8828181327819</v>
      </c>
      <c r="F14631">
        <v>247.173759542781</v>
      </c>
      <c r="G14631">
        <v>184.90390000000099</v>
      </c>
    </row>
    <row r="14632" spans="1:7" x14ac:dyDescent="0.25">
      <c r="A14632">
        <v>146.400000000001</v>
      </c>
      <c r="B14632">
        <v>4.8611607551574698</v>
      </c>
      <c r="C14632">
        <v>9.6518974304199201</v>
      </c>
      <c r="D14632">
        <v>4.8611607551574698</v>
      </c>
      <c r="E14632">
        <v>33.883124262237502</v>
      </c>
      <c r="F14632">
        <v>247.17406567223699</v>
      </c>
      <c r="G14632">
        <v>184.913900000003</v>
      </c>
    </row>
    <row r="14633" spans="1:7" x14ac:dyDescent="0.25">
      <c r="A14633">
        <v>146.409999999999</v>
      </c>
      <c r="B14633">
        <v>4.8615136146545401</v>
      </c>
      <c r="C14633">
        <v>9.6474437713622994</v>
      </c>
      <c r="D14633">
        <v>4.8615136146545401</v>
      </c>
      <c r="E14633">
        <v>33.8834771217346</v>
      </c>
      <c r="F14633">
        <v>247.17441853173401</v>
      </c>
      <c r="G14633">
        <v>184.923900000001</v>
      </c>
    </row>
    <row r="14634" spans="1:7" x14ac:dyDescent="0.25">
      <c r="A14634">
        <v>146.42000000000101</v>
      </c>
      <c r="B14634">
        <v>4.8618497848510698</v>
      </c>
      <c r="C14634">
        <v>9.6427955627441406</v>
      </c>
      <c r="D14634">
        <v>4.8618497848510698</v>
      </c>
      <c r="E14634">
        <v>33.883813291931098</v>
      </c>
      <c r="F14634">
        <v>247.17475470193099</v>
      </c>
      <c r="G14634">
        <v>184.93390000000301</v>
      </c>
    </row>
    <row r="14635" spans="1:7" x14ac:dyDescent="0.25">
      <c r="A14635">
        <v>146.43</v>
      </c>
      <c r="B14635">
        <v>4.8621811866760201</v>
      </c>
      <c r="C14635">
        <v>9.6389923095703107</v>
      </c>
      <c r="D14635">
        <v>4.8621811866760201</v>
      </c>
      <c r="E14635">
        <v>33.884144693755999</v>
      </c>
      <c r="F14635">
        <v>247.175086103756</v>
      </c>
      <c r="G14635">
        <v>184.943900000002</v>
      </c>
    </row>
    <row r="14636" spans="1:7" x14ac:dyDescent="0.25">
      <c r="A14636">
        <v>146.44000000000199</v>
      </c>
      <c r="B14636">
        <v>4.8624849319457999</v>
      </c>
      <c r="C14636">
        <v>9.6355075836181605</v>
      </c>
      <c r="D14636">
        <v>4.8624849319457999</v>
      </c>
      <c r="E14636">
        <v>33.884448439025803</v>
      </c>
      <c r="F14636">
        <v>247.17538984902501</v>
      </c>
      <c r="G14636">
        <v>184.95390000000401</v>
      </c>
    </row>
    <row r="14637" spans="1:7" x14ac:dyDescent="0.25">
      <c r="A14637">
        <v>146.44999999999999</v>
      </c>
      <c r="B14637">
        <v>4.8628087043762198</v>
      </c>
      <c r="C14637">
        <v>9.6324167251586896</v>
      </c>
      <c r="D14637">
        <v>4.8628087043762198</v>
      </c>
      <c r="E14637">
        <v>33.884772211456202</v>
      </c>
      <c r="F14637">
        <v>247.175713621456</v>
      </c>
      <c r="G14637">
        <v>184.96390000000201</v>
      </c>
    </row>
    <row r="14638" spans="1:7" x14ac:dyDescent="0.25">
      <c r="A14638">
        <v>146.45999999999901</v>
      </c>
      <c r="B14638">
        <v>4.8631677627563397</v>
      </c>
      <c r="C14638">
        <v>9.6275959014892507</v>
      </c>
      <c r="D14638">
        <v>4.8631677627563397</v>
      </c>
      <c r="E14638">
        <v>33.8851312698364</v>
      </c>
      <c r="F14638">
        <v>247.17607267983601</v>
      </c>
      <c r="G14638">
        <v>184.97389999999999</v>
      </c>
    </row>
    <row r="14639" spans="1:7" x14ac:dyDescent="0.25">
      <c r="A14639">
        <v>146.47000000000099</v>
      </c>
      <c r="B14639">
        <v>4.8635272979736301</v>
      </c>
      <c r="C14639">
        <v>9.6241436004638601</v>
      </c>
      <c r="D14639">
        <v>4.8635272979736301</v>
      </c>
      <c r="E14639">
        <v>33.885490805053699</v>
      </c>
      <c r="F14639">
        <v>247.17643221505301</v>
      </c>
      <c r="G14639">
        <v>184.983900000002</v>
      </c>
    </row>
    <row r="14640" spans="1:7" x14ac:dyDescent="0.25">
      <c r="A14640">
        <v>146.479999999999</v>
      </c>
      <c r="B14640">
        <v>4.8638448715209899</v>
      </c>
      <c r="C14640">
        <v>9.6207180023193306</v>
      </c>
      <c r="D14640">
        <v>4.8638448715209899</v>
      </c>
      <c r="E14640">
        <v>33.885808378600998</v>
      </c>
      <c r="F14640">
        <v>247.176749788601</v>
      </c>
      <c r="G14640">
        <v>184.99390000000099</v>
      </c>
    </row>
    <row r="14641" spans="1:7" x14ac:dyDescent="0.25">
      <c r="A14641">
        <v>146.490000000001</v>
      </c>
      <c r="B14641">
        <v>4.8641443252563397</v>
      </c>
      <c r="C14641">
        <v>9.6161794662475497</v>
      </c>
      <c r="D14641">
        <v>4.8641443252563397</v>
      </c>
      <c r="E14641">
        <v>33.8861078323364</v>
      </c>
      <c r="F14641">
        <v>247.17704924233601</v>
      </c>
      <c r="G14641">
        <v>185.003900000003</v>
      </c>
    </row>
    <row r="14642" spans="1:7" x14ac:dyDescent="0.25">
      <c r="A14642">
        <v>146.5</v>
      </c>
      <c r="B14642">
        <v>4.8644700050354004</v>
      </c>
      <c r="C14642">
        <v>9.6131820678710902</v>
      </c>
      <c r="D14642">
        <v>4.8644700050354004</v>
      </c>
      <c r="E14642">
        <v>33.886433512115403</v>
      </c>
      <c r="F14642">
        <v>247.17737492211501</v>
      </c>
      <c r="G14642">
        <v>185.013900000001</v>
      </c>
    </row>
    <row r="14643" spans="1:7" x14ac:dyDescent="0.25">
      <c r="A14643">
        <v>146.51000000000201</v>
      </c>
      <c r="B14643">
        <v>4.8647904396057102</v>
      </c>
      <c r="C14643">
        <v>9.6094417572021396</v>
      </c>
      <c r="D14643">
        <v>4.8647904396057102</v>
      </c>
      <c r="E14643">
        <v>33.886753946685701</v>
      </c>
      <c r="F14643">
        <v>247.17769535668501</v>
      </c>
      <c r="G14643">
        <v>185.02390000000301</v>
      </c>
    </row>
    <row r="14644" spans="1:7" x14ac:dyDescent="0.25">
      <c r="A14644">
        <v>146.52000000000001</v>
      </c>
      <c r="B14644">
        <v>4.8650970458984304</v>
      </c>
      <c r="C14644">
        <v>9.6065912246704102</v>
      </c>
      <c r="D14644">
        <v>4.8650970458984304</v>
      </c>
      <c r="E14644">
        <v>33.887060552978497</v>
      </c>
      <c r="F14644">
        <v>247.17800196297799</v>
      </c>
      <c r="G14644">
        <v>185.03390000000201</v>
      </c>
    </row>
    <row r="14645" spans="1:7" x14ac:dyDescent="0.25">
      <c r="A14645">
        <v>146.53000000000199</v>
      </c>
      <c r="B14645">
        <v>4.8654208183288503</v>
      </c>
      <c r="C14645">
        <v>9.6035985946655202</v>
      </c>
      <c r="D14645">
        <v>4.8654208183288503</v>
      </c>
      <c r="E14645">
        <v>33.887384325408902</v>
      </c>
      <c r="F14645">
        <v>247.17832573540801</v>
      </c>
      <c r="G14645">
        <v>185.04390000000399</v>
      </c>
    </row>
    <row r="14646" spans="1:7" x14ac:dyDescent="0.25">
      <c r="A14646">
        <v>146.54</v>
      </c>
      <c r="B14646">
        <v>4.8657555580139098</v>
      </c>
      <c r="C14646">
        <v>9.6013393402099592</v>
      </c>
      <c r="D14646">
        <v>4.8657555580139098</v>
      </c>
      <c r="E14646">
        <v>33.887719065093897</v>
      </c>
      <c r="F14646">
        <v>247.17866047509301</v>
      </c>
      <c r="G14646">
        <v>185.05390000000199</v>
      </c>
    </row>
    <row r="14647" spans="1:7" x14ac:dyDescent="0.25">
      <c r="A14647">
        <v>146.54999999999899</v>
      </c>
      <c r="B14647">
        <v>4.8660731315612704</v>
      </c>
      <c r="C14647">
        <v>9.5976924896240199</v>
      </c>
      <c r="D14647">
        <v>4.8660731315612704</v>
      </c>
      <c r="E14647">
        <v>33.888036638641303</v>
      </c>
      <c r="F14647">
        <v>247.178978048641</v>
      </c>
      <c r="G14647">
        <v>185.06390000000101</v>
      </c>
    </row>
    <row r="14648" spans="1:7" x14ac:dyDescent="0.25">
      <c r="A14648">
        <v>146.560000000001</v>
      </c>
      <c r="B14648">
        <v>4.8664069175720197</v>
      </c>
      <c r="C14648">
        <v>9.5935878753662092</v>
      </c>
      <c r="D14648">
        <v>4.8664069175720197</v>
      </c>
      <c r="E14648">
        <v>33.888370424652003</v>
      </c>
      <c r="F14648">
        <v>247.179311834652</v>
      </c>
      <c r="G14648">
        <v>185.07390000000299</v>
      </c>
    </row>
    <row r="14649" spans="1:7" x14ac:dyDescent="0.25">
      <c r="A14649">
        <v>146.569999999999</v>
      </c>
      <c r="B14649">
        <v>4.8667821884155202</v>
      </c>
      <c r="C14649">
        <v>9.5899705886840803</v>
      </c>
      <c r="D14649">
        <v>4.8667821884155202</v>
      </c>
      <c r="E14649">
        <v>33.888745695495601</v>
      </c>
      <c r="F14649">
        <v>247.17968710549499</v>
      </c>
      <c r="G14649">
        <v>185.08390000000099</v>
      </c>
    </row>
    <row r="14650" spans="1:7" x14ac:dyDescent="0.25">
      <c r="A14650">
        <v>146.58000000000101</v>
      </c>
      <c r="B14650">
        <v>4.8671469688415501</v>
      </c>
      <c r="C14650">
        <v>9.5862779617309499</v>
      </c>
      <c r="D14650">
        <v>4.8671469688415501</v>
      </c>
      <c r="E14650">
        <v>33.889110475921598</v>
      </c>
      <c r="F14650">
        <v>247.18005188592099</v>
      </c>
      <c r="G14650">
        <v>185.093900000003</v>
      </c>
    </row>
    <row r="14651" spans="1:7" x14ac:dyDescent="0.25">
      <c r="A14651">
        <v>146.59</v>
      </c>
      <c r="B14651">
        <v>4.86749219894409</v>
      </c>
      <c r="C14651">
        <v>9.5828819274902308</v>
      </c>
      <c r="D14651">
        <v>4.86749219894409</v>
      </c>
      <c r="E14651">
        <v>33.889455706024101</v>
      </c>
      <c r="F14651">
        <v>247.18039711602401</v>
      </c>
      <c r="G14651">
        <v>185.103900000001</v>
      </c>
    </row>
    <row r="14652" spans="1:7" x14ac:dyDescent="0.25">
      <c r="A14652">
        <v>146.60000000000201</v>
      </c>
      <c r="B14652">
        <v>4.8678421974182102</v>
      </c>
      <c r="C14652">
        <v>9.5800027847290004</v>
      </c>
      <c r="D14652">
        <v>4.8678421974182102</v>
      </c>
      <c r="E14652">
        <v>33.889805704498201</v>
      </c>
      <c r="F14652">
        <v>247.18074711449799</v>
      </c>
      <c r="G14652">
        <v>185.11390000000301</v>
      </c>
    </row>
    <row r="14653" spans="1:7" x14ac:dyDescent="0.25">
      <c r="A14653">
        <v>146.61000000000001</v>
      </c>
      <c r="B14653">
        <v>4.8681774139404199</v>
      </c>
      <c r="C14653">
        <v>9.5758752822875906</v>
      </c>
      <c r="D14653">
        <v>4.8681774139404199</v>
      </c>
      <c r="E14653">
        <v>33.890140921020503</v>
      </c>
      <c r="F14653">
        <v>247.18108233102001</v>
      </c>
      <c r="G14653">
        <v>185.12390000000201</v>
      </c>
    </row>
    <row r="14654" spans="1:7" x14ac:dyDescent="0.25">
      <c r="A14654">
        <v>146.62000000000199</v>
      </c>
      <c r="B14654">
        <v>4.8684935569763104</v>
      </c>
      <c r="C14654">
        <v>9.5722789764404208</v>
      </c>
      <c r="D14654">
        <v>4.8684935569763104</v>
      </c>
      <c r="E14654">
        <v>33.890457064056299</v>
      </c>
      <c r="F14654">
        <v>247.18139847405601</v>
      </c>
      <c r="G14654">
        <v>185.13390000000399</v>
      </c>
    </row>
    <row r="14655" spans="1:7" x14ac:dyDescent="0.25">
      <c r="A14655">
        <v>146.63000000000099</v>
      </c>
      <c r="B14655">
        <v>4.8688387870788503</v>
      </c>
      <c r="C14655">
        <v>9.5695772171020508</v>
      </c>
      <c r="D14655">
        <v>4.8688387870788503</v>
      </c>
      <c r="E14655">
        <v>33.890802294158902</v>
      </c>
      <c r="F14655">
        <v>247.18174370415801</v>
      </c>
      <c r="G14655">
        <v>185.14390000000199</v>
      </c>
    </row>
    <row r="14656" spans="1:7" x14ac:dyDescent="0.25">
      <c r="A14656">
        <v>146.63999999999899</v>
      </c>
      <c r="B14656">
        <v>4.86917972564697</v>
      </c>
      <c r="C14656">
        <v>9.5658254623412997</v>
      </c>
      <c r="D14656">
        <v>4.86917972564697</v>
      </c>
      <c r="E14656">
        <v>33.891143232727003</v>
      </c>
      <c r="F14656">
        <v>247.18208464272701</v>
      </c>
      <c r="G14656">
        <v>185.15390000000099</v>
      </c>
    </row>
    <row r="14657" spans="1:7" x14ac:dyDescent="0.25">
      <c r="A14657">
        <v>146.650000000001</v>
      </c>
      <c r="B14657">
        <v>4.8695302009582502</v>
      </c>
      <c r="C14657">
        <v>9.5622968673706001</v>
      </c>
      <c r="D14657">
        <v>4.8695302009582502</v>
      </c>
      <c r="E14657">
        <v>33.891493708038297</v>
      </c>
      <c r="F14657">
        <v>247.182435118038</v>
      </c>
      <c r="G14657">
        <v>185.163900000003</v>
      </c>
    </row>
    <row r="14658" spans="1:7" x14ac:dyDescent="0.25">
      <c r="A14658">
        <v>146.659999999999</v>
      </c>
      <c r="B14658">
        <v>4.8698868751525799</v>
      </c>
      <c r="C14658">
        <v>9.5597076416015607</v>
      </c>
      <c r="D14658">
        <v>4.8698868751525799</v>
      </c>
      <c r="E14658">
        <v>33.891850382232597</v>
      </c>
      <c r="F14658">
        <v>247.182791792232</v>
      </c>
      <c r="G14658">
        <v>185.173900000001</v>
      </c>
    </row>
    <row r="14659" spans="1:7" x14ac:dyDescent="0.25">
      <c r="A14659">
        <v>146.67000000000101</v>
      </c>
      <c r="B14659">
        <v>4.87023878097534</v>
      </c>
      <c r="C14659">
        <v>9.5565729141235298</v>
      </c>
      <c r="D14659">
        <v>4.87023878097534</v>
      </c>
      <c r="E14659">
        <v>33.892202288055401</v>
      </c>
      <c r="F14659">
        <v>247.18314369805501</v>
      </c>
      <c r="G14659">
        <v>185.18390000000301</v>
      </c>
    </row>
    <row r="14660" spans="1:7" x14ac:dyDescent="0.25">
      <c r="A14660">
        <v>146.68</v>
      </c>
      <c r="B14660">
        <v>4.8705925941467196</v>
      </c>
      <c r="C14660">
        <v>9.5551271438598597</v>
      </c>
      <c r="D14660">
        <v>4.8705925941467196</v>
      </c>
      <c r="E14660">
        <v>33.892556101226802</v>
      </c>
      <c r="F14660">
        <v>247.18349751122599</v>
      </c>
      <c r="G14660">
        <v>185.193900000002</v>
      </c>
    </row>
    <row r="14661" spans="1:7" x14ac:dyDescent="0.25">
      <c r="A14661">
        <v>146.69000000000199</v>
      </c>
      <c r="B14661">
        <v>4.8709640502929599</v>
      </c>
      <c r="C14661">
        <v>9.5538330078125</v>
      </c>
      <c r="D14661">
        <v>4.8709640502929599</v>
      </c>
      <c r="E14661">
        <v>33.892927557373</v>
      </c>
      <c r="F14661">
        <v>247.183868967373</v>
      </c>
      <c r="G14661">
        <v>185.20390000000401</v>
      </c>
    </row>
    <row r="14662" spans="1:7" x14ac:dyDescent="0.25">
      <c r="A14662">
        <v>146.69999999999999</v>
      </c>
      <c r="B14662">
        <v>4.8713583946228001</v>
      </c>
      <c r="C14662">
        <v>9.55165290832519</v>
      </c>
      <c r="D14662">
        <v>4.8713583946228001</v>
      </c>
      <c r="E14662">
        <v>33.893321901702798</v>
      </c>
      <c r="F14662">
        <v>247.18426331170201</v>
      </c>
      <c r="G14662">
        <v>185.21390000000201</v>
      </c>
    </row>
    <row r="14663" spans="1:7" x14ac:dyDescent="0.25">
      <c r="A14663">
        <v>146.70999999999901</v>
      </c>
      <c r="B14663">
        <v>4.8717489242553702</v>
      </c>
      <c r="C14663">
        <v>9.5506811141967702</v>
      </c>
      <c r="D14663">
        <v>4.8717489242553702</v>
      </c>
      <c r="E14663">
        <v>33.893712431335402</v>
      </c>
      <c r="F14663">
        <v>247.18465384133501</v>
      </c>
      <c r="G14663">
        <v>185.22389999999999</v>
      </c>
    </row>
    <row r="14664" spans="1:7" x14ac:dyDescent="0.25">
      <c r="A14664">
        <v>146.72000000000099</v>
      </c>
      <c r="B14664">
        <v>4.8721160888671804</v>
      </c>
      <c r="C14664">
        <v>9.5480070114135707</v>
      </c>
      <c r="D14664">
        <v>4.8721160888671804</v>
      </c>
      <c r="E14664">
        <v>33.894079595947197</v>
      </c>
      <c r="F14664">
        <v>247.18502100594699</v>
      </c>
      <c r="G14664">
        <v>185.233900000002</v>
      </c>
    </row>
    <row r="14665" spans="1:7" x14ac:dyDescent="0.25">
      <c r="A14665">
        <v>146.729999999999</v>
      </c>
      <c r="B14665">
        <v>4.8724493980407697</v>
      </c>
      <c r="C14665">
        <v>9.5454044342040998</v>
      </c>
      <c r="D14665">
        <v>4.8724493980407697</v>
      </c>
      <c r="E14665">
        <v>33.894412905120802</v>
      </c>
      <c r="F14665">
        <v>247.18535431512001</v>
      </c>
      <c r="G14665">
        <v>185.24390000000099</v>
      </c>
    </row>
    <row r="14666" spans="1:7" x14ac:dyDescent="0.25">
      <c r="A14666">
        <v>146.740000000001</v>
      </c>
      <c r="B14666">
        <v>4.8727874755859304</v>
      </c>
      <c r="C14666">
        <v>9.5425300598144496</v>
      </c>
      <c r="D14666">
        <v>4.8727874755859304</v>
      </c>
      <c r="E14666">
        <v>33.894750982665997</v>
      </c>
      <c r="F14666">
        <v>247.185692392665</v>
      </c>
      <c r="G14666">
        <v>185.253900000003</v>
      </c>
    </row>
    <row r="14667" spans="1:7" x14ac:dyDescent="0.25">
      <c r="A14667">
        <v>146.75</v>
      </c>
      <c r="B14667">
        <v>4.8731832504272399</v>
      </c>
      <c r="C14667">
        <v>9.5407800674438406</v>
      </c>
      <c r="D14667">
        <v>4.8731832504272399</v>
      </c>
      <c r="E14667">
        <v>33.895146757507298</v>
      </c>
      <c r="F14667">
        <v>247.18608816750699</v>
      </c>
      <c r="G14667">
        <v>185.263900000001</v>
      </c>
    </row>
    <row r="14668" spans="1:7" x14ac:dyDescent="0.25">
      <c r="A14668">
        <v>146.76000000000201</v>
      </c>
      <c r="B14668">
        <v>4.8735923767089799</v>
      </c>
      <c r="C14668">
        <v>9.5389776229858292</v>
      </c>
      <c r="D14668">
        <v>4.8735923767089799</v>
      </c>
      <c r="E14668">
        <v>33.895555883789001</v>
      </c>
      <c r="F14668">
        <v>247.18649729378899</v>
      </c>
      <c r="G14668">
        <v>185.27390000000301</v>
      </c>
    </row>
    <row r="14669" spans="1:7" x14ac:dyDescent="0.25">
      <c r="A14669">
        <v>146.77000000000001</v>
      </c>
      <c r="B14669">
        <v>4.8739781379699698</v>
      </c>
      <c r="C14669">
        <v>9.5381603240966708</v>
      </c>
      <c r="D14669">
        <v>4.8739781379699698</v>
      </c>
      <c r="E14669">
        <v>33.895941645050002</v>
      </c>
      <c r="F14669">
        <v>247.18688305505</v>
      </c>
      <c r="G14669">
        <v>185.28390000000201</v>
      </c>
    </row>
    <row r="14670" spans="1:7" x14ac:dyDescent="0.25">
      <c r="A14670">
        <v>146.78000000000199</v>
      </c>
      <c r="B14670">
        <v>4.87436771392822</v>
      </c>
      <c r="C14670">
        <v>9.5353755950927699</v>
      </c>
      <c r="D14670">
        <v>4.87436771392822</v>
      </c>
      <c r="E14670">
        <v>33.896331221008197</v>
      </c>
      <c r="F14670">
        <v>247.187272631008</v>
      </c>
      <c r="G14670">
        <v>185.29390000000399</v>
      </c>
    </row>
    <row r="14671" spans="1:7" x14ac:dyDescent="0.25">
      <c r="A14671">
        <v>146.79</v>
      </c>
      <c r="B14671">
        <v>4.8747420310974103</v>
      </c>
      <c r="C14671">
        <v>9.5325632095336896</v>
      </c>
      <c r="D14671">
        <v>4.8747420310974103</v>
      </c>
      <c r="E14671">
        <v>33.8967055381774</v>
      </c>
      <c r="F14671">
        <v>247.18764694817699</v>
      </c>
      <c r="G14671">
        <v>185.30390000000199</v>
      </c>
    </row>
    <row r="14672" spans="1:7" x14ac:dyDescent="0.25">
      <c r="A14672">
        <v>146.79999999999899</v>
      </c>
      <c r="B14672">
        <v>4.8750987052917401</v>
      </c>
      <c r="C14672">
        <v>9.5293207168579102</v>
      </c>
      <c r="D14672">
        <v>4.8750987052917401</v>
      </c>
      <c r="E14672">
        <v>33.8970622123718</v>
      </c>
      <c r="F14672">
        <v>247.18800362237101</v>
      </c>
      <c r="G14672">
        <v>185.31390000000101</v>
      </c>
    </row>
    <row r="14673" spans="1:7" x14ac:dyDescent="0.25">
      <c r="A14673">
        <v>146.810000000001</v>
      </c>
      <c r="B14673">
        <v>4.8754820823669398</v>
      </c>
      <c r="C14673">
        <v>9.5259704589843697</v>
      </c>
      <c r="D14673">
        <v>4.8754820823669398</v>
      </c>
      <c r="E14673">
        <v>33.897445589447003</v>
      </c>
      <c r="F14673">
        <v>247.188386999447</v>
      </c>
      <c r="G14673">
        <v>185.32390000000299</v>
      </c>
    </row>
    <row r="14674" spans="1:7" x14ac:dyDescent="0.25">
      <c r="A14674">
        <v>146.819999999999</v>
      </c>
      <c r="B14674">
        <v>4.8758473396301198</v>
      </c>
      <c r="C14674">
        <v>9.5225715637206996</v>
      </c>
      <c r="D14674">
        <v>4.8758473396301198</v>
      </c>
      <c r="E14674">
        <v>33.8978108467102</v>
      </c>
      <c r="F14674">
        <v>247.18875225670999</v>
      </c>
      <c r="G14674">
        <v>185.33390000000099</v>
      </c>
    </row>
    <row r="14675" spans="1:7" x14ac:dyDescent="0.25">
      <c r="A14675">
        <v>146.83000000000101</v>
      </c>
      <c r="B14675">
        <v>4.8762092590331996</v>
      </c>
      <c r="C14675">
        <v>9.5191535949706996</v>
      </c>
      <c r="D14675">
        <v>4.8762092590331996</v>
      </c>
      <c r="E14675">
        <v>33.898172766113198</v>
      </c>
      <c r="F14675">
        <v>247.18911417611301</v>
      </c>
      <c r="G14675">
        <v>185.343900000003</v>
      </c>
    </row>
    <row r="14676" spans="1:7" x14ac:dyDescent="0.25">
      <c r="A14676">
        <v>146.84</v>
      </c>
      <c r="B14676">
        <v>4.8765888214111301</v>
      </c>
      <c r="C14676">
        <v>9.5167741775512606</v>
      </c>
      <c r="D14676">
        <v>4.8765888214111301</v>
      </c>
      <c r="E14676">
        <v>33.898552328491199</v>
      </c>
      <c r="F14676">
        <v>247.189493738491</v>
      </c>
      <c r="G14676">
        <v>185.353900000001</v>
      </c>
    </row>
    <row r="14677" spans="1:7" x14ac:dyDescent="0.25">
      <c r="A14677">
        <v>146.85000000000201</v>
      </c>
      <c r="B14677">
        <v>4.8769440650939897</v>
      </c>
      <c r="C14677">
        <v>9.5131912231445295</v>
      </c>
      <c r="D14677">
        <v>4.8769440650939897</v>
      </c>
      <c r="E14677">
        <v>33.898907572173997</v>
      </c>
      <c r="F14677">
        <v>247.189848982174</v>
      </c>
      <c r="G14677">
        <v>185.36390000000301</v>
      </c>
    </row>
    <row r="14678" spans="1:7" x14ac:dyDescent="0.25">
      <c r="A14678">
        <v>146.86000000000001</v>
      </c>
      <c r="B14678">
        <v>4.8772935867309499</v>
      </c>
      <c r="C14678">
        <v>9.5101633071899396</v>
      </c>
      <c r="D14678">
        <v>4.8772935867309499</v>
      </c>
      <c r="E14678">
        <v>33.899257093811002</v>
      </c>
      <c r="F14678">
        <v>247.19019850381099</v>
      </c>
      <c r="G14678">
        <v>185.37390000000201</v>
      </c>
    </row>
    <row r="14679" spans="1:7" x14ac:dyDescent="0.25">
      <c r="A14679">
        <v>146.87000000000199</v>
      </c>
      <c r="B14679">
        <v>4.8776292800903303</v>
      </c>
      <c r="C14679">
        <v>9.5060310363769496</v>
      </c>
      <c r="D14679">
        <v>4.8776292800903303</v>
      </c>
      <c r="E14679">
        <v>33.899592787170398</v>
      </c>
      <c r="F14679">
        <v>247.19053419717</v>
      </c>
      <c r="G14679">
        <v>185.38390000000399</v>
      </c>
    </row>
    <row r="14680" spans="1:7" x14ac:dyDescent="0.25">
      <c r="A14680">
        <v>146.88000000000099</v>
      </c>
      <c r="B14680">
        <v>4.8779797554016104</v>
      </c>
      <c r="C14680">
        <v>9.5013780593871999</v>
      </c>
      <c r="D14680">
        <v>4.8779797554016104</v>
      </c>
      <c r="E14680">
        <v>33.8999432624816</v>
      </c>
      <c r="F14680">
        <v>247.19088467248099</v>
      </c>
      <c r="G14680">
        <v>185.39390000000199</v>
      </c>
    </row>
    <row r="14681" spans="1:7" x14ac:dyDescent="0.25">
      <c r="A14681">
        <v>146.88999999999899</v>
      </c>
      <c r="B14681">
        <v>4.8783249855041504</v>
      </c>
      <c r="C14681">
        <v>9.4970550537109304</v>
      </c>
      <c r="D14681">
        <v>4.8783249855041504</v>
      </c>
      <c r="E14681">
        <v>33.900288492584203</v>
      </c>
      <c r="F14681">
        <v>247.19122990258401</v>
      </c>
      <c r="G14681">
        <v>185.40390000000099</v>
      </c>
    </row>
    <row r="14682" spans="1:7" x14ac:dyDescent="0.25">
      <c r="A14682">
        <v>146.900000000001</v>
      </c>
      <c r="B14682">
        <v>4.8786563873290998</v>
      </c>
      <c r="C14682">
        <v>9.4929647445678693</v>
      </c>
      <c r="D14682">
        <v>4.8786563873290998</v>
      </c>
      <c r="E14682">
        <v>33.900619894409097</v>
      </c>
      <c r="F14682">
        <v>247.19156130440899</v>
      </c>
      <c r="G14682">
        <v>185.413900000003</v>
      </c>
    </row>
    <row r="14683" spans="1:7" x14ac:dyDescent="0.25">
      <c r="A14683">
        <v>146.909999999999</v>
      </c>
      <c r="B14683">
        <v>4.8790097236633301</v>
      </c>
      <c r="C14683">
        <v>9.4902677536010707</v>
      </c>
      <c r="D14683">
        <v>4.8790097236633301</v>
      </c>
      <c r="E14683">
        <v>33.900973230743404</v>
      </c>
      <c r="F14683">
        <v>247.19191464074299</v>
      </c>
      <c r="G14683">
        <v>185.423900000001</v>
      </c>
    </row>
    <row r="14684" spans="1:7" x14ac:dyDescent="0.25">
      <c r="A14684">
        <v>146.92000000000101</v>
      </c>
      <c r="B14684">
        <v>4.8793387413024902</v>
      </c>
      <c r="C14684">
        <v>9.4872980117797798</v>
      </c>
      <c r="D14684">
        <v>4.8793387413024902</v>
      </c>
      <c r="E14684">
        <v>33.9013022483825</v>
      </c>
      <c r="F14684">
        <v>247.19224365838201</v>
      </c>
      <c r="G14684">
        <v>185.43390000000301</v>
      </c>
    </row>
    <row r="14685" spans="1:7" x14ac:dyDescent="0.25">
      <c r="A14685">
        <v>146.93</v>
      </c>
      <c r="B14685">
        <v>4.8796710968017498</v>
      </c>
      <c r="C14685">
        <v>9.4836368560790998</v>
      </c>
      <c r="D14685">
        <v>4.8796710968017498</v>
      </c>
      <c r="E14685">
        <v>33.901634603881803</v>
      </c>
      <c r="F14685">
        <v>247.19257601388099</v>
      </c>
      <c r="G14685">
        <v>185.443900000002</v>
      </c>
    </row>
    <row r="14686" spans="1:7" x14ac:dyDescent="0.25">
      <c r="A14686">
        <v>146.94000000000199</v>
      </c>
      <c r="B14686">
        <v>4.88000011444091</v>
      </c>
      <c r="C14686">
        <v>9.4787368774413991</v>
      </c>
      <c r="D14686">
        <v>4.88000011444091</v>
      </c>
      <c r="E14686">
        <v>33.901963621520899</v>
      </c>
      <c r="F14686">
        <v>247.19290503152001</v>
      </c>
      <c r="G14686">
        <v>185.45390000000401</v>
      </c>
    </row>
    <row r="14687" spans="1:7" x14ac:dyDescent="0.25">
      <c r="A14687">
        <v>146.94999999999999</v>
      </c>
      <c r="B14687">
        <v>4.8803286552429102</v>
      </c>
      <c r="C14687">
        <v>9.4750556945800692</v>
      </c>
      <c r="D14687">
        <v>4.8803286552429102</v>
      </c>
      <c r="E14687">
        <v>33.902292162322901</v>
      </c>
      <c r="F14687">
        <v>247.19323357232199</v>
      </c>
      <c r="G14687">
        <v>185.46390000000201</v>
      </c>
    </row>
    <row r="14688" spans="1:7" x14ac:dyDescent="0.25">
      <c r="A14688">
        <v>146.95999999999901</v>
      </c>
      <c r="B14688">
        <v>4.8806695938110298</v>
      </c>
      <c r="C14688">
        <v>9.4708366394042898</v>
      </c>
      <c r="D14688">
        <v>4.8806695938110298</v>
      </c>
      <c r="E14688">
        <v>33.902633100891101</v>
      </c>
      <c r="F14688">
        <v>247.19357451089101</v>
      </c>
      <c r="G14688">
        <v>185.47389999999999</v>
      </c>
    </row>
    <row r="14689" spans="1:7" x14ac:dyDescent="0.25">
      <c r="A14689">
        <v>146.97000000000099</v>
      </c>
      <c r="B14689">
        <v>4.8809919357299796</v>
      </c>
      <c r="C14689">
        <v>9.4679927825927699</v>
      </c>
      <c r="D14689">
        <v>4.8809919357299796</v>
      </c>
      <c r="E14689">
        <v>33.902955442809997</v>
      </c>
      <c r="F14689">
        <v>247.19389685281001</v>
      </c>
      <c r="G14689">
        <v>185.483900000002</v>
      </c>
    </row>
    <row r="14690" spans="1:7" x14ac:dyDescent="0.25">
      <c r="A14690">
        <v>146.979999999999</v>
      </c>
      <c r="B14690">
        <v>4.8812742233276296</v>
      </c>
      <c r="C14690">
        <v>9.4644432067871005</v>
      </c>
      <c r="D14690">
        <v>4.8812742233276296</v>
      </c>
      <c r="E14690">
        <v>33.903237730407703</v>
      </c>
      <c r="F14690">
        <v>247.19417914040699</v>
      </c>
      <c r="G14690">
        <v>185.49390000000099</v>
      </c>
    </row>
    <row r="14691" spans="1:7" x14ac:dyDescent="0.25">
      <c r="A14691">
        <v>146.990000000001</v>
      </c>
      <c r="B14691">
        <v>4.8815999031066797</v>
      </c>
      <c r="C14691">
        <v>9.4584856033325106</v>
      </c>
      <c r="D14691">
        <v>4.8815999031066797</v>
      </c>
      <c r="E14691">
        <v>33.903563410186699</v>
      </c>
      <c r="F14691">
        <v>247.19450482018601</v>
      </c>
      <c r="G14691">
        <v>185.503900000003</v>
      </c>
    </row>
    <row r="14692" spans="1:7" x14ac:dyDescent="0.25">
      <c r="A14692">
        <v>147</v>
      </c>
      <c r="B14692">
        <v>4.88195323944091</v>
      </c>
      <c r="C14692">
        <v>9.4555721282958896</v>
      </c>
      <c r="D14692">
        <v>4.88195323944091</v>
      </c>
      <c r="E14692">
        <v>33.903916746520899</v>
      </c>
      <c r="F14692">
        <v>247.19485815652001</v>
      </c>
      <c r="G14692">
        <v>185.513900000001</v>
      </c>
    </row>
    <row r="14693" spans="1:7" x14ac:dyDescent="0.25">
      <c r="A14693">
        <v>147.01000000000201</v>
      </c>
      <c r="B14693">
        <v>4.8822689056396396</v>
      </c>
      <c r="C14693">
        <v>9.4508638381958008</v>
      </c>
      <c r="D14693">
        <v>4.8822689056396396</v>
      </c>
      <c r="E14693">
        <v>33.904232412719701</v>
      </c>
      <c r="F14693">
        <v>247.195173822719</v>
      </c>
      <c r="G14693">
        <v>185.52390000000301</v>
      </c>
    </row>
    <row r="14694" spans="1:7" x14ac:dyDescent="0.25">
      <c r="A14694">
        <v>147.02000000000001</v>
      </c>
      <c r="B14694">
        <v>4.8825583457946697</v>
      </c>
      <c r="C14694">
        <v>9.4462108612060494</v>
      </c>
      <c r="D14694">
        <v>4.8825583457946697</v>
      </c>
      <c r="E14694">
        <v>33.904521852874701</v>
      </c>
      <c r="F14694">
        <v>247.195463262874</v>
      </c>
      <c r="G14694">
        <v>185.53390000000201</v>
      </c>
    </row>
    <row r="14695" spans="1:7" x14ac:dyDescent="0.25">
      <c r="A14695">
        <v>147.03000000000199</v>
      </c>
      <c r="B14695">
        <v>4.8828711509704501</v>
      </c>
      <c r="C14695">
        <v>9.4399223327636701</v>
      </c>
      <c r="D14695">
        <v>4.8828711509704501</v>
      </c>
      <c r="E14695">
        <v>33.904834658050497</v>
      </c>
      <c r="F14695">
        <v>247.19577606805001</v>
      </c>
      <c r="G14695">
        <v>185.54390000000399</v>
      </c>
    </row>
    <row r="14696" spans="1:7" x14ac:dyDescent="0.25">
      <c r="A14696">
        <v>147.04</v>
      </c>
      <c r="B14696">
        <v>4.8831892013549796</v>
      </c>
      <c r="C14696">
        <v>9.4346418380737305</v>
      </c>
      <c r="D14696">
        <v>4.8831892013549796</v>
      </c>
      <c r="E14696">
        <v>33.905152708434997</v>
      </c>
      <c r="F14696">
        <v>247.19609411843501</v>
      </c>
      <c r="G14696">
        <v>185.55390000000199</v>
      </c>
    </row>
    <row r="14697" spans="1:7" x14ac:dyDescent="0.25">
      <c r="A14697">
        <v>147.04999999999899</v>
      </c>
      <c r="B14697">
        <v>4.8835148811340297</v>
      </c>
      <c r="C14697">
        <v>9.42915534973144</v>
      </c>
      <c r="D14697">
        <v>4.8835148811340297</v>
      </c>
      <c r="E14697">
        <v>33.9054783882141</v>
      </c>
      <c r="F14697">
        <v>247.19641979821401</v>
      </c>
      <c r="G14697">
        <v>185.56390000000101</v>
      </c>
    </row>
    <row r="14698" spans="1:7" x14ac:dyDescent="0.25">
      <c r="A14698">
        <v>147.060000000001</v>
      </c>
      <c r="B14698">
        <v>4.8838391304016104</v>
      </c>
      <c r="C14698">
        <v>9.4248723983764595</v>
      </c>
      <c r="D14698">
        <v>4.8838391304016104</v>
      </c>
      <c r="E14698">
        <v>33.9058026374816</v>
      </c>
      <c r="F14698">
        <v>247.19674404748099</v>
      </c>
      <c r="G14698">
        <v>185.57390000000299</v>
      </c>
    </row>
    <row r="14699" spans="1:7" x14ac:dyDescent="0.25">
      <c r="A14699">
        <v>147.069999999999</v>
      </c>
      <c r="B14699">
        <v>4.8841352462768501</v>
      </c>
      <c r="C14699">
        <v>9.4192094802856392</v>
      </c>
      <c r="D14699">
        <v>4.8841352462768501</v>
      </c>
      <c r="E14699">
        <v>33.9060987533569</v>
      </c>
      <c r="F14699">
        <v>247.19704016335601</v>
      </c>
      <c r="G14699">
        <v>185.58390000000099</v>
      </c>
    </row>
    <row r="14700" spans="1:7" x14ac:dyDescent="0.25">
      <c r="A14700">
        <v>147.08000000000101</v>
      </c>
      <c r="B14700">
        <v>4.8844199180603001</v>
      </c>
      <c r="C14700">
        <v>9.4136962890625</v>
      </c>
      <c r="D14700">
        <v>4.8844199180603001</v>
      </c>
      <c r="E14700">
        <v>33.906383425140298</v>
      </c>
      <c r="F14700">
        <v>247.19732483513999</v>
      </c>
      <c r="G14700">
        <v>185.593900000003</v>
      </c>
    </row>
    <row r="14701" spans="1:7" x14ac:dyDescent="0.25">
      <c r="A14701">
        <v>147.09</v>
      </c>
      <c r="B14701">
        <v>4.88474321365356</v>
      </c>
      <c r="C14701">
        <v>9.4102754592895508</v>
      </c>
      <c r="D14701">
        <v>4.88474321365356</v>
      </c>
      <c r="E14701">
        <v>33.906706720733602</v>
      </c>
      <c r="F14701">
        <v>247.197648130733</v>
      </c>
      <c r="G14701">
        <v>185.603900000001</v>
      </c>
    </row>
    <row r="14702" spans="1:7" x14ac:dyDescent="0.25">
      <c r="A14702">
        <v>147.10000000000201</v>
      </c>
      <c r="B14702">
        <v>4.8850169181823704</v>
      </c>
      <c r="C14702">
        <v>9.4051427841186506</v>
      </c>
      <c r="D14702">
        <v>4.8850169181823704</v>
      </c>
      <c r="E14702">
        <v>33.906980425262397</v>
      </c>
      <c r="F14702">
        <v>247.19792183526201</v>
      </c>
      <c r="G14702">
        <v>185.61390000000301</v>
      </c>
    </row>
    <row r="14703" spans="1:7" x14ac:dyDescent="0.25">
      <c r="A14703">
        <v>147.11000000000001</v>
      </c>
      <c r="B14703">
        <v>4.8853187561035103</v>
      </c>
      <c r="C14703">
        <v>9.4011764526367099</v>
      </c>
      <c r="D14703">
        <v>4.8853187561035103</v>
      </c>
      <c r="E14703">
        <v>33.907282263183497</v>
      </c>
      <c r="F14703">
        <v>247.19822367318301</v>
      </c>
      <c r="G14703">
        <v>185.62390000000201</v>
      </c>
    </row>
    <row r="14704" spans="1:7" x14ac:dyDescent="0.25">
      <c r="A14704">
        <v>147.12000000000199</v>
      </c>
      <c r="B14704">
        <v>4.88563776016235</v>
      </c>
      <c r="C14704">
        <v>9.3967514038085902</v>
      </c>
      <c r="D14704">
        <v>4.88563776016235</v>
      </c>
      <c r="E14704">
        <v>33.907601267242399</v>
      </c>
      <c r="F14704">
        <v>247.19854267724199</v>
      </c>
      <c r="G14704">
        <v>185.63390000000399</v>
      </c>
    </row>
    <row r="14705" spans="1:7" x14ac:dyDescent="0.25">
      <c r="A14705">
        <v>147.13000000000099</v>
      </c>
      <c r="B14705">
        <v>4.8859481811523402</v>
      </c>
      <c r="C14705">
        <v>9.3928375244140607</v>
      </c>
      <c r="D14705">
        <v>4.8859481811523402</v>
      </c>
      <c r="E14705">
        <v>33.907911688232403</v>
      </c>
      <c r="F14705">
        <v>247.19885309823201</v>
      </c>
      <c r="G14705">
        <v>185.64390000000199</v>
      </c>
    </row>
    <row r="14706" spans="1:7" x14ac:dyDescent="0.25">
      <c r="A14706">
        <v>147.13999999999899</v>
      </c>
      <c r="B14706">
        <v>4.8862562179565403</v>
      </c>
      <c r="C14706">
        <v>9.3889789581298793</v>
      </c>
      <c r="D14706">
        <v>4.8862562179565403</v>
      </c>
      <c r="E14706">
        <v>33.908219725036602</v>
      </c>
      <c r="F14706">
        <v>247.19916113503601</v>
      </c>
      <c r="G14706">
        <v>185.65390000000099</v>
      </c>
    </row>
    <row r="14707" spans="1:7" x14ac:dyDescent="0.25">
      <c r="A14707">
        <v>147.150000000001</v>
      </c>
      <c r="B14707">
        <v>4.8865585327148402</v>
      </c>
      <c r="C14707">
        <v>9.3867292404174805</v>
      </c>
      <c r="D14707">
        <v>4.8865585327148402</v>
      </c>
      <c r="E14707">
        <v>33.908522039794903</v>
      </c>
      <c r="F14707">
        <v>247.199463449794</v>
      </c>
      <c r="G14707">
        <v>185.663900000003</v>
      </c>
    </row>
    <row r="14708" spans="1:7" x14ac:dyDescent="0.25">
      <c r="A14708">
        <v>147.159999999999</v>
      </c>
      <c r="B14708">
        <v>4.8868741989135698</v>
      </c>
      <c r="C14708">
        <v>9.3833684921264595</v>
      </c>
      <c r="D14708">
        <v>4.8868741989135698</v>
      </c>
      <c r="E14708">
        <v>33.908837705993598</v>
      </c>
      <c r="F14708">
        <v>247.19977911599301</v>
      </c>
      <c r="G14708">
        <v>185.673900000001</v>
      </c>
    </row>
    <row r="14709" spans="1:7" x14ac:dyDescent="0.25">
      <c r="A14709">
        <v>147.17000000000101</v>
      </c>
      <c r="B14709">
        <v>4.8871827125549299</v>
      </c>
      <c r="C14709">
        <v>9.3777599334716708</v>
      </c>
      <c r="D14709">
        <v>4.8871827125549299</v>
      </c>
      <c r="E14709">
        <v>33.909146219634998</v>
      </c>
      <c r="F14709">
        <v>247.200087629634</v>
      </c>
      <c r="G14709">
        <v>185.68390000000301</v>
      </c>
    </row>
    <row r="14710" spans="1:7" x14ac:dyDescent="0.25">
      <c r="A14710">
        <v>147.18</v>
      </c>
      <c r="B14710">
        <v>4.8874635696411097</v>
      </c>
      <c r="C14710">
        <v>9.3745126724243093</v>
      </c>
      <c r="D14710">
        <v>4.8874635696411097</v>
      </c>
      <c r="E14710">
        <v>33.909427076721101</v>
      </c>
      <c r="F14710">
        <v>247.200368486721</v>
      </c>
      <c r="G14710">
        <v>185.693900000002</v>
      </c>
    </row>
    <row r="14711" spans="1:7" x14ac:dyDescent="0.25">
      <c r="A14711">
        <v>147.19000000000199</v>
      </c>
      <c r="B14711">
        <v>4.8877696990966699</v>
      </c>
      <c r="C14711">
        <v>9.36976814270019</v>
      </c>
      <c r="D14711">
        <v>4.8877696990966699</v>
      </c>
      <c r="E14711">
        <v>33.909733206176703</v>
      </c>
      <c r="F14711">
        <v>247.200674616176</v>
      </c>
      <c r="G14711">
        <v>185.70390000000401</v>
      </c>
    </row>
    <row r="14712" spans="1:7" x14ac:dyDescent="0.25">
      <c r="A14712">
        <v>147.19999999999999</v>
      </c>
      <c r="B14712">
        <v>4.8881082534790004</v>
      </c>
      <c r="C14712">
        <v>9.3643198013305593</v>
      </c>
      <c r="D14712">
        <v>4.8881082534790004</v>
      </c>
      <c r="E14712">
        <v>33.910071760558999</v>
      </c>
      <c r="F14712">
        <v>247.20101317055901</v>
      </c>
      <c r="G14712">
        <v>185.71390000000201</v>
      </c>
    </row>
    <row r="14713" spans="1:7" x14ac:dyDescent="0.25">
      <c r="A14713">
        <v>147.20999999999901</v>
      </c>
      <c r="B14713">
        <v>4.8884410858154199</v>
      </c>
      <c r="C14713">
        <v>9.3591175079345703</v>
      </c>
      <c r="D14713">
        <v>4.8884410858154199</v>
      </c>
      <c r="E14713">
        <v>33.910404592895503</v>
      </c>
      <c r="F14713">
        <v>247.20134600289501</v>
      </c>
      <c r="G14713">
        <v>185.72389999999999</v>
      </c>
    </row>
    <row r="14714" spans="1:7" x14ac:dyDescent="0.25">
      <c r="A14714">
        <v>147.22000000000099</v>
      </c>
      <c r="B14714">
        <v>4.8887586593627903</v>
      </c>
      <c r="C14714">
        <v>9.3539218902587802</v>
      </c>
      <c r="D14714">
        <v>4.8887586593627903</v>
      </c>
      <c r="E14714">
        <v>33.910722166442802</v>
      </c>
      <c r="F14714">
        <v>247.201663576442</v>
      </c>
      <c r="G14714">
        <v>185.733900000002</v>
      </c>
    </row>
    <row r="14715" spans="1:7" x14ac:dyDescent="0.25">
      <c r="A14715">
        <v>147.229999999999</v>
      </c>
      <c r="B14715">
        <v>4.8890719413757298</v>
      </c>
      <c r="C14715">
        <v>9.3498716354370099</v>
      </c>
      <c r="D14715">
        <v>4.8890719413757298</v>
      </c>
      <c r="E14715">
        <v>33.911035448455799</v>
      </c>
      <c r="F14715">
        <v>247.201976858455</v>
      </c>
      <c r="G14715">
        <v>185.74390000000099</v>
      </c>
    </row>
    <row r="14716" spans="1:7" x14ac:dyDescent="0.25">
      <c r="A14716">
        <v>147.240000000001</v>
      </c>
      <c r="B14716">
        <v>4.8893699645995996</v>
      </c>
      <c r="C14716">
        <v>9.3455028533935494</v>
      </c>
      <c r="D14716">
        <v>4.8893699645995996</v>
      </c>
      <c r="E14716">
        <v>33.911333471679598</v>
      </c>
      <c r="F14716">
        <v>247.20227488167899</v>
      </c>
      <c r="G14716">
        <v>185.753900000003</v>
      </c>
    </row>
    <row r="14717" spans="1:7" x14ac:dyDescent="0.25">
      <c r="A14717">
        <v>147.25</v>
      </c>
      <c r="B14717">
        <v>4.8896603584289497</v>
      </c>
      <c r="C14717">
        <v>9.3405847549438406</v>
      </c>
      <c r="D14717">
        <v>4.8896603584289497</v>
      </c>
      <c r="E14717">
        <v>33.911623865509</v>
      </c>
      <c r="F14717">
        <v>247.20256527550899</v>
      </c>
      <c r="G14717">
        <v>185.763900000001</v>
      </c>
    </row>
    <row r="14718" spans="1:7" x14ac:dyDescent="0.25">
      <c r="A14718">
        <v>147.26000000000201</v>
      </c>
      <c r="B14718">
        <v>4.8899645805358798</v>
      </c>
      <c r="C14718">
        <v>9.3345804214477504</v>
      </c>
      <c r="D14718">
        <v>4.8899645805358798</v>
      </c>
      <c r="E14718">
        <v>33.911928087615898</v>
      </c>
      <c r="F14718">
        <v>247.20286949761501</v>
      </c>
      <c r="G14718">
        <v>185.77390000000301</v>
      </c>
    </row>
    <row r="14719" spans="1:7" x14ac:dyDescent="0.25">
      <c r="A14719">
        <v>147.27000000000001</v>
      </c>
      <c r="B14719">
        <v>4.8903017044067303</v>
      </c>
      <c r="C14719">
        <v>9.3312673568725497</v>
      </c>
      <c r="D14719">
        <v>4.8903017044067303</v>
      </c>
      <c r="E14719">
        <v>33.912265211486798</v>
      </c>
      <c r="F14719">
        <v>247.203206621486</v>
      </c>
      <c r="G14719">
        <v>185.78390000000201</v>
      </c>
    </row>
    <row r="14720" spans="1:7" x14ac:dyDescent="0.25">
      <c r="A14720">
        <v>147.28000000000199</v>
      </c>
      <c r="B14720">
        <v>4.8906316757202104</v>
      </c>
      <c r="C14720">
        <v>9.3260803222656197</v>
      </c>
      <c r="D14720">
        <v>4.8906316757202104</v>
      </c>
      <c r="E14720">
        <v>33.912595182800203</v>
      </c>
      <c r="F14720">
        <v>247.20353659279999</v>
      </c>
      <c r="G14720">
        <v>185.79390000000399</v>
      </c>
    </row>
    <row r="14721" spans="1:7" x14ac:dyDescent="0.25">
      <c r="A14721">
        <v>147.29</v>
      </c>
      <c r="B14721">
        <v>4.89095115661621</v>
      </c>
      <c r="C14721">
        <v>9.3222351074218697</v>
      </c>
      <c r="D14721">
        <v>4.89095115661621</v>
      </c>
      <c r="E14721">
        <v>33.912914663696199</v>
      </c>
      <c r="F14721">
        <v>247.20385607369599</v>
      </c>
      <c r="G14721">
        <v>185.80390000000199</v>
      </c>
    </row>
    <row r="14722" spans="1:7" x14ac:dyDescent="0.25">
      <c r="A14722">
        <v>147.29999999999899</v>
      </c>
      <c r="B14722">
        <v>4.8912444114684996</v>
      </c>
      <c r="C14722">
        <v>9.31855964660644</v>
      </c>
      <c r="D14722">
        <v>4.8912444114684996</v>
      </c>
      <c r="E14722">
        <v>33.913207918548501</v>
      </c>
      <c r="F14722">
        <v>247.204149328548</v>
      </c>
      <c r="G14722">
        <v>185.81390000000101</v>
      </c>
    </row>
    <row r="14723" spans="1:7" x14ac:dyDescent="0.25">
      <c r="A14723">
        <v>147.310000000001</v>
      </c>
      <c r="B14723">
        <v>4.8915991783142001</v>
      </c>
      <c r="C14723">
        <v>9.3150138854980398</v>
      </c>
      <c r="D14723">
        <v>4.8915991783142001</v>
      </c>
      <c r="E14723">
        <v>33.913562685394197</v>
      </c>
      <c r="F14723">
        <v>247.20450409539399</v>
      </c>
      <c r="G14723">
        <v>185.82390000000299</v>
      </c>
    </row>
    <row r="14724" spans="1:7" x14ac:dyDescent="0.25">
      <c r="A14724">
        <v>147.319999999999</v>
      </c>
      <c r="B14724">
        <v>4.8919363021850497</v>
      </c>
      <c r="C14724">
        <v>9.3113842010497994</v>
      </c>
      <c r="D14724">
        <v>4.8919363021850497</v>
      </c>
      <c r="E14724">
        <v>33.913899809265097</v>
      </c>
      <c r="F14724">
        <v>247.20484121926501</v>
      </c>
      <c r="G14724">
        <v>185.83390000000099</v>
      </c>
    </row>
    <row r="14725" spans="1:7" x14ac:dyDescent="0.25">
      <c r="A14725">
        <v>147.33000000000101</v>
      </c>
      <c r="B14725">
        <v>4.89225101470947</v>
      </c>
      <c r="C14725">
        <v>9.3079338073730398</v>
      </c>
      <c r="D14725">
        <v>4.89225101470947</v>
      </c>
      <c r="E14725">
        <v>33.914214521789503</v>
      </c>
      <c r="F14725">
        <v>247.20515593178899</v>
      </c>
      <c r="G14725">
        <v>185.843900000003</v>
      </c>
    </row>
    <row r="14726" spans="1:7" x14ac:dyDescent="0.25">
      <c r="A14726">
        <v>147.34</v>
      </c>
      <c r="B14726">
        <v>4.89255666732788</v>
      </c>
      <c r="C14726">
        <v>9.3049602508544904</v>
      </c>
      <c r="D14726">
        <v>4.89255666732788</v>
      </c>
      <c r="E14726">
        <v>33.914520174407897</v>
      </c>
      <c r="F14726">
        <v>247.205461584407</v>
      </c>
      <c r="G14726">
        <v>185.853900000001</v>
      </c>
    </row>
    <row r="14727" spans="1:7" x14ac:dyDescent="0.25">
      <c r="A14727">
        <v>147.35000000000201</v>
      </c>
      <c r="B14727">
        <v>4.8928637504577601</v>
      </c>
      <c r="C14727">
        <v>9.3005285263061506</v>
      </c>
      <c r="D14727">
        <v>4.8928637504577601</v>
      </c>
      <c r="E14727">
        <v>33.914827257537802</v>
      </c>
      <c r="F14727">
        <v>247.205768667537</v>
      </c>
      <c r="G14727">
        <v>185.86390000000301</v>
      </c>
    </row>
    <row r="14728" spans="1:7" x14ac:dyDescent="0.25">
      <c r="A14728">
        <v>147.36000000000001</v>
      </c>
      <c r="B14728">
        <v>4.8932085037231401</v>
      </c>
      <c r="C14728">
        <v>9.2970027923583896</v>
      </c>
      <c r="D14728">
        <v>4.8932085037231401</v>
      </c>
      <c r="E14728">
        <v>33.915172010803197</v>
      </c>
      <c r="F14728">
        <v>247.20611342080301</v>
      </c>
      <c r="G14728">
        <v>185.87390000000201</v>
      </c>
    </row>
    <row r="14729" spans="1:7" x14ac:dyDescent="0.25">
      <c r="A14729">
        <v>147.37000000000199</v>
      </c>
      <c r="B14729">
        <v>4.8935418128967196</v>
      </c>
      <c r="C14729">
        <v>9.29377841949462</v>
      </c>
      <c r="D14729">
        <v>4.8935418128967196</v>
      </c>
      <c r="E14729">
        <v>33.915505319976802</v>
      </c>
      <c r="F14729">
        <v>247.20644672997599</v>
      </c>
      <c r="G14729">
        <v>185.88390000000399</v>
      </c>
    </row>
    <row r="14730" spans="1:7" x14ac:dyDescent="0.25">
      <c r="A14730">
        <v>147.38000000000099</v>
      </c>
      <c r="B14730">
        <v>4.8938651084899902</v>
      </c>
      <c r="C14730">
        <v>9.2907247543334908</v>
      </c>
      <c r="D14730">
        <v>4.8938651084899902</v>
      </c>
      <c r="E14730">
        <v>33.91582861557</v>
      </c>
      <c r="F14730">
        <v>247.20677002556999</v>
      </c>
      <c r="G14730">
        <v>185.89390000000199</v>
      </c>
    </row>
    <row r="14731" spans="1:7" x14ac:dyDescent="0.25">
      <c r="A14731">
        <v>147.38999999999899</v>
      </c>
      <c r="B14731">
        <v>4.8941740989684996</v>
      </c>
      <c r="C14731">
        <v>9.2884521484375</v>
      </c>
      <c r="D14731">
        <v>4.8941740989684996</v>
      </c>
      <c r="E14731">
        <v>33.916137606048501</v>
      </c>
      <c r="F14731">
        <v>247.207079016048</v>
      </c>
      <c r="G14731">
        <v>185.90390000000099</v>
      </c>
    </row>
    <row r="14732" spans="1:7" x14ac:dyDescent="0.25">
      <c r="A14732">
        <v>147.400000000001</v>
      </c>
      <c r="B14732">
        <v>4.8945188522338796</v>
      </c>
      <c r="C14732">
        <v>9.2839279174804599</v>
      </c>
      <c r="D14732">
        <v>4.8945188522338796</v>
      </c>
      <c r="E14732">
        <v>33.916482359313903</v>
      </c>
      <c r="F14732">
        <v>247.20742376931301</v>
      </c>
      <c r="G14732">
        <v>185.913900000003</v>
      </c>
    </row>
    <row r="14733" spans="1:7" x14ac:dyDescent="0.25">
      <c r="A14733">
        <v>147.409999999999</v>
      </c>
      <c r="B14733">
        <v>4.8948698043823198</v>
      </c>
      <c r="C14733">
        <v>9.2783021926879794</v>
      </c>
      <c r="D14733">
        <v>4.8948698043823198</v>
      </c>
      <c r="E14733">
        <v>33.916833311462298</v>
      </c>
      <c r="F14733">
        <v>247.20777472146199</v>
      </c>
      <c r="G14733">
        <v>185.923900000001</v>
      </c>
    </row>
    <row r="14734" spans="1:7" x14ac:dyDescent="0.25">
      <c r="A14734">
        <v>147.42000000000101</v>
      </c>
      <c r="B14734">
        <v>4.8951945304870597</v>
      </c>
      <c r="C14734">
        <v>9.2739582061767507</v>
      </c>
      <c r="D14734">
        <v>4.8951945304870597</v>
      </c>
      <c r="E14734">
        <v>33.917158037567098</v>
      </c>
      <c r="F14734">
        <v>247.20809944756701</v>
      </c>
      <c r="G14734">
        <v>185.93390000000301</v>
      </c>
    </row>
    <row r="14735" spans="1:7" x14ac:dyDescent="0.25">
      <c r="A14735">
        <v>147.43</v>
      </c>
      <c r="B14735">
        <v>4.8955092430114702</v>
      </c>
      <c r="C14735">
        <v>9.2695007324218697</v>
      </c>
      <c r="D14735">
        <v>4.8955092430114702</v>
      </c>
      <c r="E14735">
        <v>33.917472750091498</v>
      </c>
      <c r="F14735">
        <v>247.208414160091</v>
      </c>
      <c r="G14735">
        <v>185.943900000002</v>
      </c>
    </row>
    <row r="14736" spans="1:7" x14ac:dyDescent="0.25">
      <c r="A14736">
        <v>147.44000000000199</v>
      </c>
      <c r="B14736">
        <v>4.8958153724670401</v>
      </c>
      <c r="C14736">
        <v>9.2653722763061506</v>
      </c>
      <c r="D14736">
        <v>4.8958153724670401</v>
      </c>
      <c r="E14736">
        <v>33.9177788795471</v>
      </c>
      <c r="F14736">
        <v>247.20872028954699</v>
      </c>
      <c r="G14736">
        <v>185.95390000000401</v>
      </c>
    </row>
    <row r="14737" spans="1:7" x14ac:dyDescent="0.25">
      <c r="A14737">
        <v>147.44999999999999</v>
      </c>
      <c r="B14737">
        <v>4.8961687088012598</v>
      </c>
      <c r="C14737">
        <v>9.2608776092529208</v>
      </c>
      <c r="D14737">
        <v>4.8961687088012598</v>
      </c>
      <c r="E14737">
        <v>33.9181322158813</v>
      </c>
      <c r="F14737">
        <v>247.20907362588099</v>
      </c>
      <c r="G14737">
        <v>185.96390000000201</v>
      </c>
    </row>
    <row r="14738" spans="1:7" x14ac:dyDescent="0.25">
      <c r="A14738">
        <v>147.45999999999901</v>
      </c>
      <c r="B14738">
        <v>4.8964982032775799</v>
      </c>
      <c r="C14738">
        <v>9.256591796875</v>
      </c>
      <c r="D14738">
        <v>4.8964982032775799</v>
      </c>
      <c r="E14738">
        <v>33.918461710357597</v>
      </c>
      <c r="F14738">
        <v>247.209403120357</v>
      </c>
      <c r="G14738">
        <v>185.97389999999999</v>
      </c>
    </row>
    <row r="14739" spans="1:7" x14ac:dyDescent="0.25">
      <c r="A14739">
        <v>147.47000000000099</v>
      </c>
      <c r="B14739">
        <v>4.8968195915222097</v>
      </c>
      <c r="C14739">
        <v>9.2514667510986293</v>
      </c>
      <c r="D14739">
        <v>4.8968195915222097</v>
      </c>
      <c r="E14739">
        <v>33.918783098602198</v>
      </c>
      <c r="F14739">
        <v>247.20972450860199</v>
      </c>
      <c r="G14739">
        <v>185.983900000002</v>
      </c>
    </row>
    <row r="14740" spans="1:7" x14ac:dyDescent="0.25">
      <c r="A14740">
        <v>147.479999999999</v>
      </c>
      <c r="B14740">
        <v>4.8971257209777797</v>
      </c>
      <c r="C14740">
        <v>9.2466039657592702</v>
      </c>
      <c r="D14740">
        <v>4.8971257209777797</v>
      </c>
      <c r="E14740">
        <v>33.9190892280578</v>
      </c>
      <c r="F14740">
        <v>247.21003063805699</v>
      </c>
      <c r="G14740">
        <v>185.99390000000099</v>
      </c>
    </row>
    <row r="14741" spans="1:7" x14ac:dyDescent="0.25">
      <c r="A14741">
        <v>147.490000000001</v>
      </c>
      <c r="B14741">
        <v>4.8974695205688397</v>
      </c>
      <c r="C14741">
        <v>9.241943359375</v>
      </c>
      <c r="D14741">
        <v>4.8974695205688397</v>
      </c>
      <c r="E14741">
        <v>33.9194330276489</v>
      </c>
      <c r="F14741">
        <v>247.210374437648</v>
      </c>
      <c r="G14741">
        <v>186.003900000003</v>
      </c>
    </row>
    <row r="14742" spans="1:7" x14ac:dyDescent="0.25">
      <c r="A14742">
        <v>147.5</v>
      </c>
      <c r="B14742">
        <v>4.8978204727172798</v>
      </c>
      <c r="C14742">
        <v>9.23779296875</v>
      </c>
      <c r="D14742">
        <v>4.8978204727172798</v>
      </c>
      <c r="E14742">
        <v>33.919783979797302</v>
      </c>
      <c r="F14742">
        <v>247.21072538979701</v>
      </c>
      <c r="G14742">
        <v>186.013900000001</v>
      </c>
    </row>
    <row r="14743" spans="1:7" x14ac:dyDescent="0.25">
      <c r="A14743">
        <v>147.51000000000201</v>
      </c>
      <c r="B14743">
        <v>4.89815330505371</v>
      </c>
      <c r="C14743">
        <v>9.2328033447265607</v>
      </c>
      <c r="D14743">
        <v>4.89815330505371</v>
      </c>
      <c r="E14743">
        <v>33.920116812133699</v>
      </c>
      <c r="F14743">
        <v>247.211058222133</v>
      </c>
      <c r="G14743">
        <v>186.02390000000301</v>
      </c>
    </row>
    <row r="14744" spans="1:7" x14ac:dyDescent="0.25">
      <c r="A14744">
        <v>147.52000000000001</v>
      </c>
      <c r="B14744">
        <v>4.8984460830688397</v>
      </c>
      <c r="C14744">
        <v>9.2275981903076101</v>
      </c>
      <c r="D14744">
        <v>4.8984460830688397</v>
      </c>
      <c r="E14744">
        <v>33.9204095901489</v>
      </c>
      <c r="F14744">
        <v>247.211351000148</v>
      </c>
      <c r="G14744">
        <v>186.03390000000201</v>
      </c>
    </row>
    <row r="14745" spans="1:7" x14ac:dyDescent="0.25">
      <c r="A14745">
        <v>147.53000000000199</v>
      </c>
      <c r="B14745">
        <v>4.8987760543823198</v>
      </c>
      <c r="C14745">
        <v>9.2232761383056605</v>
      </c>
      <c r="D14745">
        <v>4.8987760543823198</v>
      </c>
      <c r="E14745">
        <v>33.920739561462298</v>
      </c>
      <c r="F14745">
        <v>247.21168097146199</v>
      </c>
      <c r="G14745">
        <v>186.04390000000399</v>
      </c>
    </row>
    <row r="14746" spans="1:7" x14ac:dyDescent="0.25">
      <c r="A14746">
        <v>147.54</v>
      </c>
      <c r="B14746">
        <v>4.8990974426269496</v>
      </c>
      <c r="C14746">
        <v>9.2165994644165004</v>
      </c>
      <c r="D14746">
        <v>4.8990974426269496</v>
      </c>
      <c r="E14746">
        <v>33.921060949706998</v>
      </c>
      <c r="F14746">
        <v>247.21200235970699</v>
      </c>
      <c r="G14746">
        <v>186.05390000000199</v>
      </c>
    </row>
    <row r="14747" spans="1:7" x14ac:dyDescent="0.25">
      <c r="A14747">
        <v>147.54999999999899</v>
      </c>
      <c r="B14747">
        <v>4.8994050025939897</v>
      </c>
      <c r="C14747">
        <v>9.2114496231079102</v>
      </c>
      <c r="D14747">
        <v>4.8994050025939897</v>
      </c>
      <c r="E14747">
        <v>33.921368509673997</v>
      </c>
      <c r="F14747">
        <v>247.212309919674</v>
      </c>
      <c r="G14747">
        <v>186.06390000000101</v>
      </c>
    </row>
    <row r="14748" spans="1:7" x14ac:dyDescent="0.25">
      <c r="A14748">
        <v>147.560000000001</v>
      </c>
      <c r="B14748">
        <v>4.89975833892822</v>
      </c>
      <c r="C14748">
        <v>9.2060689926147408</v>
      </c>
      <c r="D14748">
        <v>4.89975833892822</v>
      </c>
      <c r="E14748">
        <v>33.921721846008197</v>
      </c>
      <c r="F14748">
        <v>247.212663256008</v>
      </c>
      <c r="G14748">
        <v>186.07390000000299</v>
      </c>
    </row>
    <row r="14749" spans="1:7" x14ac:dyDescent="0.25">
      <c r="A14749">
        <v>147.569999999999</v>
      </c>
      <c r="B14749">
        <v>4.9001049995422301</v>
      </c>
      <c r="C14749">
        <v>9.2012281417846609</v>
      </c>
      <c r="D14749">
        <v>4.9001049995422301</v>
      </c>
      <c r="E14749">
        <v>33.922068506622303</v>
      </c>
      <c r="F14749">
        <v>247.21300991662201</v>
      </c>
      <c r="G14749">
        <v>186.08390000000099</v>
      </c>
    </row>
    <row r="14750" spans="1:7" x14ac:dyDescent="0.25">
      <c r="A14750">
        <v>147.58000000000101</v>
      </c>
      <c r="B14750">
        <v>4.9004354476928702</v>
      </c>
      <c r="C14750">
        <v>9.1963214874267507</v>
      </c>
      <c r="D14750">
        <v>4.9004354476928702</v>
      </c>
      <c r="E14750">
        <v>33.922398954772902</v>
      </c>
      <c r="F14750">
        <v>247.21334036477199</v>
      </c>
      <c r="G14750">
        <v>186.093900000003</v>
      </c>
    </row>
    <row r="14751" spans="1:7" x14ac:dyDescent="0.25">
      <c r="A14751">
        <v>147.59</v>
      </c>
      <c r="B14751">
        <v>4.9007568359375</v>
      </c>
      <c r="C14751">
        <v>9.1907253265380806</v>
      </c>
      <c r="D14751">
        <v>4.9007568359375</v>
      </c>
      <c r="E14751">
        <v>33.922720343017502</v>
      </c>
      <c r="F14751">
        <v>247.21366175301699</v>
      </c>
      <c r="G14751">
        <v>186.103900000001</v>
      </c>
    </row>
    <row r="14752" spans="1:7" x14ac:dyDescent="0.25">
      <c r="A14752">
        <v>147.60000000000201</v>
      </c>
      <c r="B14752">
        <v>4.9011034965515101</v>
      </c>
      <c r="C14752">
        <v>9.1861209869384695</v>
      </c>
      <c r="D14752">
        <v>4.9011034965515101</v>
      </c>
      <c r="E14752">
        <v>33.923067003631502</v>
      </c>
      <c r="F14752">
        <v>247.21400841363101</v>
      </c>
      <c r="G14752">
        <v>186.11390000000301</v>
      </c>
    </row>
    <row r="14753" spans="1:7" x14ac:dyDescent="0.25">
      <c r="A14753">
        <v>147.61000000000001</v>
      </c>
      <c r="B14753">
        <v>4.9014706611633301</v>
      </c>
      <c r="C14753">
        <v>9.1821002960205007</v>
      </c>
      <c r="D14753">
        <v>4.9014706611633301</v>
      </c>
      <c r="E14753">
        <v>33.923434168243404</v>
      </c>
      <c r="F14753">
        <v>247.21437557824299</v>
      </c>
      <c r="G14753">
        <v>186.12390000000201</v>
      </c>
    </row>
    <row r="14754" spans="1:7" x14ac:dyDescent="0.25">
      <c r="A14754">
        <v>147.62000000000199</v>
      </c>
      <c r="B14754">
        <v>4.9018244743347097</v>
      </c>
      <c r="C14754">
        <v>9.1784124374389595</v>
      </c>
      <c r="D14754">
        <v>4.9018244743347097</v>
      </c>
      <c r="E14754">
        <v>33.923787981414698</v>
      </c>
      <c r="F14754">
        <v>247.21472939141401</v>
      </c>
      <c r="G14754">
        <v>186.13390000000399</v>
      </c>
    </row>
    <row r="14755" spans="1:7" x14ac:dyDescent="0.25">
      <c r="A14755">
        <v>147.63000000000099</v>
      </c>
      <c r="B14755">
        <v>4.9021821022033603</v>
      </c>
      <c r="C14755">
        <v>9.1744718551635707</v>
      </c>
      <c r="D14755">
        <v>4.9021821022033603</v>
      </c>
      <c r="E14755">
        <v>33.9241456092834</v>
      </c>
      <c r="F14755">
        <v>247.215087019283</v>
      </c>
      <c r="G14755">
        <v>186.14390000000199</v>
      </c>
    </row>
    <row r="14756" spans="1:7" x14ac:dyDescent="0.25">
      <c r="A14756">
        <v>147.63999999999899</v>
      </c>
      <c r="B14756">
        <v>4.90252590179443</v>
      </c>
      <c r="C14756">
        <v>9.1717996597290004</v>
      </c>
      <c r="D14756">
        <v>4.90252590179443</v>
      </c>
      <c r="E14756">
        <v>33.9244894088745</v>
      </c>
      <c r="F14756">
        <v>247.21543081887401</v>
      </c>
      <c r="G14756">
        <v>186.15390000000099</v>
      </c>
    </row>
    <row r="14757" spans="1:7" x14ac:dyDescent="0.25">
      <c r="A14757">
        <v>147.650000000001</v>
      </c>
      <c r="B14757">
        <v>4.9028549194335902</v>
      </c>
      <c r="C14757">
        <v>9.1671380996704102</v>
      </c>
      <c r="D14757">
        <v>4.9028549194335902</v>
      </c>
      <c r="E14757">
        <v>33.924818426513603</v>
      </c>
      <c r="F14757">
        <v>247.215759836513</v>
      </c>
      <c r="G14757">
        <v>186.163900000003</v>
      </c>
    </row>
    <row r="14758" spans="1:7" x14ac:dyDescent="0.25">
      <c r="A14758">
        <v>147.659999999999</v>
      </c>
      <c r="B14758">
        <v>4.9031920433044398</v>
      </c>
      <c r="C14758">
        <v>9.1624250411987305</v>
      </c>
      <c r="D14758">
        <v>4.9031920433044398</v>
      </c>
      <c r="E14758">
        <v>33.925155550384503</v>
      </c>
      <c r="F14758">
        <v>247.21609696038399</v>
      </c>
      <c r="G14758">
        <v>186.173900000001</v>
      </c>
    </row>
    <row r="14759" spans="1:7" x14ac:dyDescent="0.25">
      <c r="A14759">
        <v>147.67000000000101</v>
      </c>
      <c r="B14759">
        <v>4.9035334587097097</v>
      </c>
      <c r="C14759">
        <v>9.1586551666259695</v>
      </c>
      <c r="D14759">
        <v>4.9035334587097097</v>
      </c>
      <c r="E14759">
        <v>33.925496965789698</v>
      </c>
      <c r="F14759">
        <v>247.21643837578901</v>
      </c>
      <c r="G14759">
        <v>186.18390000000301</v>
      </c>
    </row>
    <row r="14760" spans="1:7" x14ac:dyDescent="0.25">
      <c r="A14760">
        <v>147.68</v>
      </c>
      <c r="B14760">
        <v>4.9039206504821697</v>
      </c>
      <c r="C14760">
        <v>9.1553678512573207</v>
      </c>
      <c r="D14760">
        <v>4.9039206504821697</v>
      </c>
      <c r="E14760">
        <v>33.925884157562201</v>
      </c>
      <c r="F14760">
        <v>247.21682556756201</v>
      </c>
      <c r="G14760">
        <v>186.193900000002</v>
      </c>
    </row>
    <row r="14761" spans="1:7" x14ac:dyDescent="0.25">
      <c r="A14761">
        <v>147.69000000000199</v>
      </c>
      <c r="B14761">
        <v>4.90427541732788</v>
      </c>
      <c r="C14761">
        <v>9.1508321762084908</v>
      </c>
      <c r="D14761">
        <v>4.90427541732788</v>
      </c>
      <c r="E14761">
        <v>33.926238924407897</v>
      </c>
      <c r="F14761">
        <v>247.217180334407</v>
      </c>
      <c r="G14761">
        <v>186.20390000000401</v>
      </c>
    </row>
    <row r="14762" spans="1:7" x14ac:dyDescent="0.25">
      <c r="A14762">
        <v>147.69999999999999</v>
      </c>
      <c r="B14762">
        <v>4.9046425819396902</v>
      </c>
      <c r="C14762">
        <v>9.1462640762329102</v>
      </c>
      <c r="D14762">
        <v>4.9046425819396902</v>
      </c>
      <c r="E14762">
        <v>33.9266060890197</v>
      </c>
      <c r="F14762">
        <v>247.21754749901899</v>
      </c>
      <c r="G14762">
        <v>186.21390000000201</v>
      </c>
    </row>
    <row r="14763" spans="1:7" x14ac:dyDescent="0.25">
      <c r="A14763">
        <v>147.70999999999901</v>
      </c>
      <c r="B14763">
        <v>4.9050021171569798</v>
      </c>
      <c r="C14763">
        <v>9.1418819427490199</v>
      </c>
      <c r="D14763">
        <v>4.9050021171569798</v>
      </c>
      <c r="E14763">
        <v>33.926965624236999</v>
      </c>
      <c r="F14763">
        <v>247.21790703423699</v>
      </c>
      <c r="G14763">
        <v>186.22389999999999</v>
      </c>
    </row>
    <row r="14764" spans="1:7" x14ac:dyDescent="0.25">
      <c r="A14764">
        <v>147.72000000000099</v>
      </c>
      <c r="B14764">
        <v>4.9053635597229004</v>
      </c>
      <c r="C14764">
        <v>9.1376237869262606</v>
      </c>
      <c r="D14764">
        <v>4.9053635597229004</v>
      </c>
      <c r="E14764">
        <v>33.927327066802903</v>
      </c>
      <c r="F14764">
        <v>247.218268476802</v>
      </c>
      <c r="G14764">
        <v>186.233900000002</v>
      </c>
    </row>
    <row r="14765" spans="1:7" x14ac:dyDescent="0.25">
      <c r="A14765">
        <v>147.729999999999</v>
      </c>
      <c r="B14765">
        <v>4.9057531356811497</v>
      </c>
      <c r="C14765">
        <v>9.1325187683105398</v>
      </c>
      <c r="D14765">
        <v>4.9057531356811497</v>
      </c>
      <c r="E14765">
        <v>33.927716642761197</v>
      </c>
      <c r="F14765">
        <v>247.21865805276099</v>
      </c>
      <c r="G14765">
        <v>186.24390000000099</v>
      </c>
    </row>
    <row r="14766" spans="1:7" x14ac:dyDescent="0.25">
      <c r="A14766">
        <v>147.740000000001</v>
      </c>
      <c r="B14766">
        <v>4.9061646461486799</v>
      </c>
      <c r="C14766">
        <v>9.1272706985473597</v>
      </c>
      <c r="D14766">
        <v>4.9061646461486799</v>
      </c>
      <c r="E14766">
        <v>33.928128153228698</v>
      </c>
      <c r="F14766">
        <v>247.219069563228</v>
      </c>
      <c r="G14766">
        <v>186.253900000003</v>
      </c>
    </row>
    <row r="14767" spans="1:7" x14ac:dyDescent="0.25">
      <c r="A14767">
        <v>147.75</v>
      </c>
      <c r="B14767">
        <v>4.9065260887145898</v>
      </c>
      <c r="C14767">
        <v>9.1229553222656197</v>
      </c>
      <c r="D14767">
        <v>4.9065260887145898</v>
      </c>
      <c r="E14767">
        <v>33.928489595794602</v>
      </c>
      <c r="F14767">
        <v>247.21943100579401</v>
      </c>
      <c r="G14767">
        <v>186.263900000001</v>
      </c>
    </row>
    <row r="14768" spans="1:7" x14ac:dyDescent="0.25">
      <c r="A14768">
        <v>147.76000000000201</v>
      </c>
      <c r="B14768">
        <v>4.9068670272827104</v>
      </c>
      <c r="C14768">
        <v>9.11883544921875</v>
      </c>
      <c r="D14768">
        <v>4.9068670272827104</v>
      </c>
      <c r="E14768">
        <v>33.928830534362703</v>
      </c>
      <c r="F14768">
        <v>247.21977194436201</v>
      </c>
      <c r="G14768">
        <v>186.27390000000301</v>
      </c>
    </row>
    <row r="14769" spans="1:7" x14ac:dyDescent="0.25">
      <c r="A14769">
        <v>147.77000000000001</v>
      </c>
      <c r="B14769">
        <v>4.9072356224059996</v>
      </c>
      <c r="C14769">
        <v>9.1141300201415998</v>
      </c>
      <c r="D14769">
        <v>4.9072356224059996</v>
      </c>
      <c r="E14769">
        <v>33.929199129486001</v>
      </c>
      <c r="F14769">
        <v>247.22014053948601</v>
      </c>
      <c r="G14769">
        <v>186.28390000000201</v>
      </c>
    </row>
    <row r="14770" spans="1:7" x14ac:dyDescent="0.25">
      <c r="A14770">
        <v>147.78000000000199</v>
      </c>
      <c r="B14770">
        <v>4.9076361656188903</v>
      </c>
      <c r="C14770">
        <v>9.1099824905395508</v>
      </c>
      <c r="D14770">
        <v>4.9076361656188903</v>
      </c>
      <c r="E14770">
        <v>33.929599672698899</v>
      </c>
      <c r="F14770">
        <v>247.22054108269799</v>
      </c>
      <c r="G14770">
        <v>186.29390000000399</v>
      </c>
    </row>
    <row r="14771" spans="1:7" x14ac:dyDescent="0.25">
      <c r="A14771">
        <v>147.79</v>
      </c>
      <c r="B14771">
        <v>4.9080219268798801</v>
      </c>
      <c r="C14771">
        <v>9.1067190170287997</v>
      </c>
      <c r="D14771">
        <v>4.9080219268798801</v>
      </c>
      <c r="E14771">
        <v>33.929985433959899</v>
      </c>
      <c r="F14771">
        <v>247.22092684395901</v>
      </c>
      <c r="G14771">
        <v>186.30390000000199</v>
      </c>
    </row>
    <row r="14772" spans="1:7" x14ac:dyDescent="0.25">
      <c r="A14772">
        <v>147.79999999999899</v>
      </c>
      <c r="B14772">
        <v>4.9084038734436</v>
      </c>
      <c r="C14772">
        <v>9.1019687652587802</v>
      </c>
      <c r="D14772">
        <v>4.9084038734436</v>
      </c>
      <c r="E14772">
        <v>33.930367380523599</v>
      </c>
      <c r="F14772">
        <v>247.22130879052301</v>
      </c>
      <c r="G14772">
        <v>186.31390000000101</v>
      </c>
    </row>
    <row r="14773" spans="1:7" x14ac:dyDescent="0.25">
      <c r="A14773">
        <v>147.810000000001</v>
      </c>
      <c r="B14773">
        <v>4.9087996482849103</v>
      </c>
      <c r="C14773">
        <v>9.0983333587646396</v>
      </c>
      <c r="D14773">
        <v>4.9087996482849103</v>
      </c>
      <c r="E14773">
        <v>33.9307631553649</v>
      </c>
      <c r="F14773">
        <v>247.22170456536401</v>
      </c>
      <c r="G14773">
        <v>186.32390000000299</v>
      </c>
    </row>
    <row r="14774" spans="1:7" x14ac:dyDescent="0.25">
      <c r="A14774">
        <v>147.819999999999</v>
      </c>
      <c r="B14774">
        <v>4.9091596603393501</v>
      </c>
      <c r="C14774">
        <v>9.0935153961181605</v>
      </c>
      <c r="D14774">
        <v>4.9091596603393501</v>
      </c>
      <c r="E14774">
        <v>33.9311231674194</v>
      </c>
      <c r="F14774">
        <v>247.22206457741899</v>
      </c>
      <c r="G14774">
        <v>186.33390000000099</v>
      </c>
    </row>
    <row r="14775" spans="1:7" x14ac:dyDescent="0.25">
      <c r="A14775">
        <v>147.83000000000101</v>
      </c>
      <c r="B14775">
        <v>4.9095273017883301</v>
      </c>
      <c r="C14775">
        <v>9.0885581970214808</v>
      </c>
      <c r="D14775">
        <v>4.9095273017883301</v>
      </c>
      <c r="E14775">
        <v>33.931490808868404</v>
      </c>
      <c r="F14775">
        <v>247.22243221886799</v>
      </c>
      <c r="G14775">
        <v>186.343900000003</v>
      </c>
    </row>
    <row r="14776" spans="1:7" x14ac:dyDescent="0.25">
      <c r="A14776">
        <v>147.84</v>
      </c>
      <c r="B14776">
        <v>4.9098787307739196</v>
      </c>
      <c r="C14776">
        <v>9.0840320587158203</v>
      </c>
      <c r="D14776">
        <v>4.9098787307739196</v>
      </c>
      <c r="E14776">
        <v>33.9318422378539</v>
      </c>
      <c r="F14776">
        <v>247.22278364785299</v>
      </c>
      <c r="G14776">
        <v>186.353900000001</v>
      </c>
    </row>
    <row r="14777" spans="1:7" x14ac:dyDescent="0.25">
      <c r="A14777">
        <v>147.85000000000201</v>
      </c>
      <c r="B14777">
        <v>4.9102540016174299</v>
      </c>
      <c r="C14777">
        <v>9.0792751312255806</v>
      </c>
      <c r="D14777">
        <v>4.9102540016174299</v>
      </c>
      <c r="E14777">
        <v>33.932217508697498</v>
      </c>
      <c r="F14777">
        <v>247.22315891869701</v>
      </c>
      <c r="G14777">
        <v>186.36390000000301</v>
      </c>
    </row>
    <row r="14778" spans="1:7" x14ac:dyDescent="0.25">
      <c r="A14778">
        <v>147.86000000000001</v>
      </c>
      <c r="B14778">
        <v>4.9106078147888104</v>
      </c>
      <c r="C14778">
        <v>9.0752439498901296</v>
      </c>
      <c r="D14778">
        <v>4.9106078147888104</v>
      </c>
      <c r="E14778">
        <v>33.932571321868799</v>
      </c>
      <c r="F14778">
        <v>247.223512731868</v>
      </c>
      <c r="G14778">
        <v>186.37390000000201</v>
      </c>
    </row>
    <row r="14779" spans="1:7" x14ac:dyDescent="0.25">
      <c r="A14779">
        <v>147.87000000000199</v>
      </c>
      <c r="B14779">
        <v>4.9109649658203098</v>
      </c>
      <c r="C14779">
        <v>9.0706901550292898</v>
      </c>
      <c r="D14779">
        <v>4.9109649658203098</v>
      </c>
      <c r="E14779">
        <v>33.932928472900301</v>
      </c>
      <c r="F14779">
        <v>247.2238698829</v>
      </c>
      <c r="G14779">
        <v>186.38390000000399</v>
      </c>
    </row>
    <row r="14780" spans="1:7" x14ac:dyDescent="0.25">
      <c r="A14780">
        <v>147.88000000000099</v>
      </c>
      <c r="B14780">
        <v>4.9113140106201101</v>
      </c>
      <c r="C14780">
        <v>9.0641298294067294</v>
      </c>
      <c r="D14780">
        <v>4.9113140106201101</v>
      </c>
      <c r="E14780">
        <v>33.933277517700098</v>
      </c>
      <c r="F14780">
        <v>247.22421892770001</v>
      </c>
      <c r="G14780">
        <v>186.39390000000199</v>
      </c>
    </row>
    <row r="14781" spans="1:7" x14ac:dyDescent="0.25">
      <c r="A14781">
        <v>147.88999999999899</v>
      </c>
      <c r="B14781">
        <v>4.9116230010986301</v>
      </c>
      <c r="C14781">
        <v>9.0568161010742099</v>
      </c>
      <c r="D14781">
        <v>4.9116230010986301</v>
      </c>
      <c r="E14781">
        <v>33.933586508178699</v>
      </c>
      <c r="F14781">
        <v>247.22452791817801</v>
      </c>
      <c r="G14781">
        <v>186.40390000000099</v>
      </c>
    </row>
    <row r="14782" spans="1:7" x14ac:dyDescent="0.25">
      <c r="A14782">
        <v>147.900000000001</v>
      </c>
      <c r="B14782">
        <v>4.9119734764099103</v>
      </c>
      <c r="C14782">
        <v>9.0512418746948207</v>
      </c>
      <c r="D14782">
        <v>4.9119734764099103</v>
      </c>
      <c r="E14782">
        <v>33.9339369834899</v>
      </c>
      <c r="F14782">
        <v>247.22487839348901</v>
      </c>
      <c r="G14782">
        <v>186.413900000003</v>
      </c>
    </row>
    <row r="14783" spans="1:7" x14ac:dyDescent="0.25">
      <c r="A14783">
        <v>147.909999999999</v>
      </c>
      <c r="B14783">
        <v>4.9123106002807599</v>
      </c>
      <c r="C14783">
        <v>9.0459785461425692</v>
      </c>
      <c r="D14783">
        <v>4.9123106002807599</v>
      </c>
      <c r="E14783">
        <v>33.9342741073608</v>
      </c>
      <c r="F14783">
        <v>247.22521551736</v>
      </c>
      <c r="G14783">
        <v>186.423900000001</v>
      </c>
    </row>
    <row r="14784" spans="1:7" x14ac:dyDescent="0.25">
      <c r="A14784">
        <v>147.92000000000101</v>
      </c>
      <c r="B14784">
        <v>4.9126210212707502</v>
      </c>
      <c r="C14784">
        <v>9.0409221649169904</v>
      </c>
      <c r="D14784">
        <v>4.9126210212707502</v>
      </c>
      <c r="E14784">
        <v>33.934584528350797</v>
      </c>
      <c r="F14784">
        <v>247.22552593834999</v>
      </c>
      <c r="G14784">
        <v>186.43390000000301</v>
      </c>
    </row>
    <row r="14785" spans="1:7" x14ac:dyDescent="0.25">
      <c r="A14785">
        <v>147.93</v>
      </c>
      <c r="B14785">
        <v>4.9129786491393999</v>
      </c>
      <c r="C14785">
        <v>9.0354356765746999</v>
      </c>
      <c r="D14785">
        <v>4.9129786491393999</v>
      </c>
      <c r="E14785">
        <v>33.9349421562194</v>
      </c>
      <c r="F14785">
        <v>247.22588356621901</v>
      </c>
      <c r="G14785">
        <v>186.443900000002</v>
      </c>
    </row>
    <row r="14786" spans="1:7" x14ac:dyDescent="0.25">
      <c r="A14786">
        <v>147.94000000000199</v>
      </c>
      <c r="B14786">
        <v>4.9133238792419398</v>
      </c>
      <c r="C14786">
        <v>9.0293264389037997</v>
      </c>
      <c r="D14786">
        <v>4.9133238792419398</v>
      </c>
      <c r="E14786">
        <v>33.935287386322003</v>
      </c>
      <c r="F14786">
        <v>247.226228796322</v>
      </c>
      <c r="G14786">
        <v>186.45390000000401</v>
      </c>
    </row>
    <row r="14787" spans="1:7" x14ac:dyDescent="0.25">
      <c r="A14787">
        <v>147.94999999999999</v>
      </c>
      <c r="B14787">
        <v>4.9136648178100497</v>
      </c>
      <c r="C14787">
        <v>9.0241565704345703</v>
      </c>
      <c r="D14787">
        <v>4.9136648178100497</v>
      </c>
      <c r="E14787">
        <v>33.935628324890097</v>
      </c>
      <c r="F14787">
        <v>247.22656973489001</v>
      </c>
      <c r="G14787">
        <v>186.46390000000201</v>
      </c>
    </row>
    <row r="14788" spans="1:7" x14ac:dyDescent="0.25">
      <c r="A14788">
        <v>147.95999999999901</v>
      </c>
      <c r="B14788">
        <v>4.9140024185180602</v>
      </c>
      <c r="C14788">
        <v>9.0184259414672798</v>
      </c>
      <c r="D14788">
        <v>4.9140024185180602</v>
      </c>
      <c r="E14788">
        <v>33.935965925598097</v>
      </c>
      <c r="F14788">
        <v>247.22690733559801</v>
      </c>
      <c r="G14788">
        <v>186.47389999999999</v>
      </c>
    </row>
    <row r="14789" spans="1:7" x14ac:dyDescent="0.25">
      <c r="A14789">
        <v>147.97000000000099</v>
      </c>
      <c r="B14789">
        <v>4.9142713546752903</v>
      </c>
      <c r="C14789">
        <v>9.0128583908081001</v>
      </c>
      <c r="D14789">
        <v>4.9142713546752903</v>
      </c>
      <c r="E14789">
        <v>33.936234861755302</v>
      </c>
      <c r="F14789">
        <v>247.22717627175501</v>
      </c>
      <c r="G14789">
        <v>186.483900000002</v>
      </c>
    </row>
    <row r="14790" spans="1:7" x14ac:dyDescent="0.25">
      <c r="A14790">
        <v>147.979999999999</v>
      </c>
      <c r="B14790">
        <v>4.9145803451537997</v>
      </c>
      <c r="C14790">
        <v>9.0066738128662092</v>
      </c>
      <c r="D14790">
        <v>4.9145803451537997</v>
      </c>
      <c r="E14790">
        <v>33.936543852233797</v>
      </c>
      <c r="F14790">
        <v>247.22748526223299</v>
      </c>
      <c r="G14790">
        <v>186.49390000000099</v>
      </c>
    </row>
    <row r="14791" spans="1:7" x14ac:dyDescent="0.25">
      <c r="A14791">
        <v>147.990000000001</v>
      </c>
      <c r="B14791">
        <v>4.9149236679077104</v>
      </c>
      <c r="C14791">
        <v>9.0010166168212802</v>
      </c>
      <c r="D14791">
        <v>4.9149236679077104</v>
      </c>
      <c r="E14791">
        <v>33.936887174987703</v>
      </c>
      <c r="F14791">
        <v>247.22782858498701</v>
      </c>
      <c r="G14791">
        <v>186.503900000003</v>
      </c>
    </row>
    <row r="14792" spans="1:7" x14ac:dyDescent="0.25">
      <c r="A14792">
        <v>148</v>
      </c>
      <c r="B14792">
        <v>4.9152812957763601</v>
      </c>
      <c r="C14792">
        <v>8.9959783554077095</v>
      </c>
      <c r="D14792">
        <v>4.9152812957763601</v>
      </c>
      <c r="E14792">
        <v>33.937244802856398</v>
      </c>
      <c r="F14792">
        <v>247.228186212856</v>
      </c>
      <c r="G14792">
        <v>186.513900000001</v>
      </c>
    </row>
    <row r="14793" spans="1:7" x14ac:dyDescent="0.25">
      <c r="A14793">
        <v>148.01000000000201</v>
      </c>
      <c r="B14793">
        <v>4.9155898094177202</v>
      </c>
      <c r="C14793">
        <v>8.9890184402465803</v>
      </c>
      <c r="D14793">
        <v>4.9155898094177202</v>
      </c>
      <c r="E14793">
        <v>33.937553316497699</v>
      </c>
      <c r="F14793">
        <v>247.22849472649699</v>
      </c>
      <c r="G14793">
        <v>186.52390000000301</v>
      </c>
    </row>
    <row r="14794" spans="1:7" x14ac:dyDescent="0.25">
      <c r="A14794">
        <v>148.02000000000001</v>
      </c>
      <c r="B14794">
        <v>4.9158864021301198</v>
      </c>
      <c r="C14794">
        <v>8.9822893142700106</v>
      </c>
      <c r="D14794">
        <v>4.9158864021301198</v>
      </c>
      <c r="E14794">
        <v>33.9378499092102</v>
      </c>
      <c r="F14794">
        <v>247.22879131920999</v>
      </c>
      <c r="G14794">
        <v>186.53390000000201</v>
      </c>
    </row>
    <row r="14795" spans="1:7" x14ac:dyDescent="0.25">
      <c r="A14795">
        <v>148.03000000000199</v>
      </c>
      <c r="B14795">
        <v>4.91619443893432</v>
      </c>
      <c r="C14795">
        <v>8.9765911102294904</v>
      </c>
      <c r="D14795">
        <v>4.91619443893432</v>
      </c>
      <c r="E14795">
        <v>33.9381579460143</v>
      </c>
      <c r="F14795">
        <v>247.22909935601399</v>
      </c>
      <c r="G14795">
        <v>186.54390000000399</v>
      </c>
    </row>
    <row r="14796" spans="1:7" x14ac:dyDescent="0.25">
      <c r="A14796">
        <v>148.04</v>
      </c>
      <c r="B14796">
        <v>4.91650342941284</v>
      </c>
      <c r="C14796">
        <v>8.9717950820922798</v>
      </c>
      <c r="D14796">
        <v>4.91650342941284</v>
      </c>
      <c r="E14796">
        <v>33.938466936492901</v>
      </c>
      <c r="F14796">
        <v>247.22940834649199</v>
      </c>
      <c r="G14796">
        <v>186.55390000000199</v>
      </c>
    </row>
    <row r="14797" spans="1:7" x14ac:dyDescent="0.25">
      <c r="A14797">
        <v>148.04999999999899</v>
      </c>
      <c r="B14797">
        <v>4.9168190956115696</v>
      </c>
      <c r="C14797">
        <v>8.9661397933959908</v>
      </c>
      <c r="D14797">
        <v>4.9168190956115696</v>
      </c>
      <c r="E14797">
        <v>33.938782602691603</v>
      </c>
      <c r="F14797">
        <v>247.22972401269101</v>
      </c>
      <c r="G14797">
        <v>186.56390000000101</v>
      </c>
    </row>
    <row r="14798" spans="1:7" x14ac:dyDescent="0.25">
      <c r="A14798">
        <v>148.060000000001</v>
      </c>
      <c r="B14798">
        <v>4.9171357154846103</v>
      </c>
      <c r="C14798">
        <v>8.9598045349121005</v>
      </c>
      <c r="D14798">
        <v>4.9171357154846103</v>
      </c>
      <c r="E14798">
        <v>33.9390992225646</v>
      </c>
      <c r="F14798">
        <v>247.230040632564</v>
      </c>
      <c r="G14798">
        <v>186.57390000000299</v>
      </c>
    </row>
    <row r="14799" spans="1:7" x14ac:dyDescent="0.25">
      <c r="A14799">
        <v>148.069999999999</v>
      </c>
      <c r="B14799">
        <v>4.9174571037292401</v>
      </c>
      <c r="C14799">
        <v>8.9522151947021396</v>
      </c>
      <c r="D14799">
        <v>4.9174571037292401</v>
      </c>
      <c r="E14799">
        <v>33.9394206108093</v>
      </c>
      <c r="F14799">
        <v>247.230362020809</v>
      </c>
      <c r="G14799">
        <v>186.58390000000099</v>
      </c>
    </row>
    <row r="14800" spans="1:7" x14ac:dyDescent="0.25">
      <c r="A14800">
        <v>148.08000000000101</v>
      </c>
      <c r="B14800">
        <v>4.9177584648132298</v>
      </c>
      <c r="C14800">
        <v>8.9473114013671804</v>
      </c>
      <c r="D14800">
        <v>4.9177584648132298</v>
      </c>
      <c r="E14800">
        <v>33.939721971893299</v>
      </c>
      <c r="F14800">
        <v>247.23066338189301</v>
      </c>
      <c r="G14800">
        <v>186.593900000003</v>
      </c>
    </row>
    <row r="14801" spans="1:7" x14ac:dyDescent="0.25">
      <c r="A14801">
        <v>148.09</v>
      </c>
      <c r="B14801">
        <v>4.9180426597595197</v>
      </c>
      <c r="C14801">
        <v>8.94282627105712</v>
      </c>
      <c r="D14801">
        <v>4.9180426597595197</v>
      </c>
      <c r="E14801">
        <v>33.940006166839503</v>
      </c>
      <c r="F14801">
        <v>247.23094757683899</v>
      </c>
      <c r="G14801">
        <v>186.603900000001</v>
      </c>
    </row>
    <row r="14802" spans="1:7" x14ac:dyDescent="0.25">
      <c r="A14802">
        <v>148.10000000000201</v>
      </c>
      <c r="B14802">
        <v>4.9183573722839302</v>
      </c>
      <c r="C14802">
        <v>8.9376096725463796</v>
      </c>
      <c r="D14802">
        <v>4.9183573722839302</v>
      </c>
      <c r="E14802">
        <v>33.940320879364002</v>
      </c>
      <c r="F14802">
        <v>247.231262289363</v>
      </c>
      <c r="G14802">
        <v>186.61390000000301</v>
      </c>
    </row>
    <row r="14803" spans="1:7" x14ac:dyDescent="0.25">
      <c r="A14803">
        <v>148.11000000000001</v>
      </c>
      <c r="B14803">
        <v>4.9186635017395002</v>
      </c>
      <c r="C14803">
        <v>8.9319324493408203</v>
      </c>
      <c r="D14803">
        <v>4.9186635017395002</v>
      </c>
      <c r="E14803">
        <v>33.940627008819497</v>
      </c>
      <c r="F14803">
        <v>247.23156841881899</v>
      </c>
      <c r="G14803">
        <v>186.62390000000201</v>
      </c>
    </row>
    <row r="14804" spans="1:7" x14ac:dyDescent="0.25">
      <c r="A14804">
        <v>148.12000000000199</v>
      </c>
      <c r="B14804">
        <v>4.9189729690551696</v>
      </c>
      <c r="C14804">
        <v>8.92512702941894</v>
      </c>
      <c r="D14804">
        <v>4.9189729690551696</v>
      </c>
      <c r="E14804">
        <v>33.940936476135199</v>
      </c>
      <c r="F14804">
        <v>247.23187788613501</v>
      </c>
      <c r="G14804">
        <v>186.63390000000399</v>
      </c>
    </row>
    <row r="14805" spans="1:7" x14ac:dyDescent="0.25">
      <c r="A14805">
        <v>148.13000000000099</v>
      </c>
      <c r="B14805">
        <v>4.9192829132079998</v>
      </c>
      <c r="C14805">
        <v>8.9188108444213796</v>
      </c>
      <c r="D14805">
        <v>4.9192829132079998</v>
      </c>
      <c r="E14805">
        <v>33.941246420288003</v>
      </c>
      <c r="F14805">
        <v>247.23218783028801</v>
      </c>
      <c r="G14805">
        <v>186.64390000000199</v>
      </c>
    </row>
    <row r="14806" spans="1:7" x14ac:dyDescent="0.25">
      <c r="A14806">
        <v>148.13999999999899</v>
      </c>
      <c r="B14806">
        <v>4.9195857048034597</v>
      </c>
      <c r="C14806">
        <v>8.9120941162109304</v>
      </c>
      <c r="D14806">
        <v>4.9195857048034597</v>
      </c>
      <c r="E14806">
        <v>33.941549211883498</v>
      </c>
      <c r="F14806">
        <v>247.23249062188299</v>
      </c>
      <c r="G14806">
        <v>186.65390000000099</v>
      </c>
    </row>
    <row r="14807" spans="1:7" x14ac:dyDescent="0.25">
      <c r="A14807">
        <v>148.150000000001</v>
      </c>
      <c r="B14807">
        <v>4.9198794364929102</v>
      </c>
      <c r="C14807">
        <v>8.9069404602050692</v>
      </c>
      <c r="D14807">
        <v>4.9198794364929102</v>
      </c>
      <c r="E14807">
        <v>33.941842943572901</v>
      </c>
      <c r="F14807">
        <v>247.23278435357199</v>
      </c>
      <c r="G14807">
        <v>186.663900000003</v>
      </c>
    </row>
    <row r="14808" spans="1:7" x14ac:dyDescent="0.25">
      <c r="A14808">
        <v>148.159999999999</v>
      </c>
      <c r="B14808">
        <v>4.9201722145080504</v>
      </c>
      <c r="C14808">
        <v>8.9018135070800692</v>
      </c>
      <c r="D14808">
        <v>4.9201722145080504</v>
      </c>
      <c r="E14808">
        <v>33.942135721588102</v>
      </c>
      <c r="F14808">
        <v>247.233077131588</v>
      </c>
      <c r="G14808">
        <v>186.673900000001</v>
      </c>
    </row>
    <row r="14809" spans="1:7" x14ac:dyDescent="0.25">
      <c r="A14809">
        <v>148.17000000000101</v>
      </c>
      <c r="B14809">
        <v>4.9204549789428702</v>
      </c>
      <c r="C14809">
        <v>8.8974828720092702</v>
      </c>
      <c r="D14809">
        <v>4.9204549789428702</v>
      </c>
      <c r="E14809">
        <v>33.942418486022902</v>
      </c>
      <c r="F14809">
        <v>247.23335989602199</v>
      </c>
      <c r="G14809">
        <v>186.68390000000301</v>
      </c>
    </row>
    <row r="14810" spans="1:7" x14ac:dyDescent="0.25">
      <c r="A14810">
        <v>148.18</v>
      </c>
      <c r="B14810">
        <v>4.92077207565307</v>
      </c>
      <c r="C14810">
        <v>8.8924350738525302</v>
      </c>
      <c r="D14810">
        <v>4.92077207565307</v>
      </c>
      <c r="E14810">
        <v>33.9427355827331</v>
      </c>
      <c r="F14810">
        <v>247.233676992733</v>
      </c>
      <c r="G14810">
        <v>186.693900000002</v>
      </c>
    </row>
    <row r="14811" spans="1:7" x14ac:dyDescent="0.25">
      <c r="A14811">
        <v>148.19000000000199</v>
      </c>
      <c r="B14811">
        <v>4.92112016677856</v>
      </c>
      <c r="C14811">
        <v>8.8866863250732404</v>
      </c>
      <c r="D14811">
        <v>4.92112016677856</v>
      </c>
      <c r="E14811">
        <v>33.943083673858602</v>
      </c>
      <c r="F14811">
        <v>247.234025083858</v>
      </c>
      <c r="G14811">
        <v>186.70390000000401</v>
      </c>
    </row>
    <row r="14812" spans="1:7" x14ac:dyDescent="0.25">
      <c r="A14812">
        <v>148.19999999999999</v>
      </c>
      <c r="B14812">
        <v>4.9214310646057102</v>
      </c>
      <c r="C14812">
        <v>8.8800926208496005</v>
      </c>
      <c r="D14812">
        <v>4.9214310646057102</v>
      </c>
      <c r="E14812">
        <v>33.943394571685701</v>
      </c>
      <c r="F14812">
        <v>247.23433598168501</v>
      </c>
      <c r="G14812">
        <v>186.71390000000201</v>
      </c>
    </row>
    <row r="14813" spans="1:7" x14ac:dyDescent="0.25">
      <c r="A14813">
        <v>148.20999999999901</v>
      </c>
      <c r="B14813">
        <v>4.9217576980590803</v>
      </c>
      <c r="C14813">
        <v>8.8762922286987305</v>
      </c>
      <c r="D14813">
        <v>4.9217576980590803</v>
      </c>
      <c r="E14813">
        <v>33.943721205139099</v>
      </c>
      <c r="F14813">
        <v>247.234662615139</v>
      </c>
      <c r="G14813">
        <v>186.72389999999999</v>
      </c>
    </row>
    <row r="14814" spans="1:7" x14ac:dyDescent="0.25">
      <c r="A14814">
        <v>148.22000000000099</v>
      </c>
      <c r="B14814">
        <v>4.9220671653747496</v>
      </c>
      <c r="C14814">
        <v>8.8729791641235298</v>
      </c>
      <c r="D14814">
        <v>4.9220671653747496</v>
      </c>
      <c r="E14814">
        <v>33.944030672454801</v>
      </c>
      <c r="F14814">
        <v>247.23497208245399</v>
      </c>
      <c r="G14814">
        <v>186.733900000002</v>
      </c>
    </row>
    <row r="14815" spans="1:7" x14ac:dyDescent="0.25">
      <c r="A14815">
        <v>148.229999999999</v>
      </c>
      <c r="B14815">
        <v>4.9223737716674796</v>
      </c>
      <c r="C14815">
        <v>8.8683710098266602</v>
      </c>
      <c r="D14815">
        <v>4.9223737716674796</v>
      </c>
      <c r="E14815">
        <v>33.944337278747497</v>
      </c>
      <c r="F14815">
        <v>247.235278688747</v>
      </c>
      <c r="G14815">
        <v>186.74390000000099</v>
      </c>
    </row>
    <row r="14816" spans="1:7" x14ac:dyDescent="0.25">
      <c r="A14816">
        <v>148.240000000001</v>
      </c>
      <c r="B14816">
        <v>4.9226803779601997</v>
      </c>
      <c r="C14816">
        <v>8.8631496429443306</v>
      </c>
      <c r="D14816">
        <v>4.9226803779601997</v>
      </c>
      <c r="E14816">
        <v>33.9446438850402</v>
      </c>
      <c r="F14816">
        <v>247.23558529504001</v>
      </c>
      <c r="G14816">
        <v>186.753900000003</v>
      </c>
    </row>
    <row r="14817" spans="1:7" x14ac:dyDescent="0.25">
      <c r="A14817">
        <v>148.25</v>
      </c>
      <c r="B14817">
        <v>4.9229741096496502</v>
      </c>
      <c r="C14817">
        <v>8.8586750030517507</v>
      </c>
      <c r="D14817">
        <v>4.9229741096496502</v>
      </c>
      <c r="E14817">
        <v>33.944937616729703</v>
      </c>
      <c r="F14817">
        <v>247.23587902672901</v>
      </c>
      <c r="G14817">
        <v>186.763900000001</v>
      </c>
    </row>
    <row r="14818" spans="1:7" x14ac:dyDescent="0.25">
      <c r="A14818">
        <v>148.26000000000201</v>
      </c>
      <c r="B14818">
        <v>4.9233145713806099</v>
      </c>
      <c r="C14818">
        <v>8.8539876937866193</v>
      </c>
      <c r="D14818">
        <v>4.9233145713806099</v>
      </c>
      <c r="E14818">
        <v>33.945278078460603</v>
      </c>
      <c r="F14818">
        <v>247.23621948845999</v>
      </c>
      <c r="G14818">
        <v>186.77390000000301</v>
      </c>
    </row>
    <row r="14819" spans="1:7" x14ac:dyDescent="0.25">
      <c r="A14819">
        <v>148.27000000000001</v>
      </c>
      <c r="B14819">
        <v>4.9236559867858798</v>
      </c>
      <c r="C14819">
        <v>8.8497171401977504</v>
      </c>
      <c r="D14819">
        <v>4.9236559867858798</v>
      </c>
      <c r="E14819">
        <v>33.945619493865898</v>
      </c>
      <c r="F14819">
        <v>247.23656090386501</v>
      </c>
      <c r="G14819">
        <v>186.78390000000201</v>
      </c>
    </row>
    <row r="14820" spans="1:7" x14ac:dyDescent="0.25">
      <c r="A14820">
        <v>148.28000000000199</v>
      </c>
      <c r="B14820">
        <v>4.9239735603332502</v>
      </c>
      <c r="C14820">
        <v>8.8445587158203107</v>
      </c>
      <c r="D14820">
        <v>4.9239735603332502</v>
      </c>
      <c r="E14820">
        <v>33.945937067413297</v>
      </c>
      <c r="F14820">
        <v>247.236878477413</v>
      </c>
      <c r="G14820">
        <v>186.79390000000399</v>
      </c>
    </row>
    <row r="14821" spans="1:7" x14ac:dyDescent="0.25">
      <c r="A14821">
        <v>148.29</v>
      </c>
      <c r="B14821">
        <v>4.9242858886718697</v>
      </c>
      <c r="C14821">
        <v>8.8392477035522408</v>
      </c>
      <c r="D14821">
        <v>4.9242858886718697</v>
      </c>
      <c r="E14821">
        <v>33.946249395751899</v>
      </c>
      <c r="F14821">
        <v>247.237190805751</v>
      </c>
      <c r="G14821">
        <v>186.80390000000199</v>
      </c>
    </row>
    <row r="14822" spans="1:7" x14ac:dyDescent="0.25">
      <c r="A14822">
        <v>148.29999999999899</v>
      </c>
      <c r="B14822">
        <v>4.9245867729187003</v>
      </c>
      <c r="C14822">
        <v>8.8349199295043892</v>
      </c>
      <c r="D14822">
        <v>4.9245867729187003</v>
      </c>
      <c r="E14822">
        <v>33.946550279998696</v>
      </c>
      <c r="F14822">
        <v>247.237491689998</v>
      </c>
      <c r="G14822">
        <v>186.81390000000101</v>
      </c>
    </row>
    <row r="14823" spans="1:7" x14ac:dyDescent="0.25">
      <c r="A14823">
        <v>148.310000000001</v>
      </c>
      <c r="B14823">
        <v>4.9249081611633301</v>
      </c>
      <c r="C14823">
        <v>8.8282213211059499</v>
      </c>
      <c r="D14823">
        <v>4.9249081611633301</v>
      </c>
      <c r="E14823">
        <v>33.946871668243404</v>
      </c>
      <c r="F14823">
        <v>247.23781307824299</v>
      </c>
      <c r="G14823">
        <v>186.82390000000299</v>
      </c>
    </row>
    <row r="14824" spans="1:7" x14ac:dyDescent="0.25">
      <c r="A14824">
        <v>148.319999999999</v>
      </c>
      <c r="B14824">
        <v>4.9252505302429102</v>
      </c>
      <c r="C14824">
        <v>8.8235673904418892</v>
      </c>
      <c r="D14824">
        <v>4.9252505302429102</v>
      </c>
      <c r="E14824">
        <v>33.947214037322901</v>
      </c>
      <c r="F14824">
        <v>247.23815544732199</v>
      </c>
      <c r="G14824">
        <v>186.83390000000099</v>
      </c>
    </row>
    <row r="14825" spans="1:7" x14ac:dyDescent="0.25">
      <c r="A14825">
        <v>148.33000000000101</v>
      </c>
      <c r="B14825">
        <v>4.9255747795104901</v>
      </c>
      <c r="C14825">
        <v>8.8198423385620099</v>
      </c>
      <c r="D14825">
        <v>4.9255747795104901</v>
      </c>
      <c r="E14825">
        <v>33.9475382865905</v>
      </c>
      <c r="F14825">
        <v>247.23847969658999</v>
      </c>
      <c r="G14825">
        <v>186.843900000003</v>
      </c>
    </row>
    <row r="14826" spans="1:7" x14ac:dyDescent="0.25">
      <c r="A14826">
        <v>148.34</v>
      </c>
      <c r="B14826">
        <v>4.9258861541748002</v>
      </c>
      <c r="C14826">
        <v>8.8156938552856392</v>
      </c>
      <c r="D14826">
        <v>4.9258861541748002</v>
      </c>
      <c r="E14826">
        <v>33.9478496612548</v>
      </c>
      <c r="F14826">
        <v>247.23879107125401</v>
      </c>
      <c r="G14826">
        <v>186.853900000001</v>
      </c>
    </row>
    <row r="14827" spans="1:7" x14ac:dyDescent="0.25">
      <c r="A14827">
        <v>148.35000000000201</v>
      </c>
      <c r="B14827">
        <v>4.9261999130248997</v>
      </c>
      <c r="C14827">
        <v>8.8087167739868093</v>
      </c>
      <c r="D14827">
        <v>4.9261999130248997</v>
      </c>
      <c r="E14827">
        <v>33.948163420104898</v>
      </c>
      <c r="F14827">
        <v>247.239104830104</v>
      </c>
      <c r="G14827">
        <v>186.86390000000301</v>
      </c>
    </row>
    <row r="14828" spans="1:7" x14ac:dyDescent="0.25">
      <c r="A14828">
        <v>148.36000000000001</v>
      </c>
      <c r="B14828">
        <v>4.92655229568481</v>
      </c>
      <c r="C14828">
        <v>8.8019037246704102</v>
      </c>
      <c r="D14828">
        <v>4.92655229568481</v>
      </c>
      <c r="E14828">
        <v>33.948515802764803</v>
      </c>
      <c r="F14828">
        <v>247.23945721276399</v>
      </c>
      <c r="G14828">
        <v>186.87390000000201</v>
      </c>
    </row>
    <row r="14829" spans="1:7" x14ac:dyDescent="0.25">
      <c r="A14829">
        <v>148.37000000000199</v>
      </c>
      <c r="B14829">
        <v>4.92687559127807</v>
      </c>
      <c r="C14829">
        <v>8.7953157424926705</v>
      </c>
      <c r="D14829">
        <v>4.92687559127807</v>
      </c>
      <c r="E14829">
        <v>33.9488390983581</v>
      </c>
      <c r="F14829">
        <v>247.239780508358</v>
      </c>
      <c r="G14829">
        <v>186.88390000000399</v>
      </c>
    </row>
    <row r="14830" spans="1:7" x14ac:dyDescent="0.25">
      <c r="A14830">
        <v>148.38000000000099</v>
      </c>
      <c r="B14830">
        <v>4.9271988868713299</v>
      </c>
      <c r="C14830">
        <v>8.7884626388549805</v>
      </c>
      <c r="D14830">
        <v>4.9271988868713299</v>
      </c>
      <c r="E14830">
        <v>33.949162393951397</v>
      </c>
      <c r="F14830">
        <v>247.240103803951</v>
      </c>
      <c r="G14830">
        <v>186.89390000000199</v>
      </c>
    </row>
    <row r="14831" spans="1:7" x14ac:dyDescent="0.25">
      <c r="A14831">
        <v>148.38999999999899</v>
      </c>
      <c r="B14831">
        <v>4.9274926185607901</v>
      </c>
      <c r="C14831">
        <v>8.7825393676757795</v>
      </c>
      <c r="D14831">
        <v>4.9274926185607901</v>
      </c>
      <c r="E14831">
        <v>33.949456125640801</v>
      </c>
      <c r="F14831">
        <v>247.24039753564</v>
      </c>
      <c r="G14831">
        <v>186.90390000000099</v>
      </c>
    </row>
    <row r="14832" spans="1:7" x14ac:dyDescent="0.25">
      <c r="A14832">
        <v>148.400000000001</v>
      </c>
      <c r="B14832">
        <v>4.9278278350829998</v>
      </c>
      <c r="C14832">
        <v>8.7772674560546804</v>
      </c>
      <c r="D14832">
        <v>4.9278278350829998</v>
      </c>
      <c r="E14832">
        <v>33.949791342163003</v>
      </c>
      <c r="F14832">
        <v>247.24073275216301</v>
      </c>
      <c r="G14832">
        <v>186.913900000003</v>
      </c>
    </row>
    <row r="14833" spans="1:7" x14ac:dyDescent="0.25">
      <c r="A14833">
        <v>148.409999999999</v>
      </c>
      <c r="B14833">
        <v>4.9281935691833398</v>
      </c>
      <c r="C14833">
        <v>8.7722663879394496</v>
      </c>
      <c r="D14833">
        <v>4.9281935691833398</v>
      </c>
      <c r="E14833">
        <v>33.950157076263402</v>
      </c>
      <c r="F14833">
        <v>247.24109848626301</v>
      </c>
      <c r="G14833">
        <v>186.923900000001</v>
      </c>
    </row>
    <row r="14834" spans="1:7" x14ac:dyDescent="0.25">
      <c r="A14834">
        <v>148.42000000000101</v>
      </c>
      <c r="B14834">
        <v>4.9285326004028303</v>
      </c>
      <c r="C14834">
        <v>8.7651910781860298</v>
      </c>
      <c r="D14834">
        <v>4.9285326004028303</v>
      </c>
      <c r="E14834">
        <v>33.950496107482898</v>
      </c>
      <c r="F14834">
        <v>247.24143751748201</v>
      </c>
      <c r="G14834">
        <v>186.93390000000301</v>
      </c>
    </row>
    <row r="14835" spans="1:7" x14ac:dyDescent="0.25">
      <c r="A14835">
        <v>148.43</v>
      </c>
      <c r="B14835">
        <v>4.9288182258605904</v>
      </c>
      <c r="C14835">
        <v>8.7580204010009695</v>
      </c>
      <c r="D14835">
        <v>4.9288182258605904</v>
      </c>
      <c r="E14835">
        <v>33.950781732940598</v>
      </c>
      <c r="F14835">
        <v>247.24172314294</v>
      </c>
      <c r="G14835">
        <v>186.943900000002</v>
      </c>
    </row>
    <row r="14836" spans="1:7" x14ac:dyDescent="0.25">
      <c r="A14836">
        <v>148.44000000000199</v>
      </c>
      <c r="B14836">
        <v>4.9291639328002903</v>
      </c>
      <c r="C14836">
        <v>8.7517938613891602</v>
      </c>
      <c r="D14836">
        <v>4.9291639328002903</v>
      </c>
      <c r="E14836">
        <v>33.951127439880302</v>
      </c>
      <c r="F14836">
        <v>247.24206884988001</v>
      </c>
      <c r="G14836">
        <v>186.95390000000401</v>
      </c>
    </row>
    <row r="14837" spans="1:7" x14ac:dyDescent="0.25">
      <c r="A14837">
        <v>148.44999999999999</v>
      </c>
      <c r="B14837">
        <v>4.9295272827148402</v>
      </c>
      <c r="C14837">
        <v>8.7460803985595703</v>
      </c>
      <c r="D14837">
        <v>4.9295272827148402</v>
      </c>
      <c r="E14837">
        <v>33.951490789794903</v>
      </c>
      <c r="F14837">
        <v>247.242432199794</v>
      </c>
      <c r="G14837">
        <v>186.96390000000201</v>
      </c>
    </row>
    <row r="14838" spans="1:7" x14ac:dyDescent="0.25">
      <c r="A14838">
        <v>148.45999999999901</v>
      </c>
      <c r="B14838">
        <v>4.9298605918884197</v>
      </c>
      <c r="C14838">
        <v>8.7398767471313406</v>
      </c>
      <c r="D14838">
        <v>4.9298605918884197</v>
      </c>
      <c r="E14838">
        <v>33.951824098968501</v>
      </c>
      <c r="F14838">
        <v>247.24276550896801</v>
      </c>
      <c r="G14838">
        <v>186.97389999999999</v>
      </c>
    </row>
    <row r="14839" spans="1:7" x14ac:dyDescent="0.25">
      <c r="A14839">
        <v>148.47000000000099</v>
      </c>
      <c r="B14839">
        <v>4.9301819801330504</v>
      </c>
      <c r="C14839">
        <v>8.7331342697143501</v>
      </c>
      <c r="D14839">
        <v>4.9301819801330504</v>
      </c>
      <c r="E14839">
        <v>33.952145487213102</v>
      </c>
      <c r="F14839">
        <v>247.243086897213</v>
      </c>
      <c r="G14839">
        <v>186.983900000002</v>
      </c>
    </row>
    <row r="14840" spans="1:7" x14ac:dyDescent="0.25">
      <c r="A14840">
        <v>148.479999999999</v>
      </c>
      <c r="B14840">
        <v>4.9304957389831499</v>
      </c>
      <c r="C14840">
        <v>8.7272157669067294</v>
      </c>
      <c r="D14840">
        <v>4.9304957389831499</v>
      </c>
      <c r="E14840">
        <v>33.952459246063199</v>
      </c>
      <c r="F14840">
        <v>247.24340065606299</v>
      </c>
      <c r="G14840">
        <v>186.99390000000099</v>
      </c>
    </row>
    <row r="14841" spans="1:7" x14ac:dyDescent="0.25">
      <c r="A14841">
        <v>148.490000000001</v>
      </c>
      <c r="B14841">
        <v>4.9308228492736799</v>
      </c>
      <c r="C14841">
        <v>8.7201251983642507</v>
      </c>
      <c r="D14841">
        <v>4.9308228492736799</v>
      </c>
      <c r="E14841">
        <v>33.952786356353698</v>
      </c>
      <c r="F14841">
        <v>247.243727766353</v>
      </c>
      <c r="G14841">
        <v>187.003900000003</v>
      </c>
    </row>
    <row r="14842" spans="1:7" x14ac:dyDescent="0.25">
      <c r="A14842">
        <v>148.5</v>
      </c>
      <c r="B14842">
        <v>4.9311594963073704</v>
      </c>
      <c r="C14842">
        <v>8.7115936279296804</v>
      </c>
      <c r="D14842">
        <v>4.9311594963073704</v>
      </c>
      <c r="E14842">
        <v>33.953123003387397</v>
      </c>
      <c r="F14842">
        <v>247.24406441338701</v>
      </c>
      <c r="G14842">
        <v>187.013900000001</v>
      </c>
    </row>
    <row r="14843" spans="1:7" x14ac:dyDescent="0.25">
      <c r="A14843">
        <v>148.51000000000201</v>
      </c>
      <c r="B14843">
        <v>4.9314761161804102</v>
      </c>
      <c r="C14843">
        <v>8.7028341293334908</v>
      </c>
      <c r="D14843">
        <v>4.9314761161804102</v>
      </c>
      <c r="E14843">
        <v>33.953439623260401</v>
      </c>
      <c r="F14843">
        <v>247.24438103326</v>
      </c>
      <c r="G14843">
        <v>187.02390000000301</v>
      </c>
    </row>
    <row r="14844" spans="1:7" x14ac:dyDescent="0.25">
      <c r="A14844">
        <v>148.52000000000001</v>
      </c>
      <c r="B14844">
        <v>4.9317851066589302</v>
      </c>
      <c r="C14844">
        <v>8.6954298019409109</v>
      </c>
      <c r="D14844">
        <v>4.9317851066589302</v>
      </c>
      <c r="E14844">
        <v>33.953748613739002</v>
      </c>
      <c r="F14844">
        <v>247.244690023738</v>
      </c>
      <c r="G14844">
        <v>187.03390000000201</v>
      </c>
    </row>
    <row r="14845" spans="1:7" x14ac:dyDescent="0.25">
      <c r="A14845">
        <v>148.53000000000199</v>
      </c>
      <c r="B14845">
        <v>4.9321150779724103</v>
      </c>
      <c r="C14845">
        <v>8.6881494522094709</v>
      </c>
      <c r="D14845">
        <v>4.9321150779724103</v>
      </c>
      <c r="E14845">
        <v>33.9540785850524</v>
      </c>
      <c r="F14845">
        <v>247.24501999505199</v>
      </c>
      <c r="G14845">
        <v>187.04390000000399</v>
      </c>
    </row>
    <row r="14846" spans="1:7" x14ac:dyDescent="0.25">
      <c r="A14846">
        <v>148.54</v>
      </c>
      <c r="B14846">
        <v>4.9324517250061</v>
      </c>
      <c r="C14846">
        <v>8.6797685623168892</v>
      </c>
      <c r="D14846">
        <v>4.9324517250061</v>
      </c>
      <c r="E14846">
        <v>33.954415232086099</v>
      </c>
      <c r="F14846">
        <v>247.24535664208599</v>
      </c>
      <c r="G14846">
        <v>187.05390000000199</v>
      </c>
    </row>
    <row r="14847" spans="1:7" x14ac:dyDescent="0.25">
      <c r="A14847">
        <v>148.54999999999899</v>
      </c>
      <c r="B14847">
        <v>4.9327669143676696</v>
      </c>
      <c r="C14847">
        <v>8.6711091995239205</v>
      </c>
      <c r="D14847">
        <v>4.9327669143676696</v>
      </c>
      <c r="E14847">
        <v>33.954730421447699</v>
      </c>
      <c r="F14847">
        <v>247.245671831447</v>
      </c>
      <c r="G14847">
        <v>187.06390000000101</v>
      </c>
    </row>
    <row r="14848" spans="1:7" x14ac:dyDescent="0.25">
      <c r="A14848">
        <v>148.560000000001</v>
      </c>
      <c r="B14848">
        <v>4.9331059455871502</v>
      </c>
      <c r="C14848">
        <v>8.6631793975830007</v>
      </c>
      <c r="D14848">
        <v>4.9331059455871502</v>
      </c>
      <c r="E14848">
        <v>33.955069452667203</v>
      </c>
      <c r="F14848">
        <v>247.24601086266699</v>
      </c>
      <c r="G14848">
        <v>187.07390000000299</v>
      </c>
    </row>
    <row r="14849" spans="1:7" x14ac:dyDescent="0.25">
      <c r="A14849">
        <v>148.569999999999</v>
      </c>
      <c r="B14849">
        <v>4.93346643447875</v>
      </c>
      <c r="C14849">
        <v>8.6543016433715803</v>
      </c>
      <c r="D14849">
        <v>4.93346643447875</v>
      </c>
      <c r="E14849">
        <v>33.955429941558798</v>
      </c>
      <c r="F14849">
        <v>247.246371351558</v>
      </c>
      <c r="G14849">
        <v>187.08390000000099</v>
      </c>
    </row>
    <row r="14850" spans="1:7" x14ac:dyDescent="0.25">
      <c r="A14850">
        <v>148.58000000000101</v>
      </c>
      <c r="B14850">
        <v>4.9338021278381303</v>
      </c>
      <c r="C14850">
        <v>8.6454982757568306</v>
      </c>
      <c r="D14850">
        <v>4.9338021278381303</v>
      </c>
      <c r="E14850">
        <v>33.955765634918201</v>
      </c>
      <c r="F14850">
        <v>247.246707044918</v>
      </c>
      <c r="G14850">
        <v>187.093900000003</v>
      </c>
    </row>
    <row r="14851" spans="1:7" x14ac:dyDescent="0.25">
      <c r="A14851">
        <v>148.59</v>
      </c>
      <c r="B14851">
        <v>4.9341392517089799</v>
      </c>
      <c r="C14851">
        <v>8.6374626159667898</v>
      </c>
      <c r="D14851">
        <v>4.9341392517089799</v>
      </c>
      <c r="E14851">
        <v>33.956102758789001</v>
      </c>
      <c r="F14851">
        <v>247.24704416878899</v>
      </c>
      <c r="G14851">
        <v>187.103900000001</v>
      </c>
    </row>
    <row r="14852" spans="1:7" x14ac:dyDescent="0.25">
      <c r="A14852">
        <v>148.60000000000201</v>
      </c>
      <c r="B14852">
        <v>4.9344501495361301</v>
      </c>
      <c r="C14852">
        <v>8.6291074752807599</v>
      </c>
      <c r="D14852">
        <v>4.9344501495361301</v>
      </c>
      <c r="E14852">
        <v>33.956413656616199</v>
      </c>
      <c r="F14852">
        <v>247.247355066616</v>
      </c>
      <c r="G14852">
        <v>187.11390000000301</v>
      </c>
    </row>
    <row r="14853" spans="1:7" x14ac:dyDescent="0.25">
      <c r="A14853">
        <v>148.61000000000001</v>
      </c>
      <c r="B14853">
        <v>4.9347825050354004</v>
      </c>
      <c r="C14853">
        <v>8.6209583282470703</v>
      </c>
      <c r="D14853">
        <v>4.9347825050354004</v>
      </c>
      <c r="E14853">
        <v>33.956746012115403</v>
      </c>
      <c r="F14853">
        <v>247.24768742211501</v>
      </c>
      <c r="G14853">
        <v>187.12390000000201</v>
      </c>
    </row>
    <row r="14854" spans="1:7" x14ac:dyDescent="0.25">
      <c r="A14854">
        <v>148.62000000000199</v>
      </c>
      <c r="B14854">
        <v>4.9351520538329998</v>
      </c>
      <c r="C14854">
        <v>8.6112432479858292</v>
      </c>
      <c r="D14854">
        <v>4.9351520538329998</v>
      </c>
      <c r="E14854">
        <v>33.957115560913003</v>
      </c>
      <c r="F14854">
        <v>247.24805697091301</v>
      </c>
      <c r="G14854">
        <v>187.13390000000399</v>
      </c>
    </row>
    <row r="14855" spans="1:7" x14ac:dyDescent="0.25">
      <c r="A14855">
        <v>148.63000000000099</v>
      </c>
      <c r="B14855">
        <v>4.9355144500732404</v>
      </c>
      <c r="C14855">
        <v>8.6017475128173793</v>
      </c>
      <c r="D14855">
        <v>4.9355144500732404</v>
      </c>
      <c r="E14855">
        <v>33.957477957153301</v>
      </c>
      <c r="F14855">
        <v>247.24841936715299</v>
      </c>
      <c r="G14855">
        <v>187.14390000000199</v>
      </c>
    </row>
    <row r="14856" spans="1:7" x14ac:dyDescent="0.25">
      <c r="A14856">
        <v>148.63999999999899</v>
      </c>
      <c r="B14856">
        <v>4.9358530044555602</v>
      </c>
      <c r="C14856">
        <v>8.5931577682495099</v>
      </c>
      <c r="D14856">
        <v>4.9358530044555602</v>
      </c>
      <c r="E14856">
        <v>33.957816511535597</v>
      </c>
      <c r="F14856">
        <v>247.248757921535</v>
      </c>
      <c r="G14856">
        <v>187.15390000000099</v>
      </c>
    </row>
    <row r="14857" spans="1:7" x14ac:dyDescent="0.25">
      <c r="A14857">
        <v>148.650000000001</v>
      </c>
      <c r="B14857">
        <v>4.9361624717712402</v>
      </c>
      <c r="C14857">
        <v>8.5835285186767507</v>
      </c>
      <c r="D14857">
        <v>4.9361624717712402</v>
      </c>
      <c r="E14857">
        <v>33.958125978851299</v>
      </c>
      <c r="F14857">
        <v>247.24906738885099</v>
      </c>
      <c r="G14857">
        <v>187.163900000003</v>
      </c>
    </row>
    <row r="14858" spans="1:7" x14ac:dyDescent="0.25">
      <c r="A14858">
        <v>148.659999999999</v>
      </c>
      <c r="B14858">
        <v>4.9364905357360804</v>
      </c>
      <c r="C14858">
        <v>8.5733737945556605</v>
      </c>
      <c r="D14858">
        <v>4.9364905357360804</v>
      </c>
      <c r="E14858">
        <v>33.958454042816101</v>
      </c>
      <c r="F14858">
        <v>247.249395452816</v>
      </c>
      <c r="G14858">
        <v>187.173900000001</v>
      </c>
    </row>
    <row r="14859" spans="1:7" x14ac:dyDescent="0.25">
      <c r="A14859">
        <v>148.67000000000101</v>
      </c>
      <c r="B14859">
        <v>4.9368548393249503</v>
      </c>
      <c r="C14859">
        <v>8.5633373260497994</v>
      </c>
      <c r="D14859">
        <v>4.9368548393249503</v>
      </c>
      <c r="E14859">
        <v>33.958818346405003</v>
      </c>
      <c r="F14859">
        <v>247.24975975640501</v>
      </c>
      <c r="G14859">
        <v>187.18390000000301</v>
      </c>
    </row>
    <row r="14860" spans="1:7" x14ac:dyDescent="0.25">
      <c r="A14860">
        <v>148.68</v>
      </c>
      <c r="B14860">
        <v>4.9372277259826598</v>
      </c>
      <c r="C14860">
        <v>8.5541238784790004</v>
      </c>
      <c r="D14860">
        <v>4.9372277259826598</v>
      </c>
      <c r="E14860">
        <v>33.959191233062697</v>
      </c>
      <c r="F14860">
        <v>247.25013264306199</v>
      </c>
      <c r="G14860">
        <v>187.193900000002</v>
      </c>
    </row>
    <row r="14861" spans="1:7" x14ac:dyDescent="0.25">
      <c r="A14861">
        <v>148.69000000000199</v>
      </c>
      <c r="B14861">
        <v>4.9375967979431099</v>
      </c>
      <c r="C14861">
        <v>8.5434303283691406</v>
      </c>
      <c r="D14861">
        <v>4.9375967979431099</v>
      </c>
      <c r="E14861">
        <v>33.959560305023103</v>
      </c>
      <c r="F14861">
        <v>247.25050171502301</v>
      </c>
      <c r="G14861">
        <v>187.20390000000401</v>
      </c>
    </row>
    <row r="14862" spans="1:7" x14ac:dyDescent="0.25">
      <c r="A14862">
        <v>148.69999999999999</v>
      </c>
      <c r="B14862">
        <v>4.9379653930664</v>
      </c>
      <c r="C14862">
        <v>8.5333671569824201</v>
      </c>
      <c r="D14862">
        <v>4.9379653930664</v>
      </c>
      <c r="E14862">
        <v>33.959928900146402</v>
      </c>
      <c r="F14862">
        <v>247.25087031014601</v>
      </c>
      <c r="G14862">
        <v>187.21390000000201</v>
      </c>
    </row>
    <row r="14863" spans="1:7" x14ac:dyDescent="0.25">
      <c r="A14863">
        <v>148.70999999999901</v>
      </c>
      <c r="B14863">
        <v>4.9382958412170401</v>
      </c>
      <c r="C14863">
        <v>8.5231151580810494</v>
      </c>
      <c r="D14863">
        <v>4.9382958412170401</v>
      </c>
      <c r="E14863">
        <v>33.9602593482971</v>
      </c>
      <c r="F14863">
        <v>247.25120075829699</v>
      </c>
      <c r="G14863">
        <v>187.22389999999999</v>
      </c>
    </row>
    <row r="14864" spans="1:7" x14ac:dyDescent="0.25">
      <c r="A14864">
        <v>148.72000000000099</v>
      </c>
      <c r="B14864">
        <v>4.9386711120605398</v>
      </c>
      <c r="C14864">
        <v>8.5141115188598597</v>
      </c>
      <c r="D14864">
        <v>4.9386711120605398</v>
      </c>
      <c r="E14864">
        <v>33.960634619140599</v>
      </c>
      <c r="F14864">
        <v>247.25157602914001</v>
      </c>
      <c r="G14864">
        <v>187.233900000002</v>
      </c>
    </row>
    <row r="14865" spans="1:7" x14ac:dyDescent="0.25">
      <c r="A14865">
        <v>148.729999999999</v>
      </c>
      <c r="B14865">
        <v>4.9390234947204501</v>
      </c>
      <c r="C14865">
        <v>8.50447273254394</v>
      </c>
      <c r="D14865">
        <v>4.9390234947204501</v>
      </c>
      <c r="E14865">
        <v>33.960987001800497</v>
      </c>
      <c r="F14865">
        <v>247.25192841180001</v>
      </c>
      <c r="G14865">
        <v>187.24390000000099</v>
      </c>
    </row>
    <row r="14866" spans="1:7" x14ac:dyDescent="0.25">
      <c r="A14866">
        <v>148.740000000001</v>
      </c>
      <c r="B14866">
        <v>4.9393782615661603</v>
      </c>
      <c r="C14866">
        <v>8.4954662322997994</v>
      </c>
      <c r="D14866">
        <v>4.9393782615661603</v>
      </c>
      <c r="E14866">
        <v>33.9613417686462</v>
      </c>
      <c r="F14866">
        <v>247.252283178646</v>
      </c>
      <c r="G14866">
        <v>187.253900000003</v>
      </c>
    </row>
    <row r="14867" spans="1:7" x14ac:dyDescent="0.25">
      <c r="A14867">
        <v>148.75</v>
      </c>
      <c r="B14867">
        <v>4.9397554397582999</v>
      </c>
      <c r="C14867">
        <v>8.4873104095458896</v>
      </c>
      <c r="D14867">
        <v>4.9397554397582999</v>
      </c>
      <c r="E14867">
        <v>33.961718946838303</v>
      </c>
      <c r="F14867">
        <v>247.25266035683799</v>
      </c>
      <c r="G14867">
        <v>187.263900000001</v>
      </c>
    </row>
    <row r="14868" spans="1:7" x14ac:dyDescent="0.25">
      <c r="A14868">
        <v>148.76000000000201</v>
      </c>
      <c r="B14868">
        <v>4.9401431083679102</v>
      </c>
      <c r="C14868">
        <v>8.4786262512206996</v>
      </c>
      <c r="D14868">
        <v>4.9401431083679102</v>
      </c>
      <c r="E14868">
        <v>33.962106615447901</v>
      </c>
      <c r="F14868">
        <v>247.25304802544699</v>
      </c>
      <c r="G14868">
        <v>187.27390000000301</v>
      </c>
    </row>
    <row r="14869" spans="1:7" x14ac:dyDescent="0.25">
      <c r="A14869">
        <v>148.77000000000001</v>
      </c>
      <c r="B14869">
        <v>4.9405593872070304</v>
      </c>
      <c r="C14869">
        <v>8.4704160690307599</v>
      </c>
      <c r="D14869">
        <v>4.9405593872070304</v>
      </c>
      <c r="E14869">
        <v>33.962522894287098</v>
      </c>
      <c r="F14869">
        <v>247.25346430428701</v>
      </c>
      <c r="G14869">
        <v>187.28390000000201</v>
      </c>
    </row>
    <row r="14870" spans="1:7" x14ac:dyDescent="0.25">
      <c r="A14870">
        <v>148.78000000000199</v>
      </c>
      <c r="B14870">
        <v>4.9409408569335902</v>
      </c>
      <c r="C14870">
        <v>8.4614658355712802</v>
      </c>
      <c r="D14870">
        <v>4.9409408569335902</v>
      </c>
      <c r="E14870">
        <v>33.962904364013603</v>
      </c>
      <c r="F14870">
        <v>247.253845774013</v>
      </c>
      <c r="G14870">
        <v>187.29390000000399</v>
      </c>
    </row>
    <row r="14871" spans="1:7" x14ac:dyDescent="0.25">
      <c r="A14871">
        <v>148.79</v>
      </c>
      <c r="B14871">
        <v>4.94132328033447</v>
      </c>
      <c r="C14871">
        <v>8.4523897171020508</v>
      </c>
      <c r="D14871">
        <v>4.94132328033447</v>
      </c>
      <c r="E14871">
        <v>33.963286787414503</v>
      </c>
      <c r="F14871">
        <v>247.25422819741399</v>
      </c>
      <c r="G14871">
        <v>187.30390000000199</v>
      </c>
    </row>
    <row r="14872" spans="1:7" x14ac:dyDescent="0.25">
      <c r="A14872">
        <v>148.79999999999899</v>
      </c>
      <c r="B14872">
        <v>4.9417009353637598</v>
      </c>
      <c r="C14872">
        <v>8.4437360763549805</v>
      </c>
      <c r="D14872">
        <v>4.9417009353637598</v>
      </c>
      <c r="E14872">
        <v>33.9636644424438</v>
      </c>
      <c r="F14872">
        <v>247.25460585244301</v>
      </c>
      <c r="G14872">
        <v>187.31390000000101</v>
      </c>
    </row>
    <row r="14873" spans="1:7" x14ac:dyDescent="0.25">
      <c r="A14873">
        <v>148.810000000001</v>
      </c>
      <c r="B14873">
        <v>4.9420652389526296</v>
      </c>
      <c r="C14873">
        <v>8.4345169067382795</v>
      </c>
      <c r="D14873">
        <v>4.9420652389526296</v>
      </c>
      <c r="E14873">
        <v>33.964028746032703</v>
      </c>
      <c r="F14873">
        <v>247.25497015603199</v>
      </c>
      <c r="G14873">
        <v>187.32390000000299</v>
      </c>
    </row>
    <row r="14874" spans="1:7" x14ac:dyDescent="0.25">
      <c r="A14874">
        <v>148.819999999999</v>
      </c>
      <c r="B14874">
        <v>4.94246006011962</v>
      </c>
      <c r="C14874">
        <v>8.42469882965087</v>
      </c>
      <c r="D14874">
        <v>4.94246006011962</v>
      </c>
      <c r="E14874">
        <v>33.964423567199702</v>
      </c>
      <c r="F14874">
        <v>247.25536497719901</v>
      </c>
      <c r="G14874">
        <v>187.33390000000099</v>
      </c>
    </row>
    <row r="14875" spans="1:7" x14ac:dyDescent="0.25">
      <c r="A14875">
        <v>148.83000000000101</v>
      </c>
      <c r="B14875">
        <v>4.9428405761718697</v>
      </c>
      <c r="C14875">
        <v>8.4150428771972603</v>
      </c>
      <c r="D14875">
        <v>4.9428405761718697</v>
      </c>
      <c r="E14875">
        <v>33.964804083251899</v>
      </c>
      <c r="F14875">
        <v>247.255745493251</v>
      </c>
      <c r="G14875">
        <v>187.343900000003</v>
      </c>
    </row>
    <row r="14876" spans="1:7" x14ac:dyDescent="0.25">
      <c r="A14876">
        <v>148.84</v>
      </c>
      <c r="B14876">
        <v>4.9432101249694798</v>
      </c>
      <c r="C14876">
        <v>8.4036312103271396</v>
      </c>
      <c r="D14876">
        <v>4.9432101249694798</v>
      </c>
      <c r="E14876">
        <v>33.965173632049499</v>
      </c>
      <c r="F14876">
        <v>247.256115042049</v>
      </c>
      <c r="G14876">
        <v>187.353900000001</v>
      </c>
    </row>
    <row r="14877" spans="1:7" x14ac:dyDescent="0.25">
      <c r="A14877">
        <v>148.85000000000201</v>
      </c>
      <c r="B14877">
        <v>4.9435644149780202</v>
      </c>
      <c r="C14877">
        <v>8.3918104171752894</v>
      </c>
      <c r="D14877">
        <v>4.9435644149780202</v>
      </c>
      <c r="E14877">
        <v>33.965527922058101</v>
      </c>
      <c r="F14877">
        <v>247.256469332058</v>
      </c>
      <c r="G14877">
        <v>187.36390000000301</v>
      </c>
    </row>
    <row r="14878" spans="1:7" x14ac:dyDescent="0.25">
      <c r="A14878">
        <v>148.86000000000001</v>
      </c>
      <c r="B14878">
        <v>4.9439163208007804</v>
      </c>
      <c r="C14878">
        <v>8.3797416687011701</v>
      </c>
      <c r="D14878">
        <v>4.9439163208007804</v>
      </c>
      <c r="E14878">
        <v>33.965879827880798</v>
      </c>
      <c r="F14878">
        <v>247.25682123787999</v>
      </c>
      <c r="G14878">
        <v>187.37390000000201</v>
      </c>
    </row>
    <row r="14879" spans="1:7" x14ac:dyDescent="0.25">
      <c r="A14879">
        <v>148.87000000000199</v>
      </c>
      <c r="B14879">
        <v>4.9442787170410103</v>
      </c>
      <c r="C14879">
        <v>8.3666410446166903</v>
      </c>
      <c r="D14879">
        <v>4.9442787170410103</v>
      </c>
      <c r="E14879">
        <v>33.966242224120997</v>
      </c>
      <c r="F14879">
        <v>247.25718363412099</v>
      </c>
      <c r="G14879">
        <v>187.38390000000399</v>
      </c>
    </row>
    <row r="14880" spans="1:7" x14ac:dyDescent="0.25">
      <c r="A14880">
        <v>148.88000000000099</v>
      </c>
      <c r="B14880">
        <v>4.9446086883544904</v>
      </c>
      <c r="C14880">
        <v>8.3506584167480398</v>
      </c>
      <c r="D14880">
        <v>4.9446086883544904</v>
      </c>
      <c r="E14880">
        <v>33.966572195434502</v>
      </c>
      <c r="F14880">
        <v>247.25751360543401</v>
      </c>
      <c r="G14880">
        <v>187.39390000000199</v>
      </c>
    </row>
    <row r="14881" spans="1:7" x14ac:dyDescent="0.25">
      <c r="A14881">
        <v>148.88999999999899</v>
      </c>
      <c r="B14881">
        <v>4.9449505805969203</v>
      </c>
      <c r="C14881">
        <v>8.3327932357787997</v>
      </c>
      <c r="D14881">
        <v>4.9449505805969203</v>
      </c>
      <c r="E14881">
        <v>33.966914087676898</v>
      </c>
      <c r="F14881">
        <v>247.25785549767599</v>
      </c>
      <c r="G14881">
        <v>187.40390000000099</v>
      </c>
    </row>
    <row r="14882" spans="1:7" x14ac:dyDescent="0.25">
      <c r="A14882">
        <v>148.900000000001</v>
      </c>
      <c r="B14882">
        <v>4.9452862739562899</v>
      </c>
      <c r="C14882">
        <v>8.3117685317993093</v>
      </c>
      <c r="D14882">
        <v>4.9452862739562899</v>
      </c>
      <c r="E14882">
        <v>33.967249781036301</v>
      </c>
      <c r="F14882">
        <v>247.25819119103599</v>
      </c>
      <c r="G14882">
        <v>187.413900000003</v>
      </c>
    </row>
    <row r="14883" spans="1:7" x14ac:dyDescent="0.25">
      <c r="A14883">
        <v>148.909999999999</v>
      </c>
      <c r="B14883">
        <v>4.9456357955932599</v>
      </c>
      <c r="C14883">
        <v>8.2830066680908203</v>
      </c>
      <c r="D14883">
        <v>4.9456357955932599</v>
      </c>
      <c r="E14883">
        <v>33.9675993026733</v>
      </c>
      <c r="F14883">
        <v>247.25854071267301</v>
      </c>
      <c r="G14883">
        <v>187.423900000001</v>
      </c>
    </row>
    <row r="14884" spans="1:7" x14ac:dyDescent="0.25">
      <c r="A14884">
        <v>148.92000000000101</v>
      </c>
      <c r="B14884">
        <v>4.9459896087646396</v>
      </c>
      <c r="C14884">
        <v>8.2532539367675692</v>
      </c>
      <c r="D14884">
        <v>4.9459896087646396</v>
      </c>
      <c r="E14884">
        <v>33.967953115844701</v>
      </c>
      <c r="F14884">
        <v>247.258894525844</v>
      </c>
      <c r="G14884">
        <v>187.43390000000301</v>
      </c>
    </row>
    <row r="14885" spans="1:7" x14ac:dyDescent="0.25">
      <c r="A14885">
        <v>148.93</v>
      </c>
      <c r="B14885">
        <v>4.9463081359863201</v>
      </c>
      <c r="C14885">
        <v>8.2420539855956996</v>
      </c>
      <c r="D14885">
        <v>4.9463081359863201</v>
      </c>
      <c r="E14885">
        <v>33.968271643066402</v>
      </c>
      <c r="F14885">
        <v>247.25921305306599</v>
      </c>
      <c r="G14885">
        <v>187.443900000002</v>
      </c>
    </row>
    <row r="14886" spans="1:7" x14ac:dyDescent="0.25">
      <c r="A14886">
        <v>148.94000000000199</v>
      </c>
      <c r="B14886">
        <v>4.9466533660888601</v>
      </c>
      <c r="C14886">
        <v>8.2288475036621005</v>
      </c>
      <c r="D14886">
        <v>4.9466533660888601</v>
      </c>
      <c r="E14886">
        <v>33.968616873168898</v>
      </c>
      <c r="F14886">
        <v>247.25955828316799</v>
      </c>
      <c r="G14886">
        <v>187.45390000000401</v>
      </c>
    </row>
    <row r="14887" spans="1:7" x14ac:dyDescent="0.25">
      <c r="A14887">
        <v>148.94999999999999</v>
      </c>
      <c r="B14887">
        <v>4.9470043182373002</v>
      </c>
      <c r="C14887">
        <v>8.2147445678710902</v>
      </c>
      <c r="D14887">
        <v>4.9470043182373002</v>
      </c>
      <c r="E14887">
        <v>33.9689678253173</v>
      </c>
      <c r="F14887">
        <v>247.259909235317</v>
      </c>
      <c r="G14887">
        <v>187.46390000000201</v>
      </c>
    </row>
    <row r="14888" spans="1:7" x14ac:dyDescent="0.25">
      <c r="A14888">
        <v>148.95999999999901</v>
      </c>
      <c r="B14888">
        <v>4.9473190307617099</v>
      </c>
      <c r="C14888">
        <v>8.2051973342895508</v>
      </c>
      <c r="D14888">
        <v>4.9473190307617099</v>
      </c>
      <c r="E14888">
        <v>33.9692825378417</v>
      </c>
      <c r="F14888">
        <v>247.26022394784101</v>
      </c>
      <c r="G14888">
        <v>187.47389999999999</v>
      </c>
    </row>
    <row r="14889" spans="1:7" x14ac:dyDescent="0.25">
      <c r="A14889">
        <v>148.97000000000099</v>
      </c>
      <c r="B14889">
        <v>4.94767093658447</v>
      </c>
      <c r="C14889">
        <v>8.2010984420776296</v>
      </c>
      <c r="D14889">
        <v>4.94767093658447</v>
      </c>
      <c r="E14889">
        <v>33.969634443664503</v>
      </c>
      <c r="F14889">
        <v>247.26057585366399</v>
      </c>
      <c r="G14889">
        <v>187.483900000002</v>
      </c>
    </row>
    <row r="14890" spans="1:7" x14ac:dyDescent="0.25">
      <c r="A14890">
        <v>148.979999999999</v>
      </c>
      <c r="B14890">
        <v>4.9480137825012198</v>
      </c>
      <c r="C14890">
        <v>8.1973886489868093</v>
      </c>
      <c r="D14890">
        <v>4.9480137825012198</v>
      </c>
      <c r="E14890">
        <v>33.969977289581202</v>
      </c>
      <c r="F14890">
        <v>247.260918699581</v>
      </c>
      <c r="G14890">
        <v>187.49390000000099</v>
      </c>
    </row>
    <row r="14891" spans="1:7" x14ac:dyDescent="0.25">
      <c r="A14891">
        <v>148.990000000001</v>
      </c>
      <c r="B14891">
        <v>4.9483218193054102</v>
      </c>
      <c r="C14891">
        <v>8.1929950714111293</v>
      </c>
      <c r="D14891">
        <v>4.9483218193054102</v>
      </c>
      <c r="E14891">
        <v>33.970285326385401</v>
      </c>
      <c r="F14891">
        <v>247.261226736385</v>
      </c>
      <c r="G14891">
        <v>187.503900000003</v>
      </c>
    </row>
    <row r="14892" spans="1:7" x14ac:dyDescent="0.25">
      <c r="A14892">
        <v>149</v>
      </c>
      <c r="B14892">
        <v>4.9486460685729901</v>
      </c>
      <c r="C14892">
        <v>8.1879520416259695</v>
      </c>
      <c r="D14892">
        <v>4.9486460685729901</v>
      </c>
      <c r="E14892">
        <v>33.970609575653</v>
      </c>
      <c r="F14892">
        <v>247.261550985653</v>
      </c>
      <c r="G14892">
        <v>187.513900000001</v>
      </c>
    </row>
    <row r="14893" spans="1:7" x14ac:dyDescent="0.25">
      <c r="A14893">
        <v>149.01000000000201</v>
      </c>
      <c r="B14893">
        <v>4.9489665031433097</v>
      </c>
      <c r="C14893">
        <v>8.1891441345214808</v>
      </c>
      <c r="D14893">
        <v>4.9489665031433097</v>
      </c>
      <c r="E14893">
        <v>33.970930010223299</v>
      </c>
      <c r="F14893">
        <v>247.261871420223</v>
      </c>
      <c r="G14893">
        <v>187.52390000000301</v>
      </c>
    </row>
    <row r="14894" spans="1:7" x14ac:dyDescent="0.25">
      <c r="A14894">
        <v>149.02000000000001</v>
      </c>
      <c r="B14894">
        <v>4.9492607116699201</v>
      </c>
      <c r="C14894">
        <v>8.1887598037719709</v>
      </c>
      <c r="D14894">
        <v>4.9492607116699201</v>
      </c>
      <c r="E14894">
        <v>33.971224218749903</v>
      </c>
      <c r="F14894">
        <v>247.26216562874899</v>
      </c>
      <c r="G14894">
        <v>187.53390000000201</v>
      </c>
    </row>
    <row r="14895" spans="1:7" x14ac:dyDescent="0.25">
      <c r="A14895">
        <v>149.03000000000199</v>
      </c>
      <c r="B14895">
        <v>4.9495363235473597</v>
      </c>
      <c r="C14895">
        <v>8.1662807464599592</v>
      </c>
      <c r="D14895">
        <v>4.9495363235473597</v>
      </c>
      <c r="E14895">
        <v>33.971499830627401</v>
      </c>
      <c r="F14895">
        <v>247.262441240627</v>
      </c>
      <c r="G14895">
        <v>187.54390000000399</v>
      </c>
    </row>
    <row r="14896" spans="1:7" x14ac:dyDescent="0.25">
      <c r="A14896">
        <v>149.04</v>
      </c>
      <c r="B14896">
        <v>4.9498314857482901</v>
      </c>
      <c r="C14896">
        <v>8.1455574035644496</v>
      </c>
      <c r="D14896">
        <v>4.9498314857482901</v>
      </c>
      <c r="E14896">
        <v>33.971794992828301</v>
      </c>
      <c r="F14896">
        <v>247.26273640282801</v>
      </c>
      <c r="G14896">
        <v>187.55390000000199</v>
      </c>
    </row>
    <row r="14897" spans="1:7" x14ac:dyDescent="0.25">
      <c r="A14897">
        <v>149.04999999999899</v>
      </c>
      <c r="B14897">
        <v>4.9501104354858301</v>
      </c>
      <c r="C14897">
        <v>8.1244039535522408</v>
      </c>
      <c r="D14897">
        <v>4.9501104354858301</v>
      </c>
      <c r="E14897">
        <v>33.972073942565899</v>
      </c>
      <c r="F14897">
        <v>247.26301535256499</v>
      </c>
      <c r="G14897">
        <v>187.56390000000101</v>
      </c>
    </row>
    <row r="14898" spans="1:7" x14ac:dyDescent="0.25">
      <c r="A14898">
        <v>149.060000000001</v>
      </c>
      <c r="B14898">
        <v>4.9503931999206499</v>
      </c>
      <c r="C14898">
        <v>8.0963716506958008</v>
      </c>
      <c r="D14898">
        <v>4.9503931999206499</v>
      </c>
      <c r="E14898">
        <v>33.972356707000699</v>
      </c>
      <c r="F14898">
        <v>247.26329811700001</v>
      </c>
      <c r="G14898">
        <v>187.57390000000299</v>
      </c>
    </row>
    <row r="14899" spans="1:7" x14ac:dyDescent="0.25">
      <c r="A14899">
        <v>149.069999999999</v>
      </c>
      <c r="B14899">
        <v>4.9506964683532697</v>
      </c>
      <c r="C14899">
        <v>8.0623826980590803</v>
      </c>
      <c r="D14899">
        <v>4.9506964683532697</v>
      </c>
      <c r="E14899">
        <v>33.972659975433302</v>
      </c>
      <c r="F14899">
        <v>247.26360138543299</v>
      </c>
      <c r="G14899">
        <v>187.58390000000099</v>
      </c>
    </row>
    <row r="14900" spans="1:7" x14ac:dyDescent="0.25">
      <c r="A14900">
        <v>149.08000000000101</v>
      </c>
      <c r="B14900">
        <v>4.95104455947875</v>
      </c>
      <c r="C14900">
        <v>8.0292711257934499</v>
      </c>
      <c r="D14900">
        <v>4.95104455947875</v>
      </c>
      <c r="E14900">
        <v>33.973008066558798</v>
      </c>
      <c r="F14900">
        <v>247.263949476558</v>
      </c>
      <c r="G14900">
        <v>187.593900000003</v>
      </c>
    </row>
    <row r="14901" spans="1:7" x14ac:dyDescent="0.25">
      <c r="A14901">
        <v>149.09</v>
      </c>
      <c r="B14901">
        <v>4.9513607025146396</v>
      </c>
      <c r="C14901">
        <v>7.9987330436706499</v>
      </c>
      <c r="D14901">
        <v>4.9513607025146396</v>
      </c>
      <c r="E14901">
        <v>33.973324209594701</v>
      </c>
      <c r="F14901">
        <v>247.264265619594</v>
      </c>
      <c r="G14901">
        <v>187.603900000001</v>
      </c>
    </row>
    <row r="14902" spans="1:7" x14ac:dyDescent="0.25">
      <c r="A14902">
        <v>149.10000000000201</v>
      </c>
      <c r="B14902">
        <v>4.95166015625</v>
      </c>
      <c r="C14902">
        <v>7.9678001403808496</v>
      </c>
      <c r="D14902">
        <v>4.95166015625</v>
      </c>
      <c r="E14902">
        <v>33.973623663330002</v>
      </c>
      <c r="F14902">
        <v>247.26456507333</v>
      </c>
      <c r="G14902">
        <v>187.61390000000301</v>
      </c>
    </row>
    <row r="14903" spans="1:7" x14ac:dyDescent="0.25">
      <c r="A14903">
        <v>149.11000000000001</v>
      </c>
      <c r="B14903">
        <v>4.9519586563110298</v>
      </c>
      <c r="C14903">
        <v>7.9387578964233301</v>
      </c>
      <c r="D14903">
        <v>4.9519586563110298</v>
      </c>
      <c r="E14903">
        <v>33.973922163391101</v>
      </c>
      <c r="F14903">
        <v>247.26486357339101</v>
      </c>
      <c r="G14903">
        <v>187.62390000000201</v>
      </c>
    </row>
    <row r="14904" spans="1:7" x14ac:dyDescent="0.25">
      <c r="A14904">
        <v>149.12000000000199</v>
      </c>
      <c r="B14904">
        <v>4.9522619247436497</v>
      </c>
      <c r="C14904">
        <v>7.9100747108459402</v>
      </c>
      <c r="D14904">
        <v>4.9522619247436497</v>
      </c>
      <c r="E14904">
        <v>33.974225431823697</v>
      </c>
      <c r="F14904">
        <v>247.265166841823</v>
      </c>
      <c r="G14904">
        <v>187.63390000000399</v>
      </c>
    </row>
    <row r="14905" spans="1:7" x14ac:dyDescent="0.25">
      <c r="A14905">
        <v>149.13000000000099</v>
      </c>
      <c r="B14905">
        <v>4.95257139205932</v>
      </c>
      <c r="C14905">
        <v>7.8842535018920801</v>
      </c>
      <c r="D14905">
        <v>4.95257139205932</v>
      </c>
      <c r="E14905">
        <v>33.9745348991393</v>
      </c>
      <c r="F14905">
        <v>247.26547630913899</v>
      </c>
      <c r="G14905">
        <v>187.64390000000199</v>
      </c>
    </row>
    <row r="14906" spans="1:7" x14ac:dyDescent="0.25">
      <c r="A14906">
        <v>149.13999999999899</v>
      </c>
      <c r="B14906">
        <v>4.9529047012329102</v>
      </c>
      <c r="C14906">
        <v>7.85833740234375</v>
      </c>
      <c r="D14906">
        <v>4.9529047012329102</v>
      </c>
      <c r="E14906">
        <v>33.974868208312898</v>
      </c>
      <c r="F14906">
        <v>247.26580961831201</v>
      </c>
      <c r="G14906">
        <v>187.65390000000099</v>
      </c>
    </row>
    <row r="14907" spans="1:7" x14ac:dyDescent="0.25">
      <c r="A14907">
        <v>149.150000000001</v>
      </c>
      <c r="B14907">
        <v>4.9532260894775302</v>
      </c>
      <c r="C14907">
        <v>7.8337059020995996</v>
      </c>
      <c r="D14907">
        <v>4.9532260894775302</v>
      </c>
      <c r="E14907">
        <v>33.975189596557598</v>
      </c>
      <c r="F14907">
        <v>247.266131006557</v>
      </c>
      <c r="G14907">
        <v>187.663900000003</v>
      </c>
    </row>
    <row r="14908" spans="1:7" x14ac:dyDescent="0.25">
      <c r="A14908">
        <v>149.159999999999</v>
      </c>
      <c r="B14908">
        <v>4.9535484313964799</v>
      </c>
      <c r="C14908">
        <v>7.8108191490173304</v>
      </c>
      <c r="D14908">
        <v>4.9535484313964799</v>
      </c>
      <c r="E14908">
        <v>33.975511938476501</v>
      </c>
      <c r="F14908">
        <v>247.26645334847601</v>
      </c>
      <c r="G14908">
        <v>187.673900000001</v>
      </c>
    </row>
    <row r="14909" spans="1:7" x14ac:dyDescent="0.25">
      <c r="A14909">
        <v>149.17000000000101</v>
      </c>
      <c r="B14909">
        <v>4.95385694503784</v>
      </c>
      <c r="C14909">
        <v>7.78814601898193</v>
      </c>
      <c r="D14909">
        <v>4.95385694503784</v>
      </c>
      <c r="E14909">
        <v>33.975820452117901</v>
      </c>
      <c r="F14909">
        <v>247.26676186211699</v>
      </c>
      <c r="G14909">
        <v>187.68390000000301</v>
      </c>
    </row>
    <row r="14910" spans="1:7" x14ac:dyDescent="0.25">
      <c r="A14910">
        <v>149.18</v>
      </c>
      <c r="B14910">
        <v>4.95415830612182</v>
      </c>
      <c r="C14910">
        <v>7.7661767005920401</v>
      </c>
      <c r="D14910">
        <v>4.95415830612182</v>
      </c>
      <c r="E14910">
        <v>33.9761218132018</v>
      </c>
      <c r="F14910">
        <v>247.26706322320101</v>
      </c>
      <c r="G14910">
        <v>187.693900000002</v>
      </c>
    </row>
    <row r="14911" spans="1:7" x14ac:dyDescent="0.25">
      <c r="A14911">
        <v>149.19000000000199</v>
      </c>
      <c r="B14911">
        <v>4.95448875427246</v>
      </c>
      <c r="C14911">
        <v>7.7439279556274396</v>
      </c>
      <c r="D14911">
        <v>4.95448875427246</v>
      </c>
      <c r="E14911">
        <v>33.976452261352499</v>
      </c>
      <c r="F14911">
        <v>247.26739367135201</v>
      </c>
      <c r="G14911">
        <v>187.70390000000401</v>
      </c>
    </row>
    <row r="14912" spans="1:7" x14ac:dyDescent="0.25">
      <c r="A14912">
        <v>149.19999999999999</v>
      </c>
      <c r="B14912">
        <v>4.9548072814941397</v>
      </c>
      <c r="C14912">
        <v>7.7238893508911097</v>
      </c>
      <c r="D14912">
        <v>4.9548072814941397</v>
      </c>
      <c r="E14912">
        <v>33.9767707885742</v>
      </c>
      <c r="F14912">
        <v>247.267712198574</v>
      </c>
      <c r="G14912">
        <v>187.71390000000201</v>
      </c>
    </row>
    <row r="14913" spans="1:7" x14ac:dyDescent="0.25">
      <c r="A14913">
        <v>149.20999999999901</v>
      </c>
      <c r="B14913">
        <v>4.9551143646240199</v>
      </c>
      <c r="C14913">
        <v>7.7046837806701598</v>
      </c>
      <c r="D14913">
        <v>4.9551143646240199</v>
      </c>
      <c r="E14913">
        <v>33.977077871703997</v>
      </c>
      <c r="F14913">
        <v>247.268019281704</v>
      </c>
      <c r="G14913">
        <v>187.72389999999999</v>
      </c>
    </row>
    <row r="14914" spans="1:7" x14ac:dyDescent="0.25">
      <c r="A14914">
        <v>149.22000000000099</v>
      </c>
      <c r="B14914">
        <v>4.9554066658020002</v>
      </c>
      <c r="C14914">
        <v>7.6859579086303702</v>
      </c>
      <c r="D14914">
        <v>4.9554066658020002</v>
      </c>
      <c r="E14914">
        <v>33.977370172881997</v>
      </c>
      <c r="F14914">
        <v>247.26831158288201</v>
      </c>
      <c r="G14914">
        <v>187.733900000002</v>
      </c>
    </row>
    <row r="14915" spans="1:7" x14ac:dyDescent="0.25">
      <c r="A14915">
        <v>149.229999999999</v>
      </c>
      <c r="B14915">
        <v>4.9557018280029199</v>
      </c>
      <c r="C14915">
        <v>7.6675882339477504</v>
      </c>
      <c r="D14915">
        <v>4.9557018280029199</v>
      </c>
      <c r="E14915">
        <v>33.977665335083003</v>
      </c>
      <c r="F14915">
        <v>247.268606745082</v>
      </c>
      <c r="G14915">
        <v>187.74390000000099</v>
      </c>
    </row>
    <row r="14916" spans="1:7" x14ac:dyDescent="0.25">
      <c r="A14916">
        <v>149.240000000001</v>
      </c>
      <c r="B14916">
        <v>4.9560289382934499</v>
      </c>
      <c r="C14916">
        <v>7.6495800018310502</v>
      </c>
      <c r="D14916">
        <v>4.9560289382934499</v>
      </c>
      <c r="E14916">
        <v>33.977992445373502</v>
      </c>
      <c r="F14916">
        <v>247.26893385537301</v>
      </c>
      <c r="G14916">
        <v>187.753900000003</v>
      </c>
    </row>
    <row r="14917" spans="1:7" x14ac:dyDescent="0.25">
      <c r="A14917">
        <v>149.25</v>
      </c>
      <c r="B14917">
        <v>4.9563603401184002</v>
      </c>
      <c r="C14917">
        <v>7.6326322555541903</v>
      </c>
      <c r="D14917">
        <v>4.9563603401184002</v>
      </c>
      <c r="E14917">
        <v>33.978323847198403</v>
      </c>
      <c r="F14917">
        <v>247.26926525719799</v>
      </c>
      <c r="G14917">
        <v>187.763900000001</v>
      </c>
    </row>
    <row r="14918" spans="1:7" x14ac:dyDescent="0.25">
      <c r="A14918">
        <v>149.26000000000201</v>
      </c>
      <c r="B14918">
        <v>4.9566864967346103</v>
      </c>
      <c r="C14918">
        <v>7.6156015396118102</v>
      </c>
      <c r="D14918">
        <v>4.9566864967346103</v>
      </c>
      <c r="E14918">
        <v>33.9786500038146</v>
      </c>
      <c r="F14918">
        <v>247.269591413814</v>
      </c>
      <c r="G14918">
        <v>187.77390000000301</v>
      </c>
    </row>
    <row r="14919" spans="1:7" x14ac:dyDescent="0.25">
      <c r="A14919">
        <v>149.27000000000001</v>
      </c>
      <c r="B14919">
        <v>4.9570035934448198</v>
      </c>
      <c r="C14919">
        <v>7.6003379821777299</v>
      </c>
      <c r="D14919">
        <v>4.9570035934448198</v>
      </c>
      <c r="E14919">
        <v>33.978967100524798</v>
      </c>
      <c r="F14919">
        <v>247.269908510524</v>
      </c>
      <c r="G14919">
        <v>187.78390000000201</v>
      </c>
    </row>
    <row r="14920" spans="1:7" x14ac:dyDescent="0.25">
      <c r="A14920">
        <v>149.28000000000199</v>
      </c>
      <c r="B14920">
        <v>4.9573092460632298</v>
      </c>
      <c r="C14920">
        <v>7.58538341522216</v>
      </c>
      <c r="D14920">
        <v>4.9573092460632298</v>
      </c>
      <c r="E14920">
        <v>33.979272753143299</v>
      </c>
      <c r="F14920">
        <v>247.27021416314301</v>
      </c>
      <c r="G14920">
        <v>187.79390000000399</v>
      </c>
    </row>
    <row r="14921" spans="1:7" x14ac:dyDescent="0.25">
      <c r="A14921">
        <v>149.29</v>
      </c>
      <c r="B14921">
        <v>4.9575958251953098</v>
      </c>
      <c r="C14921">
        <v>7.5710482597351003</v>
      </c>
      <c r="D14921">
        <v>4.9575958251953098</v>
      </c>
      <c r="E14921">
        <v>33.979559332275301</v>
      </c>
      <c r="F14921">
        <v>247.270500742275</v>
      </c>
      <c r="G14921">
        <v>187.80390000000199</v>
      </c>
    </row>
    <row r="14922" spans="1:7" x14ac:dyDescent="0.25">
      <c r="A14922">
        <v>149.29999999999899</v>
      </c>
      <c r="B14922">
        <v>4.9579267501831001</v>
      </c>
      <c r="C14922">
        <v>7.5563287734985298</v>
      </c>
      <c r="D14922">
        <v>4.9579267501831001</v>
      </c>
      <c r="E14922">
        <v>33.979890257263101</v>
      </c>
      <c r="F14922">
        <v>247.270831667263</v>
      </c>
      <c r="G14922">
        <v>187.81390000000101</v>
      </c>
    </row>
    <row r="14923" spans="1:7" x14ac:dyDescent="0.25">
      <c r="A14923">
        <v>149.310000000001</v>
      </c>
      <c r="B14923">
        <v>4.9582777023315403</v>
      </c>
      <c r="C14923">
        <v>7.5417919158935502</v>
      </c>
      <c r="D14923">
        <v>4.9582777023315403</v>
      </c>
      <c r="E14923">
        <v>33.980241209411602</v>
      </c>
      <c r="F14923">
        <v>247.27118261941101</v>
      </c>
      <c r="G14923">
        <v>187.82390000000299</v>
      </c>
    </row>
    <row r="14924" spans="1:7" x14ac:dyDescent="0.25">
      <c r="A14924">
        <v>149.319999999999</v>
      </c>
      <c r="B14924">
        <v>4.9586076736450098</v>
      </c>
      <c r="C14924">
        <v>7.5298361778259197</v>
      </c>
      <c r="D14924">
        <v>4.9586076736450098</v>
      </c>
      <c r="E14924">
        <v>33.980571180725001</v>
      </c>
      <c r="F14924">
        <v>247.271512590725</v>
      </c>
      <c r="G14924">
        <v>187.83390000000099</v>
      </c>
    </row>
    <row r="14925" spans="1:7" x14ac:dyDescent="0.25">
      <c r="A14925">
        <v>149.33000000000101</v>
      </c>
      <c r="B14925">
        <v>4.9589090347290004</v>
      </c>
      <c r="C14925">
        <v>7.51677989959716</v>
      </c>
      <c r="D14925">
        <v>4.9589090347290004</v>
      </c>
      <c r="E14925">
        <v>33.980872541808999</v>
      </c>
      <c r="F14925">
        <v>247.27181395180901</v>
      </c>
      <c r="G14925">
        <v>187.843900000003</v>
      </c>
    </row>
    <row r="14926" spans="1:7" x14ac:dyDescent="0.25">
      <c r="A14926">
        <v>149.34</v>
      </c>
      <c r="B14926">
        <v>4.9592108726501403</v>
      </c>
      <c r="C14926">
        <v>7.5049819946289</v>
      </c>
      <c r="D14926">
        <v>4.9592108726501403</v>
      </c>
      <c r="E14926">
        <v>33.981174379730199</v>
      </c>
      <c r="F14926">
        <v>247.27211578973001</v>
      </c>
      <c r="G14926">
        <v>187.853900000001</v>
      </c>
    </row>
    <row r="14927" spans="1:7" x14ac:dyDescent="0.25">
      <c r="A14927">
        <v>149.35000000000201</v>
      </c>
      <c r="B14927">
        <v>4.9595489501953098</v>
      </c>
      <c r="C14927">
        <v>7.4920420646667401</v>
      </c>
      <c r="D14927">
        <v>4.9595489501953098</v>
      </c>
      <c r="E14927">
        <v>33.981512457275301</v>
      </c>
      <c r="F14927">
        <v>247.272453867275</v>
      </c>
      <c r="G14927">
        <v>187.86390000000301</v>
      </c>
    </row>
    <row r="14928" spans="1:7" x14ac:dyDescent="0.25">
      <c r="A14928">
        <v>149.36000000000001</v>
      </c>
      <c r="B14928">
        <v>4.9598889350891104</v>
      </c>
      <c r="C14928">
        <v>7.48136234283447</v>
      </c>
      <c r="D14928">
        <v>4.9598889350891104</v>
      </c>
      <c r="E14928">
        <v>33.9818524421691</v>
      </c>
      <c r="F14928">
        <v>247.272793852169</v>
      </c>
      <c r="G14928">
        <v>187.87390000000201</v>
      </c>
    </row>
    <row r="14929" spans="1:7" x14ac:dyDescent="0.25">
      <c r="A14929">
        <v>149.37000000000199</v>
      </c>
      <c r="B14929">
        <v>4.9602022171020499</v>
      </c>
      <c r="C14929">
        <v>7.47013092041015</v>
      </c>
      <c r="D14929">
        <v>4.9602022171020499</v>
      </c>
      <c r="E14929">
        <v>33.982165724182103</v>
      </c>
      <c r="F14929">
        <v>247.273107134182</v>
      </c>
      <c r="G14929">
        <v>187.88390000000399</v>
      </c>
    </row>
    <row r="14930" spans="1:7" x14ac:dyDescent="0.25">
      <c r="A14930">
        <v>149.38000000000099</v>
      </c>
      <c r="B14930">
        <v>4.9605088233947701</v>
      </c>
      <c r="C14930">
        <v>7.45786333084106</v>
      </c>
      <c r="D14930">
        <v>4.9605088233947701</v>
      </c>
      <c r="E14930">
        <v>33.982472330474799</v>
      </c>
      <c r="F14930">
        <v>247.27341374047401</v>
      </c>
      <c r="G14930">
        <v>187.89390000000199</v>
      </c>
    </row>
    <row r="14931" spans="1:7" x14ac:dyDescent="0.25">
      <c r="A14931">
        <v>149.38999999999899</v>
      </c>
      <c r="B14931">
        <v>4.96085500717163</v>
      </c>
      <c r="C14931">
        <v>7.4465880393981898</v>
      </c>
      <c r="D14931">
        <v>4.96085500717163</v>
      </c>
      <c r="E14931">
        <v>33.982818514251697</v>
      </c>
      <c r="F14931">
        <v>247.27375992425101</v>
      </c>
      <c r="G14931">
        <v>187.90390000000099</v>
      </c>
    </row>
    <row r="14932" spans="1:7" x14ac:dyDescent="0.25">
      <c r="A14932">
        <v>149.400000000001</v>
      </c>
      <c r="B14932">
        <v>4.9612097740173304</v>
      </c>
      <c r="C14932">
        <v>7.4377212524414</v>
      </c>
      <c r="D14932">
        <v>4.9612097740173304</v>
      </c>
      <c r="E14932">
        <v>33.9831732810974</v>
      </c>
      <c r="F14932">
        <v>247.274114691097</v>
      </c>
      <c r="G14932">
        <v>187.913900000003</v>
      </c>
    </row>
    <row r="14933" spans="1:7" x14ac:dyDescent="0.25">
      <c r="A14933">
        <v>149.409999999999</v>
      </c>
      <c r="B14933">
        <v>4.9615583419799796</v>
      </c>
      <c r="C14933">
        <v>7.4278039932250897</v>
      </c>
      <c r="D14933">
        <v>4.9615583419799796</v>
      </c>
      <c r="E14933">
        <v>33.983521849059997</v>
      </c>
      <c r="F14933">
        <v>247.27446325906001</v>
      </c>
      <c r="G14933">
        <v>187.923900000001</v>
      </c>
    </row>
    <row r="14934" spans="1:7" x14ac:dyDescent="0.25">
      <c r="A14934">
        <v>149.42000000000101</v>
      </c>
      <c r="B14934">
        <v>4.96186923980712</v>
      </c>
      <c r="C14934">
        <v>7.4175601005554102</v>
      </c>
      <c r="D14934">
        <v>4.96186923980712</v>
      </c>
      <c r="E14934">
        <v>33.983832746887202</v>
      </c>
      <c r="F14934">
        <v>247.27477415688699</v>
      </c>
      <c r="G14934">
        <v>187.93390000000301</v>
      </c>
    </row>
    <row r="14935" spans="1:7" x14ac:dyDescent="0.25">
      <c r="A14935">
        <v>149.43</v>
      </c>
      <c r="B14935">
        <v>4.96217536926269</v>
      </c>
      <c r="C14935">
        <v>7.4090576171875</v>
      </c>
      <c r="D14935">
        <v>4.96217536926269</v>
      </c>
      <c r="E14935">
        <v>33.984138876342698</v>
      </c>
      <c r="F14935">
        <v>247.27508028634199</v>
      </c>
      <c r="G14935">
        <v>187.943900000002</v>
      </c>
    </row>
    <row r="14936" spans="1:7" x14ac:dyDescent="0.25">
      <c r="A14936">
        <v>149.44000000000199</v>
      </c>
      <c r="B14936">
        <v>4.9625282287597603</v>
      </c>
      <c r="C14936">
        <v>7.3984704017639098</v>
      </c>
      <c r="D14936">
        <v>4.9625282287597603</v>
      </c>
      <c r="E14936">
        <v>33.984491735839804</v>
      </c>
      <c r="F14936">
        <v>247.275433145839</v>
      </c>
      <c r="G14936">
        <v>187.95390000000401</v>
      </c>
    </row>
    <row r="14937" spans="1:7" x14ac:dyDescent="0.25">
      <c r="A14937">
        <v>149.44999999999999</v>
      </c>
      <c r="B14937">
        <v>4.9628534317016602</v>
      </c>
      <c r="C14937">
        <v>7.3896698951721103</v>
      </c>
      <c r="D14937">
        <v>4.9628534317016602</v>
      </c>
      <c r="E14937">
        <v>33.984816938781698</v>
      </c>
      <c r="F14937">
        <v>247.27575834878101</v>
      </c>
      <c r="G14937">
        <v>187.96390000000201</v>
      </c>
    </row>
    <row r="14938" spans="1:7" x14ac:dyDescent="0.25">
      <c r="A14938">
        <v>149.45999999999901</v>
      </c>
      <c r="B14938">
        <v>4.96315574645996</v>
      </c>
      <c r="C14938">
        <v>7.3813061714172301</v>
      </c>
      <c r="D14938">
        <v>4.96315574645996</v>
      </c>
      <c r="E14938">
        <v>33.985119253539999</v>
      </c>
      <c r="F14938">
        <v>247.27606066353999</v>
      </c>
      <c r="G14938">
        <v>187.97389999999999</v>
      </c>
    </row>
    <row r="14939" spans="1:7" x14ac:dyDescent="0.25">
      <c r="A14939">
        <v>149.47000000000099</v>
      </c>
      <c r="B14939">
        <v>4.9634671211242596</v>
      </c>
      <c r="C14939">
        <v>7.3734178543090803</v>
      </c>
      <c r="D14939">
        <v>4.9634671211242596</v>
      </c>
      <c r="E14939">
        <v>33.985430628204298</v>
      </c>
      <c r="F14939">
        <v>247.27637203820399</v>
      </c>
      <c r="G14939">
        <v>187.983900000002</v>
      </c>
    </row>
    <row r="14940" spans="1:7" x14ac:dyDescent="0.25">
      <c r="A14940">
        <v>149.479999999999</v>
      </c>
      <c r="B14940">
        <v>4.9638166427612296</v>
      </c>
      <c r="C14940">
        <v>7.36614513397216</v>
      </c>
      <c r="D14940">
        <v>4.9638166427612296</v>
      </c>
      <c r="E14940">
        <v>33.985780149841297</v>
      </c>
      <c r="F14940">
        <v>247.27672155984101</v>
      </c>
      <c r="G14940">
        <v>187.99390000000099</v>
      </c>
    </row>
    <row r="14941" spans="1:7" x14ac:dyDescent="0.25">
      <c r="A14941">
        <v>149.490000000001</v>
      </c>
      <c r="B14941">
        <v>4.9641537666320801</v>
      </c>
      <c r="C14941">
        <v>7.3577885627746502</v>
      </c>
      <c r="D14941">
        <v>4.9641537666320801</v>
      </c>
      <c r="E14941">
        <v>33.986117273712097</v>
      </c>
      <c r="F14941">
        <v>247.277058683712</v>
      </c>
      <c r="G14941">
        <v>188.003900000003</v>
      </c>
    </row>
    <row r="14942" spans="1:7" x14ac:dyDescent="0.25">
      <c r="A14942">
        <v>149.5</v>
      </c>
      <c r="B14942">
        <v>4.96445512771606</v>
      </c>
      <c r="C14942">
        <v>7.3501887321472097</v>
      </c>
      <c r="D14942">
        <v>4.96445512771606</v>
      </c>
      <c r="E14942">
        <v>33.986418634796102</v>
      </c>
      <c r="F14942">
        <v>247.27736004479601</v>
      </c>
      <c r="G14942">
        <v>188.013900000001</v>
      </c>
    </row>
    <row r="14943" spans="1:7" x14ac:dyDescent="0.25">
      <c r="A14943">
        <v>149.51000000000201</v>
      </c>
      <c r="B14943">
        <v>4.9647579193115199</v>
      </c>
      <c r="C14943">
        <v>7.3439040184020898</v>
      </c>
      <c r="D14943">
        <v>4.9647579193115199</v>
      </c>
      <c r="E14943">
        <v>33.986721426391497</v>
      </c>
      <c r="F14943">
        <v>247.27766283639099</v>
      </c>
      <c r="G14943">
        <v>188.02390000000301</v>
      </c>
    </row>
    <row r="14944" spans="1:7" x14ac:dyDescent="0.25">
      <c r="A14944">
        <v>149.52000000000001</v>
      </c>
      <c r="B14944">
        <v>4.9650907516479403</v>
      </c>
      <c r="C14944">
        <v>7.3377728462219203</v>
      </c>
      <c r="D14944">
        <v>4.9650907516479403</v>
      </c>
      <c r="E14944">
        <v>33.987054258728001</v>
      </c>
      <c r="F14944">
        <v>247.27799566872801</v>
      </c>
      <c r="G14944">
        <v>188.03390000000201</v>
      </c>
    </row>
    <row r="14945" spans="1:7" x14ac:dyDescent="0.25">
      <c r="A14945">
        <v>149.53000000000199</v>
      </c>
      <c r="B14945">
        <v>4.9654073715209899</v>
      </c>
      <c r="C14945">
        <v>7.3305253982543901</v>
      </c>
      <c r="D14945">
        <v>4.9654073715209899</v>
      </c>
      <c r="E14945">
        <v>33.987370878600998</v>
      </c>
      <c r="F14945">
        <v>247.278312288601</v>
      </c>
      <c r="G14945">
        <v>188.04390000000399</v>
      </c>
    </row>
    <row r="14946" spans="1:7" x14ac:dyDescent="0.25">
      <c r="A14946">
        <v>149.54</v>
      </c>
      <c r="B14946">
        <v>4.9657311439514098</v>
      </c>
      <c r="C14946">
        <v>7.3254475593566797</v>
      </c>
      <c r="D14946">
        <v>4.9657311439514098</v>
      </c>
      <c r="E14946">
        <v>33.987694651031397</v>
      </c>
      <c r="F14946">
        <v>247.27863606103099</v>
      </c>
      <c r="G14946">
        <v>188.05390000000199</v>
      </c>
    </row>
    <row r="14947" spans="1:7" x14ac:dyDescent="0.25">
      <c r="A14947">
        <v>149.54999999999899</v>
      </c>
      <c r="B14947">
        <v>4.9660930633544904</v>
      </c>
      <c r="C14947">
        <v>7.3199977874755797</v>
      </c>
      <c r="D14947">
        <v>4.9660930633544904</v>
      </c>
      <c r="E14947">
        <v>33.988056570434502</v>
      </c>
      <c r="F14947">
        <v>247.27899798043401</v>
      </c>
      <c r="G14947">
        <v>188.06390000000101</v>
      </c>
    </row>
    <row r="14948" spans="1:7" x14ac:dyDescent="0.25">
      <c r="A14948">
        <v>149.560000000001</v>
      </c>
      <c r="B14948">
        <v>4.9664540290832502</v>
      </c>
      <c r="C14948">
        <v>7.3141050338745099</v>
      </c>
      <c r="D14948">
        <v>4.9664540290832502</v>
      </c>
      <c r="E14948">
        <v>33.988417536163297</v>
      </c>
      <c r="F14948">
        <v>247.279358946163</v>
      </c>
      <c r="G14948">
        <v>188.07390000000299</v>
      </c>
    </row>
    <row r="14949" spans="1:7" x14ac:dyDescent="0.25">
      <c r="A14949">
        <v>149.569999999999</v>
      </c>
      <c r="B14949">
        <v>4.9667840003967196</v>
      </c>
      <c r="C14949">
        <v>7.3078236579895002</v>
      </c>
      <c r="D14949">
        <v>4.9667840003967196</v>
      </c>
      <c r="E14949">
        <v>33.988747507476802</v>
      </c>
      <c r="F14949">
        <v>247.27968891747599</v>
      </c>
      <c r="G14949">
        <v>188.08390000000099</v>
      </c>
    </row>
    <row r="14950" spans="1:7" x14ac:dyDescent="0.25">
      <c r="A14950">
        <v>149.58000000000101</v>
      </c>
      <c r="B14950">
        <v>4.9671001434326101</v>
      </c>
      <c r="C14950">
        <v>7.3021454811096103</v>
      </c>
      <c r="D14950">
        <v>4.9671001434326101</v>
      </c>
      <c r="E14950">
        <v>33.989063650512598</v>
      </c>
      <c r="F14950">
        <v>247.280005060512</v>
      </c>
      <c r="G14950">
        <v>188.093900000003</v>
      </c>
    </row>
    <row r="14951" spans="1:7" x14ac:dyDescent="0.25">
      <c r="A14951">
        <v>149.59</v>
      </c>
      <c r="B14951">
        <v>4.96744632720947</v>
      </c>
      <c r="C14951">
        <v>7.2975907325744602</v>
      </c>
      <c r="D14951">
        <v>4.96744632720947</v>
      </c>
      <c r="E14951">
        <v>33.989409834289503</v>
      </c>
      <c r="F14951">
        <v>247.28035124428899</v>
      </c>
      <c r="G14951">
        <v>188.103900000001</v>
      </c>
    </row>
    <row r="14952" spans="1:7" x14ac:dyDescent="0.25">
      <c r="A14952">
        <v>149.60000000000201</v>
      </c>
      <c r="B14952">
        <v>4.9677929878234801</v>
      </c>
      <c r="C14952">
        <v>7.2929062843322701</v>
      </c>
      <c r="D14952">
        <v>4.9677929878234801</v>
      </c>
      <c r="E14952">
        <v>33.989756494903503</v>
      </c>
      <c r="F14952">
        <v>247.28069790490301</v>
      </c>
      <c r="G14952">
        <v>188.11390000000301</v>
      </c>
    </row>
    <row r="14953" spans="1:7" x14ac:dyDescent="0.25">
      <c r="A14953">
        <v>149.61000000000001</v>
      </c>
      <c r="B14953">
        <v>4.9681329727172798</v>
      </c>
      <c r="C14953">
        <v>7.2876801490783603</v>
      </c>
      <c r="D14953">
        <v>4.9681329727172798</v>
      </c>
      <c r="E14953">
        <v>33.990096479797302</v>
      </c>
      <c r="F14953">
        <v>247.28103788979701</v>
      </c>
      <c r="G14953">
        <v>188.12390000000201</v>
      </c>
    </row>
    <row r="14954" spans="1:7" x14ac:dyDescent="0.25">
      <c r="A14954">
        <v>149.62000000000199</v>
      </c>
      <c r="B14954">
        <v>4.96844387054443</v>
      </c>
      <c r="C14954">
        <v>7.2821636199951101</v>
      </c>
      <c r="D14954">
        <v>4.96844387054443</v>
      </c>
      <c r="E14954">
        <v>33.9904073776245</v>
      </c>
      <c r="F14954">
        <v>247.28134878762401</v>
      </c>
      <c r="G14954">
        <v>188.13390000000399</v>
      </c>
    </row>
    <row r="14955" spans="1:7" x14ac:dyDescent="0.25">
      <c r="A14955">
        <v>149.63000000000099</v>
      </c>
      <c r="B14955">
        <v>4.9687771797180096</v>
      </c>
      <c r="C14955">
        <v>7.2783837318420401</v>
      </c>
      <c r="D14955">
        <v>4.9687771797180096</v>
      </c>
      <c r="E14955">
        <v>33.990740686797999</v>
      </c>
      <c r="F14955">
        <v>247.28168209679799</v>
      </c>
      <c r="G14955">
        <v>188.14390000000199</v>
      </c>
    </row>
    <row r="14956" spans="1:7" x14ac:dyDescent="0.25">
      <c r="A14956">
        <v>149.63999999999899</v>
      </c>
      <c r="B14956">
        <v>4.9691376686096103</v>
      </c>
      <c r="C14956">
        <v>7.2734279632568297</v>
      </c>
      <c r="D14956">
        <v>4.9691376686096103</v>
      </c>
      <c r="E14956">
        <v>33.9911011756896</v>
      </c>
      <c r="F14956">
        <v>247.282042585689</v>
      </c>
      <c r="G14956">
        <v>188.15390000000099</v>
      </c>
    </row>
    <row r="14957" spans="1:7" x14ac:dyDescent="0.25">
      <c r="A14957">
        <v>149.650000000001</v>
      </c>
      <c r="B14957">
        <v>4.9695091247558496</v>
      </c>
      <c r="C14957">
        <v>7.2687811851501403</v>
      </c>
      <c r="D14957">
        <v>4.9695091247558496</v>
      </c>
      <c r="E14957">
        <v>33.991472631835897</v>
      </c>
      <c r="F14957">
        <v>247.28241404183501</v>
      </c>
      <c r="G14957">
        <v>188.163900000003</v>
      </c>
    </row>
    <row r="14958" spans="1:7" x14ac:dyDescent="0.25">
      <c r="A14958">
        <v>149.659999999999</v>
      </c>
      <c r="B14958">
        <v>4.9698753356933496</v>
      </c>
      <c r="C14958">
        <v>7.2639379501342702</v>
      </c>
      <c r="D14958">
        <v>4.9698753356933496</v>
      </c>
      <c r="E14958">
        <v>33.991838842773397</v>
      </c>
      <c r="F14958">
        <v>247.28278025277299</v>
      </c>
      <c r="G14958">
        <v>188.173900000001</v>
      </c>
    </row>
    <row r="14959" spans="1:7" x14ac:dyDescent="0.25">
      <c r="A14959">
        <v>149.67000000000101</v>
      </c>
      <c r="B14959">
        <v>4.9702343940734801</v>
      </c>
      <c r="C14959">
        <v>7.26010990142822</v>
      </c>
      <c r="D14959">
        <v>4.9702343940734801</v>
      </c>
      <c r="E14959">
        <v>33.992197901153503</v>
      </c>
      <c r="F14959">
        <v>247.28313931115301</v>
      </c>
      <c r="G14959">
        <v>188.18390000000301</v>
      </c>
    </row>
    <row r="14960" spans="1:7" x14ac:dyDescent="0.25">
      <c r="A14960">
        <v>149.68</v>
      </c>
      <c r="B14960">
        <v>4.9706110954284597</v>
      </c>
      <c r="C14960">
        <v>7.2553620338439897</v>
      </c>
      <c r="D14960">
        <v>4.9706110954284597</v>
      </c>
      <c r="E14960">
        <v>33.992574602508498</v>
      </c>
      <c r="F14960">
        <v>247.28351601250799</v>
      </c>
      <c r="G14960">
        <v>188.193900000002</v>
      </c>
    </row>
    <row r="14961" spans="1:7" x14ac:dyDescent="0.25">
      <c r="A14961">
        <v>149.69000000000199</v>
      </c>
      <c r="B14961">
        <v>4.9709720611572203</v>
      </c>
      <c r="C14961">
        <v>7.2519559860229403</v>
      </c>
      <c r="D14961">
        <v>4.9709720611572203</v>
      </c>
      <c r="E14961">
        <v>33.9929355682373</v>
      </c>
      <c r="F14961">
        <v>247.283876978237</v>
      </c>
      <c r="G14961">
        <v>188.20390000000401</v>
      </c>
    </row>
    <row r="14962" spans="1:7" x14ac:dyDescent="0.25">
      <c r="A14962">
        <v>149.69999999999999</v>
      </c>
      <c r="B14962">
        <v>4.9713258743286097</v>
      </c>
      <c r="C14962">
        <v>7.24810695648193</v>
      </c>
      <c r="D14962">
        <v>4.9713258743286097</v>
      </c>
      <c r="E14962">
        <v>33.993289381408601</v>
      </c>
      <c r="F14962">
        <v>247.28423079140799</v>
      </c>
      <c r="G14962">
        <v>188.21390000000201</v>
      </c>
    </row>
    <row r="14963" spans="1:7" x14ac:dyDescent="0.25">
      <c r="A14963">
        <v>149.70999999999901</v>
      </c>
      <c r="B14963">
        <v>4.9716858863830504</v>
      </c>
      <c r="C14963">
        <v>7.2443218231201101</v>
      </c>
      <c r="D14963">
        <v>4.9716858863830504</v>
      </c>
      <c r="E14963">
        <v>33.993649393463102</v>
      </c>
      <c r="F14963">
        <v>247.284590803463</v>
      </c>
      <c r="G14963">
        <v>188.22389999999999</v>
      </c>
    </row>
    <row r="14964" spans="1:7" x14ac:dyDescent="0.25">
      <c r="A14964">
        <v>149.72000000000099</v>
      </c>
      <c r="B14964">
        <v>4.9720644950866602</v>
      </c>
      <c r="C14964">
        <v>7.2407026290893501</v>
      </c>
      <c r="D14964">
        <v>4.9720644950866602</v>
      </c>
      <c r="E14964">
        <v>33.994028002166701</v>
      </c>
      <c r="F14964">
        <v>247.28496941216599</v>
      </c>
      <c r="G14964">
        <v>188.233900000002</v>
      </c>
    </row>
    <row r="14965" spans="1:7" x14ac:dyDescent="0.25">
      <c r="A14965">
        <v>149.729999999999</v>
      </c>
      <c r="B14965">
        <v>4.9724154472351003</v>
      </c>
      <c r="C14965">
        <v>7.2360348701476997</v>
      </c>
      <c r="D14965">
        <v>4.9724154472351003</v>
      </c>
      <c r="E14965">
        <v>33.994378954315103</v>
      </c>
      <c r="F14965">
        <v>247.285320364315</v>
      </c>
      <c r="G14965">
        <v>188.24390000000099</v>
      </c>
    </row>
    <row r="14966" spans="1:7" x14ac:dyDescent="0.25">
      <c r="A14966">
        <v>149.740000000001</v>
      </c>
      <c r="B14966">
        <v>4.97277736663818</v>
      </c>
      <c r="C14966">
        <v>7.2325954437255797</v>
      </c>
      <c r="D14966">
        <v>4.97277736663818</v>
      </c>
      <c r="E14966">
        <v>33.9947408737182</v>
      </c>
      <c r="F14966">
        <v>247.28568228371799</v>
      </c>
      <c r="G14966">
        <v>188.253900000003</v>
      </c>
    </row>
    <row r="14967" spans="1:7" x14ac:dyDescent="0.25">
      <c r="A14967">
        <v>149.75</v>
      </c>
      <c r="B14967">
        <v>4.97314453125</v>
      </c>
      <c r="C14967">
        <v>7.22838878631591</v>
      </c>
      <c r="D14967">
        <v>4.97314453125</v>
      </c>
      <c r="E14967">
        <v>33.995108038330002</v>
      </c>
      <c r="F14967">
        <v>247.28604944833</v>
      </c>
      <c r="G14967">
        <v>188.263900000001</v>
      </c>
    </row>
    <row r="14968" spans="1:7" x14ac:dyDescent="0.25">
      <c r="A14968">
        <v>149.76000000000201</v>
      </c>
      <c r="B14968">
        <v>4.9735326766967702</v>
      </c>
      <c r="C14968">
        <v>7.2243342399597097</v>
      </c>
      <c r="D14968">
        <v>4.9735326766967702</v>
      </c>
      <c r="E14968">
        <v>33.995496183776801</v>
      </c>
      <c r="F14968">
        <v>247.28643759377599</v>
      </c>
      <c r="G14968">
        <v>188.27390000000301</v>
      </c>
    </row>
    <row r="14969" spans="1:7" x14ac:dyDescent="0.25">
      <c r="A14969">
        <v>149.77000000000001</v>
      </c>
      <c r="B14969">
        <v>4.9739193916320801</v>
      </c>
      <c r="C14969">
        <v>7.2201004028320304</v>
      </c>
      <c r="D14969">
        <v>4.9739193916320801</v>
      </c>
      <c r="E14969">
        <v>33.995882898712097</v>
      </c>
      <c r="F14969">
        <v>247.286824308712</v>
      </c>
      <c r="G14969">
        <v>188.28390000000201</v>
      </c>
    </row>
    <row r="14970" spans="1:7" x14ac:dyDescent="0.25">
      <c r="A14970">
        <v>149.78000000000199</v>
      </c>
      <c r="B14970">
        <v>4.9743089675903303</v>
      </c>
      <c r="C14970">
        <v>7.2178349494934002</v>
      </c>
      <c r="D14970">
        <v>4.9743089675903303</v>
      </c>
      <c r="E14970">
        <v>33.996272474670398</v>
      </c>
      <c r="F14970">
        <v>247.28721388467</v>
      </c>
      <c r="G14970">
        <v>188.29390000000399</v>
      </c>
    </row>
    <row r="14971" spans="1:7" x14ac:dyDescent="0.25">
      <c r="A14971">
        <v>149.79</v>
      </c>
      <c r="B14971">
        <v>4.9746932983398402</v>
      </c>
      <c r="C14971">
        <v>7.2140479087829501</v>
      </c>
      <c r="D14971">
        <v>4.9746932983398402</v>
      </c>
      <c r="E14971">
        <v>33.996656805419903</v>
      </c>
      <c r="F14971">
        <v>247.287598215419</v>
      </c>
      <c r="G14971">
        <v>188.30390000000199</v>
      </c>
    </row>
    <row r="14972" spans="1:7" x14ac:dyDescent="0.25">
      <c r="A14972">
        <v>149.79999999999899</v>
      </c>
      <c r="B14972">
        <v>4.9750471115112296</v>
      </c>
      <c r="C14972">
        <v>7.2105326652526802</v>
      </c>
      <c r="D14972">
        <v>4.9750471115112296</v>
      </c>
      <c r="E14972">
        <v>33.997010618591297</v>
      </c>
      <c r="F14972">
        <v>247.28795202859101</v>
      </c>
      <c r="G14972">
        <v>188.31390000000101</v>
      </c>
    </row>
    <row r="14973" spans="1:7" x14ac:dyDescent="0.25">
      <c r="A14973">
        <v>149.810000000001</v>
      </c>
      <c r="B14973">
        <v>4.9754004478454501</v>
      </c>
      <c r="C14973">
        <v>7.2068886756896902</v>
      </c>
      <c r="D14973">
        <v>4.9754004478454501</v>
      </c>
      <c r="E14973">
        <v>33.997363954925497</v>
      </c>
      <c r="F14973">
        <v>247.28830536492501</v>
      </c>
      <c r="G14973">
        <v>188.32390000000299</v>
      </c>
    </row>
    <row r="14974" spans="1:7" x14ac:dyDescent="0.25">
      <c r="A14974">
        <v>149.819999999999</v>
      </c>
      <c r="B14974">
        <v>4.9757800102233798</v>
      </c>
      <c r="C14974">
        <v>7.2033991813659597</v>
      </c>
      <c r="D14974">
        <v>4.9757800102233798</v>
      </c>
      <c r="E14974">
        <v>33.997743517303398</v>
      </c>
      <c r="F14974">
        <v>247.288684927303</v>
      </c>
      <c r="G14974">
        <v>188.33390000000099</v>
      </c>
    </row>
    <row r="14975" spans="1:7" x14ac:dyDescent="0.25">
      <c r="A14975">
        <v>149.83000000000101</v>
      </c>
      <c r="B14975">
        <v>4.97615623474121</v>
      </c>
      <c r="C14975">
        <v>7.1992430686950604</v>
      </c>
      <c r="D14975">
        <v>4.97615623474121</v>
      </c>
      <c r="E14975">
        <v>33.998119741821199</v>
      </c>
      <c r="F14975">
        <v>247.28906115182099</v>
      </c>
      <c r="G14975">
        <v>188.343900000003</v>
      </c>
    </row>
    <row r="14976" spans="1:7" x14ac:dyDescent="0.25">
      <c r="A14976">
        <v>149.84</v>
      </c>
      <c r="B14976">
        <v>4.9765043258666903</v>
      </c>
      <c r="C14976">
        <v>7.1960606575012198</v>
      </c>
      <c r="D14976">
        <v>4.9765043258666903</v>
      </c>
      <c r="E14976">
        <v>33.998467832946702</v>
      </c>
      <c r="F14976">
        <v>247.28940924294599</v>
      </c>
      <c r="G14976">
        <v>188.353900000001</v>
      </c>
    </row>
    <row r="14977" spans="1:7" x14ac:dyDescent="0.25">
      <c r="A14977">
        <v>149.85000000000201</v>
      </c>
      <c r="B14977">
        <v>4.9768619537353498</v>
      </c>
      <c r="C14977">
        <v>7.1943564414978001</v>
      </c>
      <c r="D14977">
        <v>4.9768619537353498</v>
      </c>
      <c r="E14977">
        <v>33.998825460815397</v>
      </c>
      <c r="F14977">
        <v>247.28976687081499</v>
      </c>
      <c r="G14977">
        <v>188.36390000000301</v>
      </c>
    </row>
    <row r="14978" spans="1:7" x14ac:dyDescent="0.25">
      <c r="A14978">
        <v>149.86000000000001</v>
      </c>
      <c r="B14978">
        <v>4.9772238731384197</v>
      </c>
      <c r="C14978">
        <v>7.1911950111389098</v>
      </c>
      <c r="D14978">
        <v>4.9772238731384197</v>
      </c>
      <c r="E14978">
        <v>33.999187380218501</v>
      </c>
      <c r="F14978">
        <v>247.29012879021801</v>
      </c>
      <c r="G14978">
        <v>188.37390000000201</v>
      </c>
    </row>
    <row r="14979" spans="1:7" x14ac:dyDescent="0.25">
      <c r="A14979">
        <v>149.87000000000199</v>
      </c>
      <c r="B14979">
        <v>4.9775934219360298</v>
      </c>
      <c r="C14979">
        <v>7.1887545585632298</v>
      </c>
      <c r="D14979">
        <v>4.9775934219360298</v>
      </c>
      <c r="E14979">
        <v>33.999556929016101</v>
      </c>
      <c r="F14979">
        <v>247.29049833901601</v>
      </c>
      <c r="G14979">
        <v>188.38390000000399</v>
      </c>
    </row>
    <row r="14980" spans="1:7" x14ac:dyDescent="0.25">
      <c r="A14980">
        <v>149.88000000000099</v>
      </c>
      <c r="B14980">
        <v>4.9779410362243599</v>
      </c>
      <c r="C14980">
        <v>7.1849155426025302</v>
      </c>
      <c r="D14980">
        <v>4.9779410362243599</v>
      </c>
      <c r="E14980">
        <v>33.999904543304403</v>
      </c>
      <c r="F14980">
        <v>247.290845953304</v>
      </c>
      <c r="G14980">
        <v>188.39390000000199</v>
      </c>
    </row>
    <row r="14981" spans="1:7" x14ac:dyDescent="0.25">
      <c r="A14981">
        <v>149.88999999999899</v>
      </c>
      <c r="B14981">
        <v>4.9782624244689897</v>
      </c>
      <c r="C14981">
        <v>7.1820759773254297</v>
      </c>
      <c r="D14981">
        <v>4.9782624244689897</v>
      </c>
      <c r="E14981">
        <v>34.000225931548997</v>
      </c>
      <c r="F14981">
        <v>247.291167341549</v>
      </c>
      <c r="G14981">
        <v>188.40390000000099</v>
      </c>
    </row>
    <row r="14982" spans="1:7" x14ac:dyDescent="0.25">
      <c r="A14982">
        <v>149.900000000001</v>
      </c>
      <c r="B14982">
        <v>4.9786062240600497</v>
      </c>
      <c r="C14982">
        <v>7.1785025596618599</v>
      </c>
      <c r="D14982">
        <v>4.9786062240600497</v>
      </c>
      <c r="E14982">
        <v>34.000569731140097</v>
      </c>
      <c r="F14982">
        <v>247.29151114114001</v>
      </c>
      <c r="G14982">
        <v>188.413900000003</v>
      </c>
    </row>
    <row r="14983" spans="1:7" x14ac:dyDescent="0.25">
      <c r="A14983">
        <v>149.909999999999</v>
      </c>
      <c r="B14983">
        <v>4.9789237976074201</v>
      </c>
      <c r="C14983">
        <v>7.1744894981384197</v>
      </c>
      <c r="D14983">
        <v>4.9789237976074201</v>
      </c>
      <c r="E14983">
        <v>34.000887304687403</v>
      </c>
      <c r="F14983">
        <v>247.291828714687</v>
      </c>
      <c r="G14983">
        <v>188.423900000001</v>
      </c>
    </row>
    <row r="14984" spans="1:7" x14ac:dyDescent="0.25">
      <c r="A14984">
        <v>149.92000000000101</v>
      </c>
      <c r="B14984">
        <v>4.9792523384094203</v>
      </c>
      <c r="C14984">
        <v>7.1704139709472603</v>
      </c>
      <c r="D14984">
        <v>4.9792523384094203</v>
      </c>
      <c r="E14984">
        <v>34.001215845489398</v>
      </c>
      <c r="F14984">
        <v>247.292157255489</v>
      </c>
      <c r="G14984">
        <v>188.43390000000301</v>
      </c>
    </row>
    <row r="14985" spans="1:7" x14ac:dyDescent="0.25">
      <c r="A14985">
        <v>149.93</v>
      </c>
      <c r="B14985">
        <v>4.9796290397643999</v>
      </c>
      <c r="C14985">
        <v>7.1664175987243599</v>
      </c>
      <c r="D14985">
        <v>4.9796290397643999</v>
      </c>
      <c r="E14985">
        <v>34.0015925468444</v>
      </c>
      <c r="F14985">
        <v>247.29253395684401</v>
      </c>
      <c r="G14985">
        <v>188.443900000002</v>
      </c>
    </row>
    <row r="14986" spans="1:7" x14ac:dyDescent="0.25">
      <c r="A14986">
        <v>149.94000000000199</v>
      </c>
      <c r="B14986">
        <v>4.9799928665161097</v>
      </c>
      <c r="C14986">
        <v>7.1612610816955504</v>
      </c>
      <c r="D14986">
        <v>4.9799928665161097</v>
      </c>
      <c r="E14986">
        <v>34.001956373596101</v>
      </c>
      <c r="F14986">
        <v>247.292897783596</v>
      </c>
      <c r="G14986">
        <v>188.45390000000401</v>
      </c>
    </row>
    <row r="14987" spans="1:7" x14ac:dyDescent="0.25">
      <c r="A14987">
        <v>149.94999999999999</v>
      </c>
      <c r="B14987">
        <v>4.9803256988525302</v>
      </c>
      <c r="C14987">
        <v>7.1568470001220703</v>
      </c>
      <c r="D14987">
        <v>4.9803256988525302</v>
      </c>
      <c r="E14987">
        <v>34.002289205932598</v>
      </c>
      <c r="F14987">
        <v>247.293230615932</v>
      </c>
      <c r="G14987">
        <v>188.46390000000201</v>
      </c>
    </row>
    <row r="14988" spans="1:7" x14ac:dyDescent="0.25">
      <c r="A14988">
        <v>149.95999999999901</v>
      </c>
      <c r="B14988">
        <v>4.9806284904479901</v>
      </c>
      <c r="C14988">
        <v>7.1521840095520002</v>
      </c>
      <c r="D14988">
        <v>4.9806284904479901</v>
      </c>
      <c r="E14988">
        <v>34.002591997528</v>
      </c>
      <c r="F14988">
        <v>247.293533407528</v>
      </c>
      <c r="G14988">
        <v>188.47389999999999</v>
      </c>
    </row>
    <row r="14989" spans="1:7" x14ac:dyDescent="0.25">
      <c r="A14989">
        <v>149.97000000000099</v>
      </c>
      <c r="B14989">
        <v>4.9809150695800701</v>
      </c>
      <c r="C14989">
        <v>7.1463823318481401</v>
      </c>
      <c r="D14989">
        <v>4.9809150695800701</v>
      </c>
      <c r="E14989">
        <v>34.002878576660102</v>
      </c>
      <c r="F14989">
        <v>247.29381998666</v>
      </c>
      <c r="G14989">
        <v>188.483900000002</v>
      </c>
    </row>
    <row r="14990" spans="1:7" x14ac:dyDescent="0.25">
      <c r="A14990">
        <v>149.979999999999</v>
      </c>
      <c r="B14990">
        <v>4.9812293052673304</v>
      </c>
      <c r="C14990">
        <v>7.1414904594421298</v>
      </c>
      <c r="D14990">
        <v>4.9812293052673304</v>
      </c>
      <c r="E14990">
        <v>34.0031928123474</v>
      </c>
      <c r="F14990">
        <v>247.294134222347</v>
      </c>
      <c r="G14990">
        <v>188.49390000000099</v>
      </c>
    </row>
    <row r="14991" spans="1:7" x14ac:dyDescent="0.25">
      <c r="A14991">
        <v>149.990000000001</v>
      </c>
      <c r="B14991">
        <v>4.98156642913818</v>
      </c>
      <c r="C14991">
        <v>7.1364860534667898</v>
      </c>
      <c r="D14991">
        <v>4.98156642913818</v>
      </c>
      <c r="E14991">
        <v>34.0035299362182</v>
      </c>
      <c r="F14991">
        <v>247.29447134621799</v>
      </c>
      <c r="G14991">
        <v>188.503900000003</v>
      </c>
    </row>
    <row r="14992" spans="1:7" x14ac:dyDescent="0.25">
      <c r="A14992">
        <v>150</v>
      </c>
      <c r="B14992">
        <v>4.98191118240356</v>
      </c>
      <c r="C14992">
        <v>7.1311783790588299</v>
      </c>
      <c r="D14992">
        <v>4.98191118240356</v>
      </c>
      <c r="E14992">
        <v>34.003874689483602</v>
      </c>
      <c r="F14992">
        <v>247.294816099483</v>
      </c>
      <c r="G14992">
        <v>188.513900000001</v>
      </c>
    </row>
    <row r="14993" spans="1:7" x14ac:dyDescent="0.25">
      <c r="A14993">
        <v>150.01000000000201</v>
      </c>
      <c r="B14993">
        <v>4.9822354316711399</v>
      </c>
      <c r="C14993">
        <v>7.1269025802612296</v>
      </c>
      <c r="D14993">
        <v>4.9822354316711399</v>
      </c>
      <c r="E14993">
        <v>34.004198938751202</v>
      </c>
      <c r="F14993">
        <v>247.295140348751</v>
      </c>
      <c r="G14993">
        <v>188.52390000000301</v>
      </c>
    </row>
    <row r="14994" spans="1:7" x14ac:dyDescent="0.25">
      <c r="A14994">
        <v>150.02000000000001</v>
      </c>
      <c r="B14994">
        <v>4.9825124740600497</v>
      </c>
      <c r="C14994">
        <v>7.1224045753479004</v>
      </c>
      <c r="D14994">
        <v>4.9825124740600497</v>
      </c>
      <c r="E14994">
        <v>34.004475981140097</v>
      </c>
      <c r="F14994">
        <v>247.29541739114001</v>
      </c>
      <c r="G14994">
        <v>188.53390000000201</v>
      </c>
    </row>
    <row r="14995" spans="1:7" x14ac:dyDescent="0.25">
      <c r="A14995">
        <v>150.03000000000199</v>
      </c>
      <c r="B14995">
        <v>4.9828143119812003</v>
      </c>
      <c r="C14995">
        <v>7.1187601089477504</v>
      </c>
      <c r="D14995">
        <v>4.9828143119812003</v>
      </c>
      <c r="E14995">
        <v>34.004777819061196</v>
      </c>
      <c r="F14995">
        <v>247.29571922906101</v>
      </c>
      <c r="G14995">
        <v>188.54390000000399</v>
      </c>
    </row>
    <row r="14996" spans="1:7" x14ac:dyDescent="0.25">
      <c r="A14996">
        <v>150.04</v>
      </c>
      <c r="B14996">
        <v>4.9831290245056099</v>
      </c>
      <c r="C14996">
        <v>7.1168560981750399</v>
      </c>
      <c r="D14996">
        <v>4.9831290245056099</v>
      </c>
      <c r="E14996">
        <v>34.005092531585603</v>
      </c>
      <c r="F14996">
        <v>247.29603394158499</v>
      </c>
      <c r="G14996">
        <v>188.55390000000199</v>
      </c>
    </row>
    <row r="14997" spans="1:7" x14ac:dyDescent="0.25">
      <c r="A14997">
        <v>150.04999999999899</v>
      </c>
      <c r="B14997">
        <v>4.9834384918212802</v>
      </c>
      <c r="C14997">
        <v>7.11212158203125</v>
      </c>
      <c r="D14997">
        <v>4.9834384918212802</v>
      </c>
      <c r="E14997">
        <v>34.005401998901299</v>
      </c>
      <c r="F14997">
        <v>247.29634340890101</v>
      </c>
      <c r="G14997">
        <v>188.56390000000101</v>
      </c>
    </row>
    <row r="14998" spans="1:7" x14ac:dyDescent="0.25">
      <c r="A14998">
        <v>150.060000000001</v>
      </c>
      <c r="B14998">
        <v>4.9837627410888601</v>
      </c>
      <c r="C14998">
        <v>7.1088795661926198</v>
      </c>
      <c r="D14998">
        <v>4.9837627410888601</v>
      </c>
      <c r="E14998">
        <v>34.005726248168898</v>
      </c>
      <c r="F14998">
        <v>247.29666765816799</v>
      </c>
      <c r="G14998">
        <v>188.57390000000299</v>
      </c>
    </row>
    <row r="14999" spans="1:7" x14ac:dyDescent="0.25">
      <c r="A14999">
        <v>150.069999999999</v>
      </c>
      <c r="B14999">
        <v>4.9840774536132804</v>
      </c>
      <c r="C14999">
        <v>7.1063666343688903</v>
      </c>
      <c r="D14999">
        <v>4.9840774536132804</v>
      </c>
      <c r="E14999">
        <v>34.006040960693298</v>
      </c>
      <c r="F14999">
        <v>247.296982370693</v>
      </c>
      <c r="G14999">
        <v>188.58390000000099</v>
      </c>
    </row>
    <row r="15000" spans="1:7" x14ac:dyDescent="0.25">
      <c r="A15000">
        <v>150.08000000000101</v>
      </c>
      <c r="B15000">
        <v>4.9843854904174796</v>
      </c>
      <c r="C15000">
        <v>7.1030988693237296</v>
      </c>
      <c r="D15000">
        <v>4.9843854904174796</v>
      </c>
      <c r="E15000">
        <v>34.006348997497497</v>
      </c>
      <c r="F15000">
        <v>247.297290407497</v>
      </c>
      <c r="G15000">
        <v>188.593900000003</v>
      </c>
    </row>
    <row r="15001" spans="1:7" x14ac:dyDescent="0.25">
      <c r="A15001">
        <v>150.09</v>
      </c>
      <c r="B15001">
        <v>4.9846944808959899</v>
      </c>
      <c r="C15001">
        <v>7.09954404830932</v>
      </c>
      <c r="D15001">
        <v>4.9846944808959899</v>
      </c>
      <c r="E15001">
        <v>34.006657987975998</v>
      </c>
      <c r="F15001">
        <v>247.297599397976</v>
      </c>
      <c r="G15001">
        <v>188.603900000001</v>
      </c>
    </row>
    <row r="15002" spans="1:7" x14ac:dyDescent="0.25">
      <c r="A15002">
        <v>150.10000000000201</v>
      </c>
      <c r="B15002">
        <v>4.9849996566772399</v>
      </c>
      <c r="C15002">
        <v>7.0965385437011701</v>
      </c>
      <c r="D15002">
        <v>4.9849996566772399</v>
      </c>
      <c r="E15002">
        <v>34.006963163757298</v>
      </c>
      <c r="F15002">
        <v>247.29790457375699</v>
      </c>
      <c r="G15002">
        <v>188.61390000000301</v>
      </c>
    </row>
    <row r="15003" spans="1:7" x14ac:dyDescent="0.25">
      <c r="A15003">
        <v>150.11000000000001</v>
      </c>
      <c r="B15003">
        <v>4.9852948188781703</v>
      </c>
      <c r="C15003">
        <v>7.0929307937621999</v>
      </c>
      <c r="D15003">
        <v>4.9852948188781703</v>
      </c>
      <c r="E15003">
        <v>34.007258325958198</v>
      </c>
      <c r="F15003">
        <v>247.29819973595801</v>
      </c>
      <c r="G15003">
        <v>188.62390000000201</v>
      </c>
    </row>
    <row r="15004" spans="1:7" x14ac:dyDescent="0.25">
      <c r="A15004">
        <v>150.12000000000199</v>
      </c>
      <c r="B15004">
        <v>4.9855766296386701</v>
      </c>
      <c r="C15004">
        <v>7.0898861885070801</v>
      </c>
      <c r="D15004">
        <v>4.9855766296386701</v>
      </c>
      <c r="E15004">
        <v>34.007540136718703</v>
      </c>
      <c r="F15004">
        <v>247.29848154671799</v>
      </c>
      <c r="G15004">
        <v>188.63390000000399</v>
      </c>
    </row>
    <row r="15005" spans="1:7" x14ac:dyDescent="0.25">
      <c r="A15005">
        <v>150.13000000000099</v>
      </c>
      <c r="B15005">
        <v>4.9858498573303196</v>
      </c>
      <c r="C15005">
        <v>7.0873165130615199</v>
      </c>
      <c r="D15005">
        <v>4.9858498573303196</v>
      </c>
      <c r="E15005">
        <v>34.007813364410303</v>
      </c>
      <c r="F15005">
        <v>247.29875477441001</v>
      </c>
      <c r="G15005">
        <v>188.64390000000199</v>
      </c>
    </row>
    <row r="15006" spans="1:7" x14ac:dyDescent="0.25">
      <c r="A15006">
        <v>150.13999999999899</v>
      </c>
      <c r="B15006">
        <v>4.9861721992492596</v>
      </c>
      <c r="C15006">
        <v>7.0833334922790501</v>
      </c>
      <c r="D15006">
        <v>4.9861721992492596</v>
      </c>
      <c r="E15006">
        <v>34.008135706329298</v>
      </c>
      <c r="F15006">
        <v>247.29907711632899</v>
      </c>
      <c r="G15006">
        <v>188.65390000000099</v>
      </c>
    </row>
    <row r="15007" spans="1:7" x14ac:dyDescent="0.25">
      <c r="A15007">
        <v>150.150000000001</v>
      </c>
      <c r="B15007">
        <v>4.9865241050720197</v>
      </c>
      <c r="C15007">
        <v>7.0796537399291903</v>
      </c>
      <c r="D15007">
        <v>4.9865241050720197</v>
      </c>
      <c r="E15007">
        <v>34.008487612152003</v>
      </c>
      <c r="F15007">
        <v>247.299429022152</v>
      </c>
      <c r="G15007">
        <v>188.663900000003</v>
      </c>
    </row>
    <row r="15008" spans="1:7" x14ac:dyDescent="0.25">
      <c r="A15008">
        <v>150.159999999999</v>
      </c>
      <c r="B15008">
        <v>4.9868245124816797</v>
      </c>
      <c r="C15008">
        <v>7.0767278671264604</v>
      </c>
      <c r="D15008">
        <v>4.9868245124816797</v>
      </c>
      <c r="E15008">
        <v>34.008788019561699</v>
      </c>
      <c r="F15008">
        <v>247.29972942956101</v>
      </c>
      <c r="G15008">
        <v>188.673900000001</v>
      </c>
    </row>
    <row r="15009" spans="1:7" x14ac:dyDescent="0.25">
      <c r="A15009">
        <v>150.17000000000101</v>
      </c>
      <c r="B15009">
        <v>4.9871344566345197</v>
      </c>
      <c r="C15009">
        <v>7.0737457275390598</v>
      </c>
      <c r="D15009">
        <v>4.9871344566345197</v>
      </c>
      <c r="E15009">
        <v>34.009097963714503</v>
      </c>
      <c r="F15009">
        <v>247.30003937371399</v>
      </c>
      <c r="G15009">
        <v>188.68390000000301</v>
      </c>
    </row>
    <row r="15010" spans="1:7" x14ac:dyDescent="0.25">
      <c r="A15010">
        <v>150.18</v>
      </c>
      <c r="B15010">
        <v>4.9874644279479901</v>
      </c>
      <c r="C15010">
        <v>7.0718541145324698</v>
      </c>
      <c r="D15010">
        <v>4.9874644279479901</v>
      </c>
      <c r="E15010">
        <v>34.009427935028</v>
      </c>
      <c r="F15010">
        <v>247.300369345028</v>
      </c>
      <c r="G15010">
        <v>188.693900000002</v>
      </c>
    </row>
    <row r="15011" spans="1:7" x14ac:dyDescent="0.25">
      <c r="A15011">
        <v>150.19000000000199</v>
      </c>
      <c r="B15011">
        <v>4.98777151107788</v>
      </c>
      <c r="C15011">
        <v>7.0701141357421804</v>
      </c>
      <c r="D15011">
        <v>4.98777151107788</v>
      </c>
      <c r="E15011">
        <v>34.009735018157897</v>
      </c>
      <c r="F15011">
        <v>247.300676428157</v>
      </c>
      <c r="G15011">
        <v>188.70390000000401</v>
      </c>
    </row>
    <row r="15012" spans="1:7" x14ac:dyDescent="0.25">
      <c r="A15012">
        <v>150.19999999999999</v>
      </c>
      <c r="B15012">
        <v>4.9880638122558496</v>
      </c>
      <c r="C15012">
        <v>7.0668778419494602</v>
      </c>
      <c r="D15012">
        <v>4.9880638122558496</v>
      </c>
      <c r="E15012">
        <v>34.010027319335897</v>
      </c>
      <c r="F15012">
        <v>247.30096872933501</v>
      </c>
      <c r="G15012">
        <v>188.71390000000201</v>
      </c>
    </row>
    <row r="15013" spans="1:7" x14ac:dyDescent="0.25">
      <c r="A15013">
        <v>150.20999999999901</v>
      </c>
      <c r="B15013">
        <v>4.9883484840393004</v>
      </c>
      <c r="C15013">
        <v>7.0646591186523402</v>
      </c>
      <c r="D15013">
        <v>4.9883484840393004</v>
      </c>
      <c r="E15013">
        <v>34.010311991119302</v>
      </c>
      <c r="F15013">
        <v>247.301253401119</v>
      </c>
      <c r="G15013">
        <v>188.72389999999999</v>
      </c>
    </row>
    <row r="15014" spans="1:7" x14ac:dyDescent="0.25">
      <c r="A15014">
        <v>150.22000000000099</v>
      </c>
      <c r="B15014">
        <v>4.9886550903320304</v>
      </c>
      <c r="C15014">
        <v>7.0632643699645898</v>
      </c>
      <c r="D15014">
        <v>4.9886550903320304</v>
      </c>
      <c r="E15014">
        <v>34.010618597412098</v>
      </c>
      <c r="F15014">
        <v>247.30156000741201</v>
      </c>
      <c r="G15014">
        <v>188.733900000002</v>
      </c>
    </row>
    <row r="15015" spans="1:7" x14ac:dyDescent="0.25">
      <c r="A15015">
        <v>150.229999999999</v>
      </c>
      <c r="B15015">
        <v>4.9890036582946697</v>
      </c>
      <c r="C15015">
        <v>7.0612049102783203</v>
      </c>
      <c r="D15015">
        <v>4.9890036582946697</v>
      </c>
      <c r="E15015">
        <v>34.010967165374701</v>
      </c>
      <c r="F15015">
        <v>247.301908575374</v>
      </c>
      <c r="G15015">
        <v>188.74390000000099</v>
      </c>
    </row>
    <row r="15016" spans="1:7" x14ac:dyDescent="0.25">
      <c r="A15016">
        <v>150.240000000001</v>
      </c>
      <c r="B15016">
        <v>4.9893250465393004</v>
      </c>
      <c r="C15016">
        <v>7.0592184066772399</v>
      </c>
      <c r="D15016">
        <v>4.9893250465393004</v>
      </c>
      <c r="E15016">
        <v>34.011288553619302</v>
      </c>
      <c r="F15016">
        <v>247.302229963619</v>
      </c>
      <c r="G15016">
        <v>188.753900000003</v>
      </c>
    </row>
    <row r="15017" spans="1:7" x14ac:dyDescent="0.25">
      <c r="A15017">
        <v>150.25</v>
      </c>
      <c r="B15017">
        <v>4.9896278381347603</v>
      </c>
      <c r="C15017">
        <v>7.0585174560546804</v>
      </c>
      <c r="D15017">
        <v>4.9896278381347603</v>
      </c>
      <c r="E15017">
        <v>34.011591345214804</v>
      </c>
      <c r="F15017">
        <v>247.302532755214</v>
      </c>
      <c r="G15017">
        <v>188.763900000001</v>
      </c>
    </row>
    <row r="15018" spans="1:7" x14ac:dyDescent="0.25">
      <c r="A15018">
        <v>150.26000000000201</v>
      </c>
      <c r="B15018">
        <v>4.9899353981018004</v>
      </c>
      <c r="C15018">
        <v>7.0569162368774396</v>
      </c>
      <c r="D15018">
        <v>4.9899353981018004</v>
      </c>
      <c r="E15018">
        <v>34.011898905181802</v>
      </c>
      <c r="F15018">
        <v>247.30284031518099</v>
      </c>
      <c r="G15018">
        <v>188.77390000000301</v>
      </c>
    </row>
    <row r="15019" spans="1:7" x14ac:dyDescent="0.25">
      <c r="A15019">
        <v>150.27000000000001</v>
      </c>
      <c r="B15019">
        <v>4.9902677536010698</v>
      </c>
      <c r="C15019">
        <v>7.0556087493896396</v>
      </c>
      <c r="D15019">
        <v>4.9902677536010698</v>
      </c>
      <c r="E15019">
        <v>34.012231260681098</v>
      </c>
      <c r="F15019">
        <v>247.30317267068099</v>
      </c>
      <c r="G15019">
        <v>188.78390000000201</v>
      </c>
    </row>
    <row r="15020" spans="1:7" x14ac:dyDescent="0.25">
      <c r="A15020">
        <v>150.28000000000199</v>
      </c>
      <c r="B15020">
        <v>4.9906034469604403</v>
      </c>
      <c r="C15020">
        <v>7.0539379119873002</v>
      </c>
      <c r="D15020">
        <v>4.9906034469604403</v>
      </c>
      <c r="E15020">
        <v>34.012566954040501</v>
      </c>
      <c r="F15020">
        <v>247.30350836404</v>
      </c>
      <c r="G15020">
        <v>188.79390000000399</v>
      </c>
    </row>
    <row r="15021" spans="1:7" x14ac:dyDescent="0.25">
      <c r="A15021">
        <v>150.29</v>
      </c>
      <c r="B15021">
        <v>4.9909429550170801</v>
      </c>
      <c r="C15021">
        <v>7.0513439178466699</v>
      </c>
      <c r="D15021">
        <v>4.9909429550170801</v>
      </c>
      <c r="E15021">
        <v>34.012906462097099</v>
      </c>
      <c r="F15021">
        <v>247.30384787209701</v>
      </c>
      <c r="G15021">
        <v>188.80390000000199</v>
      </c>
    </row>
    <row r="15022" spans="1:7" x14ac:dyDescent="0.25">
      <c r="A15022">
        <v>150.29999999999899</v>
      </c>
      <c r="B15022">
        <v>4.9912662506103498</v>
      </c>
      <c r="C15022">
        <v>7.0502347946166903</v>
      </c>
      <c r="D15022">
        <v>4.9912662506103498</v>
      </c>
      <c r="E15022">
        <v>34.013229757690397</v>
      </c>
      <c r="F15022">
        <v>247.30417116768999</v>
      </c>
      <c r="G15022">
        <v>188.81390000000101</v>
      </c>
    </row>
    <row r="15023" spans="1:7" x14ac:dyDescent="0.25">
      <c r="A15023">
        <v>150.310000000001</v>
      </c>
      <c r="B15023">
        <v>4.9915575981140101</v>
      </c>
      <c r="C15023">
        <v>7.0489349365234304</v>
      </c>
      <c r="D15023">
        <v>4.9915575981140101</v>
      </c>
      <c r="E15023">
        <v>34.013521105194002</v>
      </c>
      <c r="F15023">
        <v>247.30446251519399</v>
      </c>
      <c r="G15023">
        <v>188.82390000000299</v>
      </c>
    </row>
    <row r="15024" spans="1:7" x14ac:dyDescent="0.25">
      <c r="A15024">
        <v>150.319999999999</v>
      </c>
      <c r="B15024">
        <v>4.9918804168701101</v>
      </c>
      <c r="C15024">
        <v>7.0479006767272896</v>
      </c>
      <c r="D15024">
        <v>4.9918804168701101</v>
      </c>
      <c r="E15024">
        <v>34.013843923950098</v>
      </c>
      <c r="F15024">
        <v>247.30478533395001</v>
      </c>
      <c r="G15024">
        <v>188.83390000000099</v>
      </c>
    </row>
    <row r="15025" spans="1:7" x14ac:dyDescent="0.25">
      <c r="A15025">
        <v>150.33000000000101</v>
      </c>
      <c r="B15025">
        <v>4.99222707748413</v>
      </c>
      <c r="C15025">
        <v>7.0474357604980398</v>
      </c>
      <c r="D15025">
        <v>4.99222707748413</v>
      </c>
      <c r="E15025">
        <v>34.014190584564197</v>
      </c>
      <c r="F15025">
        <v>247.30513199456399</v>
      </c>
      <c r="G15025">
        <v>188.843900000003</v>
      </c>
    </row>
    <row r="15026" spans="1:7" x14ac:dyDescent="0.25">
      <c r="A15026">
        <v>150.34</v>
      </c>
      <c r="B15026">
        <v>4.9925432205200098</v>
      </c>
      <c r="C15026">
        <v>7.0453023910522399</v>
      </c>
      <c r="D15026">
        <v>4.9925432205200098</v>
      </c>
      <c r="E15026">
        <v>34.014506727600001</v>
      </c>
      <c r="F15026">
        <v>247.3054481376</v>
      </c>
      <c r="G15026">
        <v>188.853900000001</v>
      </c>
    </row>
    <row r="15027" spans="1:7" x14ac:dyDescent="0.25">
      <c r="A15027">
        <v>150.35000000000201</v>
      </c>
      <c r="B15027">
        <v>4.99283599853515</v>
      </c>
      <c r="C15027">
        <v>7.0433650016784597</v>
      </c>
      <c r="D15027">
        <v>4.99283599853515</v>
      </c>
      <c r="E15027">
        <v>34.014799505615201</v>
      </c>
      <c r="F15027">
        <v>247.30574091561499</v>
      </c>
      <c r="G15027">
        <v>188.86390000000301</v>
      </c>
    </row>
    <row r="15028" spans="1:7" x14ac:dyDescent="0.25">
      <c r="A15028">
        <v>150.36000000000001</v>
      </c>
      <c r="B15028">
        <v>4.9931707382202104</v>
      </c>
      <c r="C15028">
        <v>7.0423774719238201</v>
      </c>
      <c r="D15028">
        <v>4.9931707382202104</v>
      </c>
      <c r="E15028">
        <v>34.015134245300203</v>
      </c>
      <c r="F15028">
        <v>247.30607565529999</v>
      </c>
      <c r="G15028">
        <v>188.87390000000201</v>
      </c>
    </row>
    <row r="15029" spans="1:7" x14ac:dyDescent="0.25">
      <c r="A15029">
        <v>150.37000000000199</v>
      </c>
      <c r="B15029">
        <v>4.9935092926025302</v>
      </c>
      <c r="C15029">
        <v>7.0403928756713796</v>
      </c>
      <c r="D15029">
        <v>4.9935092926025302</v>
      </c>
      <c r="E15029">
        <v>34.015472799682598</v>
      </c>
      <c r="F15029">
        <v>247.306414209682</v>
      </c>
      <c r="G15029">
        <v>188.88390000000399</v>
      </c>
    </row>
    <row r="15030" spans="1:7" x14ac:dyDescent="0.25">
      <c r="A15030">
        <v>150.38000000000099</v>
      </c>
      <c r="B15030">
        <v>4.9938492774963299</v>
      </c>
      <c r="C15030">
        <v>7.0383973121643004</v>
      </c>
      <c r="D15030">
        <v>4.9938492774963299</v>
      </c>
      <c r="E15030">
        <v>34.015812784576397</v>
      </c>
      <c r="F15030">
        <v>247.306754194576</v>
      </c>
      <c r="G15030">
        <v>188.89390000000199</v>
      </c>
    </row>
    <row r="15031" spans="1:7" x14ac:dyDescent="0.25">
      <c r="A15031">
        <v>150.38999999999899</v>
      </c>
      <c r="B15031">
        <v>4.9941506385803196</v>
      </c>
      <c r="C15031">
        <v>7.0366110801696697</v>
      </c>
      <c r="D15031">
        <v>4.9941506385803196</v>
      </c>
      <c r="E15031">
        <v>34.016114145660303</v>
      </c>
      <c r="F15031">
        <v>247.30705555566001</v>
      </c>
      <c r="G15031">
        <v>188.90390000000099</v>
      </c>
    </row>
    <row r="15032" spans="1:7" x14ac:dyDescent="0.25">
      <c r="A15032">
        <v>150.400000000001</v>
      </c>
      <c r="B15032">
        <v>4.9944767951965297</v>
      </c>
      <c r="C15032">
        <v>7.0361046791076598</v>
      </c>
      <c r="D15032">
        <v>4.9944767951965297</v>
      </c>
      <c r="E15032">
        <v>34.0164403022766</v>
      </c>
      <c r="F15032">
        <v>247.307381712276</v>
      </c>
      <c r="G15032">
        <v>188.913900000003</v>
      </c>
    </row>
    <row r="15033" spans="1:7" x14ac:dyDescent="0.25">
      <c r="A15033">
        <v>150.409999999999</v>
      </c>
      <c r="B15033">
        <v>4.9948334693908603</v>
      </c>
      <c r="C15033">
        <v>7.0343341827392498</v>
      </c>
      <c r="D15033">
        <v>4.9948334693908603</v>
      </c>
      <c r="E15033">
        <v>34.0167969764709</v>
      </c>
      <c r="F15033">
        <v>247.30773838646999</v>
      </c>
      <c r="G15033">
        <v>188.923900000001</v>
      </c>
    </row>
    <row r="15034" spans="1:7" x14ac:dyDescent="0.25">
      <c r="A15034">
        <v>150.42000000000101</v>
      </c>
      <c r="B15034">
        <v>4.9951748847961399</v>
      </c>
      <c r="C15034">
        <v>7.0314350128173801</v>
      </c>
      <c r="D15034">
        <v>4.9951748847961399</v>
      </c>
      <c r="E15034">
        <v>34.017138391876202</v>
      </c>
      <c r="F15034">
        <v>247.308079801876</v>
      </c>
      <c r="G15034">
        <v>188.93390000000301</v>
      </c>
    </row>
    <row r="15035" spans="1:7" x14ac:dyDescent="0.25">
      <c r="A15035">
        <v>150.43</v>
      </c>
      <c r="B15035">
        <v>4.9955186843871999</v>
      </c>
      <c r="C15035">
        <v>7.02768754959106</v>
      </c>
      <c r="D15035">
        <v>4.9955186843871999</v>
      </c>
      <c r="E15035">
        <v>34.017482191467202</v>
      </c>
      <c r="F15035">
        <v>247.30842360146701</v>
      </c>
      <c r="G15035">
        <v>188.943900000002</v>
      </c>
    </row>
    <row r="15036" spans="1:7" x14ac:dyDescent="0.25">
      <c r="A15036">
        <v>150.44000000000199</v>
      </c>
      <c r="B15036">
        <v>4.9958319664001403</v>
      </c>
      <c r="C15036">
        <v>7.0251774787902797</v>
      </c>
      <c r="D15036">
        <v>4.9958319664001403</v>
      </c>
      <c r="E15036">
        <v>34.017795473480199</v>
      </c>
      <c r="F15036">
        <v>247.30873688348001</v>
      </c>
      <c r="G15036">
        <v>188.95390000000401</v>
      </c>
    </row>
    <row r="15037" spans="1:7" x14ac:dyDescent="0.25">
      <c r="A15037">
        <v>150.44999999999999</v>
      </c>
      <c r="B15037">
        <v>4.9961533546447701</v>
      </c>
      <c r="C15037">
        <v>7.0220241546630797</v>
      </c>
      <c r="D15037">
        <v>4.9961533546447701</v>
      </c>
      <c r="E15037">
        <v>34.018116861724799</v>
      </c>
      <c r="F15037">
        <v>247.30905827172401</v>
      </c>
      <c r="G15037">
        <v>188.96390000000201</v>
      </c>
    </row>
    <row r="15038" spans="1:7" x14ac:dyDescent="0.25">
      <c r="A15038">
        <v>150.45999999999901</v>
      </c>
      <c r="B15038">
        <v>4.9964947700500399</v>
      </c>
      <c r="C15038">
        <v>7.0180354118347097</v>
      </c>
      <c r="D15038">
        <v>4.9964947700500399</v>
      </c>
      <c r="E15038">
        <v>34.018458277130101</v>
      </c>
      <c r="F15038">
        <v>247.30939968713</v>
      </c>
      <c r="G15038">
        <v>188.97389999999999</v>
      </c>
    </row>
    <row r="15039" spans="1:7" x14ac:dyDescent="0.25">
      <c r="A15039">
        <v>150.47000000000099</v>
      </c>
      <c r="B15039">
        <v>4.9968094825744602</v>
      </c>
      <c r="C15039">
        <v>7.0160117149353001</v>
      </c>
      <c r="D15039">
        <v>4.9968094825744602</v>
      </c>
      <c r="E15039">
        <v>34.018772989654501</v>
      </c>
      <c r="F15039">
        <v>247.30971439965401</v>
      </c>
      <c r="G15039">
        <v>188.983900000002</v>
      </c>
    </row>
    <row r="15040" spans="1:7" x14ac:dyDescent="0.25">
      <c r="A15040">
        <v>150.479999999999</v>
      </c>
      <c r="B15040">
        <v>4.9971117973327601</v>
      </c>
      <c r="C15040">
        <v>7.0136957168579102</v>
      </c>
      <c r="D15040">
        <v>4.9971117973327601</v>
      </c>
      <c r="E15040">
        <v>34.019075304412802</v>
      </c>
      <c r="F15040">
        <v>247.310016714412</v>
      </c>
      <c r="G15040">
        <v>188.99390000000099</v>
      </c>
    </row>
    <row r="15041" spans="1:7" x14ac:dyDescent="0.25">
      <c r="A15041">
        <v>150.490000000001</v>
      </c>
      <c r="B15041">
        <v>4.99743604660034</v>
      </c>
      <c r="C15041">
        <v>7.0122056007385201</v>
      </c>
      <c r="D15041">
        <v>4.99743604660034</v>
      </c>
      <c r="E15041">
        <v>34.019399553680401</v>
      </c>
      <c r="F15041">
        <v>247.31034096368001</v>
      </c>
      <c r="G15041">
        <v>189.003900000003</v>
      </c>
    </row>
    <row r="15042" spans="1:7" x14ac:dyDescent="0.25">
      <c r="A15042">
        <v>150.5</v>
      </c>
      <c r="B15042">
        <v>4.9977755546569798</v>
      </c>
      <c r="C15042">
        <v>7.0094571113586399</v>
      </c>
      <c r="D15042">
        <v>4.9977755546569798</v>
      </c>
      <c r="E15042">
        <v>34.019739061736999</v>
      </c>
      <c r="F15042">
        <v>247.31068047173699</v>
      </c>
      <c r="G15042">
        <v>189.013900000001</v>
      </c>
    </row>
    <row r="15043" spans="1:7" x14ac:dyDescent="0.25">
      <c r="A15043">
        <v>150.51000000000201</v>
      </c>
      <c r="B15043">
        <v>4.9981083869934002</v>
      </c>
      <c r="C15043">
        <v>7.0077662467956499</v>
      </c>
      <c r="D15043">
        <v>4.9981083869934002</v>
      </c>
      <c r="E15043">
        <v>34.020071894073403</v>
      </c>
      <c r="F15043">
        <v>247.31101330407299</v>
      </c>
      <c r="G15043">
        <v>189.02390000000301</v>
      </c>
    </row>
    <row r="15044" spans="1:7" x14ac:dyDescent="0.25">
      <c r="A15044">
        <v>150.52000000000001</v>
      </c>
      <c r="B15044">
        <v>4.9984354972839302</v>
      </c>
      <c r="C15044">
        <v>7.0053501129150302</v>
      </c>
      <c r="D15044">
        <v>4.9984354972839302</v>
      </c>
      <c r="E15044">
        <v>34.020399004364002</v>
      </c>
      <c r="F15044">
        <v>247.311340414363</v>
      </c>
      <c r="G15044">
        <v>189.03390000000201</v>
      </c>
    </row>
    <row r="15045" spans="1:7" x14ac:dyDescent="0.25">
      <c r="A15045">
        <v>150.53000000000199</v>
      </c>
      <c r="B15045">
        <v>4.9987864494323704</v>
      </c>
      <c r="C15045">
        <v>7.0033092498779199</v>
      </c>
      <c r="D15045">
        <v>4.9987864494323704</v>
      </c>
      <c r="E15045">
        <v>34.020749956512397</v>
      </c>
      <c r="F15045">
        <v>247.31169136651201</v>
      </c>
      <c r="G15045">
        <v>189.04390000000399</v>
      </c>
    </row>
    <row r="15046" spans="1:7" x14ac:dyDescent="0.25">
      <c r="A15046">
        <v>150.54</v>
      </c>
      <c r="B15046">
        <v>4.9991354942321697</v>
      </c>
      <c r="C15046">
        <v>7.0016417503356898</v>
      </c>
      <c r="D15046">
        <v>4.9991354942321697</v>
      </c>
      <c r="E15046">
        <v>34.021099001312201</v>
      </c>
      <c r="F15046">
        <v>247.31204041131201</v>
      </c>
      <c r="G15046">
        <v>189.05390000000199</v>
      </c>
    </row>
    <row r="15047" spans="1:7" x14ac:dyDescent="0.25">
      <c r="A15047">
        <v>150.54999999999899</v>
      </c>
      <c r="B15047">
        <v>4.9994592666625897</v>
      </c>
      <c r="C15047">
        <v>6.9999542236328098</v>
      </c>
      <c r="D15047">
        <v>4.9994592666625897</v>
      </c>
      <c r="E15047">
        <v>34.0214227737426</v>
      </c>
      <c r="F15047">
        <v>247.31236418374201</v>
      </c>
      <c r="G15047">
        <v>189.06390000000101</v>
      </c>
    </row>
    <row r="15048" spans="1:7" x14ac:dyDescent="0.25">
      <c r="A15048">
        <v>150.560000000001</v>
      </c>
      <c r="B15048">
        <v>4.9997682571411097</v>
      </c>
      <c r="C15048">
        <v>6.9988703727722097</v>
      </c>
      <c r="D15048">
        <v>4.9997682571411097</v>
      </c>
      <c r="E15048">
        <v>34.021731764221101</v>
      </c>
      <c r="F15048">
        <v>247.312673174221</v>
      </c>
      <c r="G15048">
        <v>189.07390000000299</v>
      </c>
    </row>
    <row r="15049" spans="1:7" x14ac:dyDescent="0.25">
      <c r="A15049">
        <v>150.569999999999</v>
      </c>
      <c r="B15049">
        <v>5.0001091957092196</v>
      </c>
      <c r="C15049">
        <v>6.9963288307189897</v>
      </c>
      <c r="D15049">
        <v>5.0001091957092196</v>
      </c>
      <c r="E15049">
        <v>34.022072702789302</v>
      </c>
      <c r="F15049">
        <v>247.31301411278901</v>
      </c>
      <c r="G15049">
        <v>189.08390000000099</v>
      </c>
    </row>
    <row r="15050" spans="1:7" x14ac:dyDescent="0.25">
      <c r="A15050">
        <v>150.58000000000101</v>
      </c>
      <c r="B15050">
        <v>5.0004706382751403</v>
      </c>
      <c r="C15050">
        <v>6.9954495429992596</v>
      </c>
      <c r="D15050">
        <v>5.0004706382751403</v>
      </c>
      <c r="E15050">
        <v>34.022434145355199</v>
      </c>
      <c r="F15050">
        <v>247.31337555535501</v>
      </c>
      <c r="G15050">
        <v>189.093900000003</v>
      </c>
    </row>
    <row r="15051" spans="1:7" x14ac:dyDescent="0.25">
      <c r="A15051">
        <v>150.59</v>
      </c>
      <c r="B15051">
        <v>5.0008382797241202</v>
      </c>
      <c r="C15051">
        <v>6.9925794601440403</v>
      </c>
      <c r="D15051">
        <v>5.0008382797241202</v>
      </c>
      <c r="E15051">
        <v>34.022801786804102</v>
      </c>
      <c r="F15051">
        <v>247.31374319680401</v>
      </c>
      <c r="G15051">
        <v>189.103900000001</v>
      </c>
    </row>
    <row r="15052" spans="1:7" x14ac:dyDescent="0.25">
      <c r="A15052">
        <v>150.60000000000201</v>
      </c>
      <c r="B15052">
        <v>5.0011725425720197</v>
      </c>
      <c r="C15052">
        <v>6.9906702041625897</v>
      </c>
      <c r="D15052">
        <v>5.0011725425720197</v>
      </c>
      <c r="E15052">
        <v>34.023136049652003</v>
      </c>
      <c r="F15052">
        <v>247.314077459652</v>
      </c>
      <c r="G15052">
        <v>189.11390000000301</v>
      </c>
    </row>
    <row r="15053" spans="1:7" x14ac:dyDescent="0.25">
      <c r="A15053">
        <v>150.61000000000001</v>
      </c>
      <c r="B15053">
        <v>5.0014805793762198</v>
      </c>
      <c r="C15053">
        <v>6.9889030456542898</v>
      </c>
      <c r="D15053">
        <v>5.0014805793762198</v>
      </c>
      <c r="E15053">
        <v>34.023444086456202</v>
      </c>
      <c r="F15053">
        <v>247.314385496456</v>
      </c>
      <c r="G15053">
        <v>189.12390000000201</v>
      </c>
    </row>
    <row r="15054" spans="1:7" x14ac:dyDescent="0.25">
      <c r="A15054">
        <v>150.62000000000199</v>
      </c>
      <c r="B15054">
        <v>5.00180864334106</v>
      </c>
      <c r="C15054">
        <v>6.9878444671630797</v>
      </c>
      <c r="D15054">
        <v>5.00180864334106</v>
      </c>
      <c r="E15054">
        <v>34.023772150421102</v>
      </c>
      <c r="F15054">
        <v>247.31471356042101</v>
      </c>
      <c r="G15054">
        <v>189.13390000000399</v>
      </c>
    </row>
    <row r="15055" spans="1:7" x14ac:dyDescent="0.25">
      <c r="A15055">
        <v>150.63000000000099</v>
      </c>
      <c r="B15055">
        <v>5.0021705627441397</v>
      </c>
      <c r="C15055">
        <v>6.98748254776</v>
      </c>
      <c r="D15055">
        <v>5.0021705627441397</v>
      </c>
      <c r="E15055">
        <v>34.0241340698242</v>
      </c>
      <c r="F15055">
        <v>247.315075479824</v>
      </c>
      <c r="G15055">
        <v>189.14390000000199</v>
      </c>
    </row>
    <row r="15056" spans="1:7" x14ac:dyDescent="0.25">
      <c r="A15056">
        <v>150.63999999999899</v>
      </c>
      <c r="B15056">
        <v>5.00254201889038</v>
      </c>
      <c r="C15056">
        <v>6.9858074188232404</v>
      </c>
      <c r="D15056">
        <v>5.00254201889038</v>
      </c>
      <c r="E15056">
        <v>34.024505525970397</v>
      </c>
      <c r="F15056">
        <v>247.31544693596999</v>
      </c>
      <c r="G15056">
        <v>189.15390000000099</v>
      </c>
    </row>
    <row r="15057" spans="1:7" x14ac:dyDescent="0.25">
      <c r="A15057">
        <v>150.650000000001</v>
      </c>
      <c r="B15057">
        <v>5.0029096603393501</v>
      </c>
      <c r="C15057">
        <v>6.9848270416259703</v>
      </c>
      <c r="D15057">
        <v>5.0029096603393501</v>
      </c>
      <c r="E15057">
        <v>34.0248731674194</v>
      </c>
      <c r="F15057">
        <v>247.31581457741899</v>
      </c>
      <c r="G15057">
        <v>189.163900000003</v>
      </c>
    </row>
    <row r="15058" spans="1:7" x14ac:dyDescent="0.25">
      <c r="A15058">
        <v>150.659999999999</v>
      </c>
      <c r="B15058">
        <v>5.0032525062561</v>
      </c>
      <c r="C15058">
        <v>6.9830074310302699</v>
      </c>
      <c r="D15058">
        <v>5.0032525062561</v>
      </c>
      <c r="E15058">
        <v>34.025216013336099</v>
      </c>
      <c r="F15058">
        <v>247.31615742333599</v>
      </c>
      <c r="G15058">
        <v>189.173900000001</v>
      </c>
    </row>
    <row r="15059" spans="1:7" x14ac:dyDescent="0.25">
      <c r="A15059">
        <v>150.67000000000101</v>
      </c>
      <c r="B15059">
        <v>5.0036029815673801</v>
      </c>
      <c r="C15059">
        <v>6.9811458587646396</v>
      </c>
      <c r="D15059">
        <v>5.0036029815673801</v>
      </c>
      <c r="E15059">
        <v>34.025566488647399</v>
      </c>
      <c r="F15059">
        <v>247.31650789864699</v>
      </c>
      <c r="G15059">
        <v>189.18390000000301</v>
      </c>
    </row>
    <row r="15060" spans="1:7" x14ac:dyDescent="0.25">
      <c r="A15060">
        <v>150.68</v>
      </c>
      <c r="B15060">
        <v>5.0039505958557102</v>
      </c>
      <c r="C15060">
        <v>6.9780812263488698</v>
      </c>
      <c r="D15060">
        <v>5.0039505958557102</v>
      </c>
      <c r="E15060">
        <v>34.025914102935701</v>
      </c>
      <c r="F15060">
        <v>247.31685551293501</v>
      </c>
      <c r="G15060">
        <v>189.193900000002</v>
      </c>
    </row>
    <row r="15061" spans="1:7" x14ac:dyDescent="0.25">
      <c r="A15061">
        <v>150.69000000000199</v>
      </c>
      <c r="B15061">
        <v>5.0043358802795401</v>
      </c>
      <c r="C15061">
        <v>6.9773712158203098</v>
      </c>
      <c r="D15061">
        <v>5.0043358802795401</v>
      </c>
      <c r="E15061">
        <v>34.0262993873596</v>
      </c>
      <c r="F15061">
        <v>247.31724079735901</v>
      </c>
      <c r="G15061">
        <v>189.20390000000401</v>
      </c>
    </row>
    <row r="15062" spans="1:7" x14ac:dyDescent="0.25">
      <c r="A15062">
        <v>150.69999999999999</v>
      </c>
      <c r="B15062">
        <v>5.0047092437744096</v>
      </c>
      <c r="C15062">
        <v>6.9758057594299299</v>
      </c>
      <c r="D15062">
        <v>5.0047092437744096</v>
      </c>
      <c r="E15062">
        <v>34.026672750854402</v>
      </c>
      <c r="F15062">
        <v>247.31761416085399</v>
      </c>
      <c r="G15062">
        <v>189.21390000000201</v>
      </c>
    </row>
    <row r="15063" spans="1:7" x14ac:dyDescent="0.25">
      <c r="A15063">
        <v>150.70999999999901</v>
      </c>
      <c r="B15063">
        <v>5.0050740242004297</v>
      </c>
      <c r="C15063">
        <v>6.9753537178039497</v>
      </c>
      <c r="D15063">
        <v>5.0050740242004297</v>
      </c>
      <c r="E15063">
        <v>34.027037531280499</v>
      </c>
      <c r="F15063">
        <v>247.31797894127999</v>
      </c>
      <c r="G15063">
        <v>189.22389999999999</v>
      </c>
    </row>
    <row r="15064" spans="1:7" x14ac:dyDescent="0.25">
      <c r="A15064">
        <v>150.72000000000099</v>
      </c>
      <c r="B15064">
        <v>5.0054411888122496</v>
      </c>
      <c r="C15064">
        <v>6.97387170791625</v>
      </c>
      <c r="D15064">
        <v>5.0054411888122496</v>
      </c>
      <c r="E15064">
        <v>34.027404695892301</v>
      </c>
      <c r="F15064">
        <v>247.318346105892</v>
      </c>
      <c r="G15064">
        <v>189.233900000002</v>
      </c>
    </row>
    <row r="15065" spans="1:7" x14ac:dyDescent="0.25">
      <c r="A15065">
        <v>150.729999999999</v>
      </c>
      <c r="B15065">
        <v>5.0057673454284597</v>
      </c>
      <c r="C15065">
        <v>6.9706339836120597</v>
      </c>
      <c r="D15065">
        <v>5.0057673454284597</v>
      </c>
      <c r="E15065">
        <v>34.027730852508498</v>
      </c>
      <c r="F15065">
        <v>247.31867226250799</v>
      </c>
      <c r="G15065">
        <v>189.24390000000099</v>
      </c>
    </row>
    <row r="15066" spans="1:7" x14ac:dyDescent="0.25">
      <c r="A15066">
        <v>150.740000000001</v>
      </c>
      <c r="B15066">
        <v>5.00612020492553</v>
      </c>
      <c r="C15066">
        <v>6.9687123298645002</v>
      </c>
      <c r="D15066">
        <v>5.00612020492553</v>
      </c>
      <c r="E15066">
        <v>34.028083712005603</v>
      </c>
      <c r="F15066">
        <v>247.319025122005</v>
      </c>
      <c r="G15066">
        <v>189.253900000003</v>
      </c>
    </row>
    <row r="15067" spans="1:7" x14ac:dyDescent="0.25">
      <c r="A15067">
        <v>150.75</v>
      </c>
      <c r="B15067">
        <v>5.0065236091613698</v>
      </c>
      <c r="C15067">
        <v>6.9667382240295401</v>
      </c>
      <c r="D15067">
        <v>5.0065236091613698</v>
      </c>
      <c r="E15067">
        <v>34.028487116241401</v>
      </c>
      <c r="F15067">
        <v>247.31942852624101</v>
      </c>
      <c r="G15067">
        <v>189.263900000001</v>
      </c>
    </row>
    <row r="15068" spans="1:7" x14ac:dyDescent="0.25">
      <c r="A15068">
        <v>150.76000000000201</v>
      </c>
      <c r="B15068">
        <v>5.0069422721862704</v>
      </c>
      <c r="C15068">
        <v>6.9661769866943297</v>
      </c>
      <c r="D15068">
        <v>5.0069422721862704</v>
      </c>
      <c r="E15068">
        <v>34.028905779266303</v>
      </c>
      <c r="F15068">
        <v>247.319847189266</v>
      </c>
      <c r="G15068">
        <v>189.27390000000301</v>
      </c>
    </row>
    <row r="15069" spans="1:7" x14ac:dyDescent="0.25">
      <c r="A15069">
        <v>150.77000000000001</v>
      </c>
      <c r="B15069">
        <v>5.0073285102844203</v>
      </c>
      <c r="C15069">
        <v>6.9655418395995996</v>
      </c>
      <c r="D15069">
        <v>5.0073285102844203</v>
      </c>
      <c r="E15069">
        <v>34.029292017364398</v>
      </c>
      <c r="F15069">
        <v>247.320233427364</v>
      </c>
      <c r="G15069">
        <v>189.28390000000201</v>
      </c>
    </row>
    <row r="15070" spans="1:7" x14ac:dyDescent="0.25">
      <c r="A15070">
        <v>150.78000000000199</v>
      </c>
      <c r="B15070">
        <v>5.0077247619628897</v>
      </c>
      <c r="C15070">
        <v>6.9653382301330504</v>
      </c>
      <c r="D15070">
        <v>5.0077247619628897</v>
      </c>
      <c r="E15070">
        <v>34.0296882690429</v>
      </c>
      <c r="F15070">
        <v>247.32062967904201</v>
      </c>
      <c r="G15070">
        <v>189.29390000000399</v>
      </c>
    </row>
    <row r="15071" spans="1:7" x14ac:dyDescent="0.25">
      <c r="A15071">
        <v>150.79</v>
      </c>
      <c r="B15071">
        <v>5.0081000328063903</v>
      </c>
      <c r="C15071">
        <v>6.9640841484069798</v>
      </c>
      <c r="D15071">
        <v>5.0081000328063903</v>
      </c>
      <c r="E15071">
        <v>34.030063539886399</v>
      </c>
      <c r="F15071">
        <v>247.321004949886</v>
      </c>
      <c r="G15071">
        <v>189.30390000000199</v>
      </c>
    </row>
    <row r="15072" spans="1:7" x14ac:dyDescent="0.25">
      <c r="A15072">
        <v>150.79999999999899</v>
      </c>
      <c r="B15072">
        <v>5.0084762573242099</v>
      </c>
      <c r="C15072">
        <v>6.9626889228820801</v>
      </c>
      <c r="D15072">
        <v>5.0084762573242099</v>
      </c>
      <c r="E15072">
        <v>34.0304397644042</v>
      </c>
      <c r="F15072">
        <v>247.321381174404</v>
      </c>
      <c r="G15072">
        <v>189.31390000000101</v>
      </c>
    </row>
    <row r="15073" spans="1:7" x14ac:dyDescent="0.25">
      <c r="A15073">
        <v>150.810000000001</v>
      </c>
      <c r="B15073">
        <v>5.0088152885437003</v>
      </c>
      <c r="C15073">
        <v>6.9593396186828604</v>
      </c>
      <c r="D15073">
        <v>5.0088152885437003</v>
      </c>
      <c r="E15073">
        <v>34.030778795623696</v>
      </c>
      <c r="F15073">
        <v>247.321720205623</v>
      </c>
      <c r="G15073">
        <v>189.32390000000299</v>
      </c>
    </row>
    <row r="15074" spans="1:7" x14ac:dyDescent="0.25">
      <c r="A15074">
        <v>150.819999999999</v>
      </c>
      <c r="B15074">
        <v>5.0091471672058097</v>
      </c>
      <c r="C15074">
        <v>6.9571514129638601</v>
      </c>
      <c r="D15074">
        <v>5.0091471672058097</v>
      </c>
      <c r="E15074">
        <v>34.031110674285799</v>
      </c>
      <c r="F15074">
        <v>247.32205208428499</v>
      </c>
      <c r="G15074">
        <v>189.33390000000099</v>
      </c>
    </row>
    <row r="15075" spans="1:7" x14ac:dyDescent="0.25">
      <c r="A15075">
        <v>150.83000000000101</v>
      </c>
      <c r="B15075">
        <v>5.0095238685607901</v>
      </c>
      <c r="C15075">
        <v>6.9560575485229403</v>
      </c>
      <c r="D15075">
        <v>5.0095238685607901</v>
      </c>
      <c r="E15075">
        <v>34.031487375640801</v>
      </c>
      <c r="F15075">
        <v>247.32242878564</v>
      </c>
      <c r="G15075">
        <v>189.343900000003</v>
      </c>
    </row>
    <row r="15076" spans="1:7" x14ac:dyDescent="0.25">
      <c r="A15076">
        <v>150.84</v>
      </c>
      <c r="B15076">
        <v>5.00990486145019</v>
      </c>
      <c r="C15076">
        <v>6.9553551673889098</v>
      </c>
      <c r="D15076">
        <v>5.00990486145019</v>
      </c>
      <c r="E15076">
        <v>34.031868368530198</v>
      </c>
      <c r="F15076">
        <v>247.32280977853</v>
      </c>
      <c r="G15076">
        <v>189.353900000001</v>
      </c>
    </row>
    <row r="15077" spans="1:7" x14ac:dyDescent="0.25">
      <c r="A15077">
        <v>150.85000000000201</v>
      </c>
      <c r="B15077">
        <v>5.01027154922485</v>
      </c>
      <c r="C15077">
        <v>6.9551329612731898</v>
      </c>
      <c r="D15077">
        <v>5.01027154922485</v>
      </c>
      <c r="E15077">
        <v>34.032235056304899</v>
      </c>
      <c r="F15077">
        <v>247.32317646630401</v>
      </c>
      <c r="G15077">
        <v>189.36390000000301</v>
      </c>
    </row>
    <row r="15078" spans="1:7" x14ac:dyDescent="0.25">
      <c r="A15078">
        <v>150.86000000000001</v>
      </c>
      <c r="B15078">
        <v>5.0106229782104403</v>
      </c>
      <c r="C15078">
        <v>6.9524669647216699</v>
      </c>
      <c r="D15078">
        <v>5.0106229782104403</v>
      </c>
      <c r="E15078">
        <v>34.032586485290501</v>
      </c>
      <c r="F15078">
        <v>247.32352789529</v>
      </c>
      <c r="G15078">
        <v>189.37390000000201</v>
      </c>
    </row>
    <row r="15079" spans="1:7" x14ac:dyDescent="0.25">
      <c r="A15079">
        <v>150.87000000000199</v>
      </c>
      <c r="B15079">
        <v>5.0109529495239196</v>
      </c>
      <c r="C15079">
        <v>6.9496130943298304</v>
      </c>
      <c r="D15079">
        <v>5.0109529495239196</v>
      </c>
      <c r="E15079">
        <v>34.0329164566039</v>
      </c>
      <c r="F15079">
        <v>247.32385786660299</v>
      </c>
      <c r="G15079">
        <v>189.38390000000399</v>
      </c>
    </row>
    <row r="15080" spans="1:7" x14ac:dyDescent="0.25">
      <c r="A15080">
        <v>150.88000000000099</v>
      </c>
      <c r="B15080">
        <v>5.0112962722778303</v>
      </c>
      <c r="C15080">
        <v>6.9467377662658603</v>
      </c>
      <c r="D15080">
        <v>5.0112962722778303</v>
      </c>
      <c r="E15080">
        <v>34.033259779357898</v>
      </c>
      <c r="F15080">
        <v>247.32420118935701</v>
      </c>
      <c r="G15080">
        <v>189.39390000000199</v>
      </c>
    </row>
    <row r="15081" spans="1:7" x14ac:dyDescent="0.25">
      <c r="A15081">
        <v>150.88999999999899</v>
      </c>
      <c r="B15081">
        <v>5.0116338729858301</v>
      </c>
      <c r="C15081">
        <v>6.9446291923522896</v>
      </c>
      <c r="D15081">
        <v>5.0116338729858301</v>
      </c>
      <c r="E15081">
        <v>34.033597380065899</v>
      </c>
      <c r="F15081">
        <v>247.32453879006499</v>
      </c>
      <c r="G15081">
        <v>189.40390000000099</v>
      </c>
    </row>
    <row r="15082" spans="1:7" x14ac:dyDescent="0.25">
      <c r="A15082">
        <v>150.900000000001</v>
      </c>
      <c r="B15082">
        <v>5.0119700431823704</v>
      </c>
      <c r="C15082">
        <v>6.9422869682312003</v>
      </c>
      <c r="D15082">
        <v>5.0119700431823704</v>
      </c>
      <c r="E15082">
        <v>34.033933550262397</v>
      </c>
      <c r="F15082">
        <v>247.32487496026201</v>
      </c>
      <c r="G15082">
        <v>189.413900000003</v>
      </c>
    </row>
    <row r="15083" spans="1:7" x14ac:dyDescent="0.25">
      <c r="A15083">
        <v>150.909999999999</v>
      </c>
      <c r="B15083">
        <v>5.0123143196105904</v>
      </c>
      <c r="C15083">
        <v>6.9393987655639604</v>
      </c>
      <c r="D15083">
        <v>5.0123143196105904</v>
      </c>
      <c r="E15083">
        <v>34.034277826690598</v>
      </c>
      <c r="F15083">
        <v>247.32521923669</v>
      </c>
      <c r="G15083">
        <v>189.423900000001</v>
      </c>
    </row>
    <row r="15084" spans="1:7" x14ac:dyDescent="0.25">
      <c r="A15084">
        <v>150.92000000000101</v>
      </c>
      <c r="B15084">
        <v>5.0126252174377397</v>
      </c>
      <c r="C15084">
        <v>6.9373078346252397</v>
      </c>
      <c r="D15084">
        <v>5.0126252174377397</v>
      </c>
      <c r="E15084">
        <v>34.034588724517803</v>
      </c>
      <c r="F15084">
        <v>247.32553013451701</v>
      </c>
      <c r="G15084">
        <v>189.43390000000301</v>
      </c>
    </row>
    <row r="15085" spans="1:7" x14ac:dyDescent="0.25">
      <c r="A15085">
        <v>150.93</v>
      </c>
      <c r="B15085">
        <v>5.01295614242553</v>
      </c>
      <c r="C15085">
        <v>6.9355936050415004</v>
      </c>
      <c r="D15085">
        <v>5.01295614242553</v>
      </c>
      <c r="E15085">
        <v>34.034919649505603</v>
      </c>
      <c r="F15085">
        <v>247.325861059505</v>
      </c>
      <c r="G15085">
        <v>189.443900000002</v>
      </c>
    </row>
    <row r="15086" spans="1:7" x14ac:dyDescent="0.25">
      <c r="A15086">
        <v>150.94000000000199</v>
      </c>
      <c r="B15086">
        <v>5.0133209228515598</v>
      </c>
      <c r="C15086">
        <v>6.9336771965026802</v>
      </c>
      <c r="D15086">
        <v>5.0133209228515598</v>
      </c>
      <c r="E15086">
        <v>34.0352844299316</v>
      </c>
      <c r="F15086">
        <v>247.326225839931</v>
      </c>
      <c r="G15086">
        <v>189.45390000000401</v>
      </c>
    </row>
    <row r="15087" spans="1:7" x14ac:dyDescent="0.25">
      <c r="A15087">
        <v>150.94999999999999</v>
      </c>
      <c r="B15087">
        <v>5.0136346817016602</v>
      </c>
      <c r="C15087">
        <v>6.9307374954223597</v>
      </c>
      <c r="D15087">
        <v>5.0136346817016602</v>
      </c>
      <c r="E15087">
        <v>34.035598188781698</v>
      </c>
      <c r="F15087">
        <v>247.32653959878101</v>
      </c>
      <c r="G15087">
        <v>189.46390000000201</v>
      </c>
    </row>
    <row r="15088" spans="1:7" x14ac:dyDescent="0.25">
      <c r="A15088">
        <v>150.95999999999901</v>
      </c>
      <c r="B15088">
        <v>5.0139584541320801</v>
      </c>
      <c r="C15088">
        <v>6.9285240173339799</v>
      </c>
      <c r="D15088">
        <v>5.0139584541320801</v>
      </c>
      <c r="E15088">
        <v>34.035921961212097</v>
      </c>
      <c r="F15088">
        <v>247.326863371212</v>
      </c>
      <c r="G15088">
        <v>189.47389999999999</v>
      </c>
    </row>
    <row r="15089" spans="1:7" x14ac:dyDescent="0.25">
      <c r="A15089">
        <v>150.97000000000099</v>
      </c>
      <c r="B15089">
        <v>5.0143022537231401</v>
      </c>
      <c r="C15089">
        <v>6.9258046150207502</v>
      </c>
      <c r="D15089">
        <v>5.0143022537231401</v>
      </c>
      <c r="E15089">
        <v>34.036265760803197</v>
      </c>
      <c r="F15089">
        <v>247.32720717080301</v>
      </c>
      <c r="G15089">
        <v>189.483900000002</v>
      </c>
    </row>
    <row r="15090" spans="1:7" x14ac:dyDescent="0.25">
      <c r="A15090">
        <v>150.979999999999</v>
      </c>
      <c r="B15090">
        <v>5.0146136283874503</v>
      </c>
      <c r="C15090">
        <v>6.9242148399353001</v>
      </c>
      <c r="D15090">
        <v>5.0146136283874503</v>
      </c>
      <c r="E15090">
        <v>34.036577135467503</v>
      </c>
      <c r="F15090">
        <v>247.327518545467</v>
      </c>
      <c r="G15090">
        <v>189.49390000000099</v>
      </c>
    </row>
    <row r="15091" spans="1:7" x14ac:dyDescent="0.25">
      <c r="A15091">
        <v>150.990000000001</v>
      </c>
      <c r="B15091">
        <v>5.0148987770080504</v>
      </c>
      <c r="C15091">
        <v>6.9211606979370099</v>
      </c>
      <c r="D15091">
        <v>5.0148987770080504</v>
      </c>
      <c r="E15091">
        <v>34.036862284088102</v>
      </c>
      <c r="F15091">
        <v>247.327803694088</v>
      </c>
      <c r="G15091">
        <v>189.503900000003</v>
      </c>
    </row>
    <row r="15092" spans="1:7" x14ac:dyDescent="0.25">
      <c r="A15092">
        <v>151</v>
      </c>
      <c r="B15092">
        <v>5.0152039527893004</v>
      </c>
      <c r="C15092">
        <v>6.9177274703979403</v>
      </c>
      <c r="D15092">
        <v>5.0152039527893004</v>
      </c>
      <c r="E15092">
        <v>34.037167459869302</v>
      </c>
      <c r="F15092">
        <v>247.328108869869</v>
      </c>
      <c r="G15092">
        <v>189.513900000001</v>
      </c>
    </row>
    <row r="15093" spans="1:7" x14ac:dyDescent="0.25">
      <c r="A15093">
        <v>151.01000000000201</v>
      </c>
      <c r="B15093">
        <v>5.0155267715454102</v>
      </c>
      <c r="C15093">
        <v>6.9158334732055602</v>
      </c>
      <c r="D15093">
        <v>5.0155267715454102</v>
      </c>
      <c r="E15093">
        <v>34.037490278625398</v>
      </c>
      <c r="F15093">
        <v>247.32843168862499</v>
      </c>
      <c r="G15093">
        <v>189.52390000000301</v>
      </c>
    </row>
    <row r="15094" spans="1:7" x14ac:dyDescent="0.25">
      <c r="A15094">
        <v>151.02000000000001</v>
      </c>
      <c r="B15094">
        <v>5.0158734321594203</v>
      </c>
      <c r="C15094">
        <v>6.9128079414367596</v>
      </c>
      <c r="D15094">
        <v>5.0158734321594203</v>
      </c>
      <c r="E15094">
        <v>34.037836939239398</v>
      </c>
      <c r="F15094">
        <v>247.328778349239</v>
      </c>
      <c r="G15094">
        <v>189.53390000000201</v>
      </c>
    </row>
    <row r="15095" spans="1:7" x14ac:dyDescent="0.25">
      <c r="A15095">
        <v>151.03000000000199</v>
      </c>
      <c r="B15095">
        <v>5.0161800384521396</v>
      </c>
      <c r="C15095">
        <v>6.91009092330932</v>
      </c>
      <c r="D15095">
        <v>5.0161800384521396</v>
      </c>
      <c r="E15095">
        <v>34.038143545532201</v>
      </c>
      <c r="F15095">
        <v>247.32908495553201</v>
      </c>
      <c r="G15095">
        <v>189.54390000000399</v>
      </c>
    </row>
    <row r="15096" spans="1:7" x14ac:dyDescent="0.25">
      <c r="A15096">
        <v>151.04</v>
      </c>
      <c r="B15096">
        <v>5.01647853851318</v>
      </c>
      <c r="C15096">
        <v>6.90602350234985</v>
      </c>
      <c r="D15096">
        <v>5.01647853851318</v>
      </c>
      <c r="E15096">
        <v>34.0384420455932</v>
      </c>
      <c r="F15096">
        <v>247.32938345559299</v>
      </c>
      <c r="G15096">
        <v>189.55390000000199</v>
      </c>
    </row>
    <row r="15097" spans="1:7" x14ac:dyDescent="0.25">
      <c r="A15097">
        <v>151.04999999999899</v>
      </c>
      <c r="B15097">
        <v>5.0167827606201101</v>
      </c>
      <c r="C15097">
        <v>6.9018688201904199</v>
      </c>
      <c r="D15097">
        <v>5.0167827606201101</v>
      </c>
      <c r="E15097">
        <v>34.038746267700098</v>
      </c>
      <c r="F15097">
        <v>247.32968767770001</v>
      </c>
      <c r="G15097">
        <v>189.56390000000101</v>
      </c>
    </row>
    <row r="15098" spans="1:7" x14ac:dyDescent="0.25">
      <c r="A15098">
        <v>151.060000000001</v>
      </c>
      <c r="B15098">
        <v>5.0170979499816797</v>
      </c>
      <c r="C15098">
        <v>6.8982515335082999</v>
      </c>
      <c r="D15098">
        <v>5.0170979499816797</v>
      </c>
      <c r="E15098">
        <v>34.039061457061699</v>
      </c>
      <c r="F15098">
        <v>247.33000286706101</v>
      </c>
      <c r="G15098">
        <v>189.57390000000299</v>
      </c>
    </row>
    <row r="15099" spans="1:7" x14ac:dyDescent="0.25">
      <c r="A15099">
        <v>151.069999999999</v>
      </c>
      <c r="B15099">
        <v>5.0173754692077601</v>
      </c>
      <c r="C15099">
        <v>6.8952860832214302</v>
      </c>
      <c r="D15099">
        <v>5.0173754692077601</v>
      </c>
      <c r="E15099">
        <v>34.039338976287802</v>
      </c>
      <c r="F15099">
        <v>247.330280386287</v>
      </c>
      <c r="G15099">
        <v>189.58390000000099</v>
      </c>
    </row>
    <row r="15100" spans="1:7" x14ac:dyDescent="0.25">
      <c r="A15100">
        <v>151.08000000000101</v>
      </c>
      <c r="B15100">
        <v>5.0176839828491202</v>
      </c>
      <c r="C15100">
        <v>6.8911161422729403</v>
      </c>
      <c r="D15100">
        <v>5.0176839828491202</v>
      </c>
      <c r="E15100">
        <v>34.039647489929102</v>
      </c>
      <c r="F15100">
        <v>247.33058889992901</v>
      </c>
      <c r="G15100">
        <v>189.593900000003</v>
      </c>
    </row>
    <row r="15101" spans="1:7" x14ac:dyDescent="0.25">
      <c r="A15101">
        <v>151.09</v>
      </c>
      <c r="B15101">
        <v>5.0179953575134197</v>
      </c>
      <c r="C15101">
        <v>6.8882474899291903</v>
      </c>
      <c r="D15101">
        <v>5.0179953575134197</v>
      </c>
      <c r="E15101">
        <v>34.039958864593501</v>
      </c>
      <c r="F15101">
        <v>247.33090027459301</v>
      </c>
      <c r="G15101">
        <v>189.603900000001</v>
      </c>
    </row>
    <row r="15102" spans="1:7" x14ac:dyDescent="0.25">
      <c r="A15102">
        <v>151.10000000000201</v>
      </c>
      <c r="B15102">
        <v>5.0182900428771902</v>
      </c>
      <c r="C15102">
        <v>6.8860888481140101</v>
      </c>
      <c r="D15102">
        <v>5.0182900428771902</v>
      </c>
      <c r="E15102">
        <v>34.0402535499572</v>
      </c>
      <c r="F15102">
        <v>247.331194959957</v>
      </c>
      <c r="G15102">
        <v>189.61390000000301</v>
      </c>
    </row>
    <row r="15103" spans="1:7" x14ac:dyDescent="0.25">
      <c r="A15103">
        <v>151.11000000000001</v>
      </c>
      <c r="B15103">
        <v>5.0186343193054102</v>
      </c>
      <c r="C15103">
        <v>6.8833513259887598</v>
      </c>
      <c r="D15103">
        <v>5.0186343193054102</v>
      </c>
      <c r="E15103">
        <v>34.040597826385401</v>
      </c>
      <c r="F15103">
        <v>247.331539236385</v>
      </c>
      <c r="G15103">
        <v>189.62390000000201</v>
      </c>
    </row>
    <row r="15104" spans="1:7" x14ac:dyDescent="0.25">
      <c r="A15104">
        <v>151.12000000000199</v>
      </c>
      <c r="B15104">
        <v>5.0189242362976003</v>
      </c>
      <c r="C15104">
        <v>6.88081932067871</v>
      </c>
      <c r="D15104">
        <v>5.0189242362976003</v>
      </c>
      <c r="E15104">
        <v>34.040887743377603</v>
      </c>
      <c r="F15104">
        <v>247.33182915337699</v>
      </c>
      <c r="G15104">
        <v>189.63390000000399</v>
      </c>
    </row>
    <row r="15105" spans="1:7" x14ac:dyDescent="0.25">
      <c r="A15105">
        <v>151.13000000000099</v>
      </c>
      <c r="B15105">
        <v>5.0192232131957999</v>
      </c>
      <c r="C15105">
        <v>6.8779945373535103</v>
      </c>
      <c r="D15105">
        <v>5.0192232131957999</v>
      </c>
      <c r="E15105">
        <v>34.041186720275803</v>
      </c>
      <c r="F15105">
        <v>247.33212813027501</v>
      </c>
      <c r="G15105">
        <v>189.64390000000199</v>
      </c>
    </row>
    <row r="15106" spans="1:7" x14ac:dyDescent="0.25">
      <c r="A15106">
        <v>151.13999999999899</v>
      </c>
      <c r="B15106">
        <v>5.01954746246337</v>
      </c>
      <c r="C15106">
        <v>6.8757266998290998</v>
      </c>
      <c r="D15106">
        <v>5.01954746246337</v>
      </c>
      <c r="E15106">
        <v>34.041510969543403</v>
      </c>
      <c r="F15106">
        <v>247.33245237954301</v>
      </c>
      <c r="G15106">
        <v>189.65390000000099</v>
      </c>
    </row>
    <row r="15107" spans="1:7" x14ac:dyDescent="0.25">
      <c r="A15107">
        <v>151.150000000001</v>
      </c>
      <c r="B15107">
        <v>5.0198788642883301</v>
      </c>
      <c r="C15107">
        <v>6.8734879493713299</v>
      </c>
      <c r="D15107">
        <v>5.0198788642883301</v>
      </c>
      <c r="E15107">
        <v>34.041842371368404</v>
      </c>
      <c r="F15107">
        <v>247.33278378136799</v>
      </c>
      <c r="G15107">
        <v>189.663900000003</v>
      </c>
    </row>
    <row r="15108" spans="1:7" x14ac:dyDescent="0.25">
      <c r="A15108">
        <v>151.159999999999</v>
      </c>
      <c r="B15108">
        <v>5.02019834518432</v>
      </c>
      <c r="C15108">
        <v>6.8709039688110298</v>
      </c>
      <c r="D15108">
        <v>5.02019834518432</v>
      </c>
      <c r="E15108">
        <v>34.0421618522643</v>
      </c>
      <c r="F15108">
        <v>247.33310326226399</v>
      </c>
      <c r="G15108">
        <v>189.673900000001</v>
      </c>
    </row>
    <row r="15109" spans="1:7" x14ac:dyDescent="0.25">
      <c r="A15109">
        <v>151.17000000000101</v>
      </c>
      <c r="B15109">
        <v>5.0204977989196697</v>
      </c>
      <c r="C15109">
        <v>6.8691048622131303</v>
      </c>
      <c r="D15109">
        <v>5.0204977989196697</v>
      </c>
      <c r="E15109">
        <v>34.042461305999701</v>
      </c>
      <c r="F15109">
        <v>247.333402715999</v>
      </c>
      <c r="G15109">
        <v>189.68390000000301</v>
      </c>
    </row>
    <row r="15110" spans="1:7" x14ac:dyDescent="0.25">
      <c r="A15110">
        <v>151.18</v>
      </c>
      <c r="B15110">
        <v>5.0207986831665004</v>
      </c>
      <c r="C15110">
        <v>6.8673162460327104</v>
      </c>
      <c r="D15110">
        <v>5.0207986831665004</v>
      </c>
      <c r="E15110">
        <v>34.042762190246499</v>
      </c>
      <c r="F15110">
        <v>247.333703600246</v>
      </c>
      <c r="G15110">
        <v>189.693900000002</v>
      </c>
    </row>
    <row r="15111" spans="1:7" x14ac:dyDescent="0.25">
      <c r="A15111">
        <v>151.19000000000199</v>
      </c>
      <c r="B15111">
        <v>5.0210938453674299</v>
      </c>
      <c r="C15111">
        <v>6.8647608757018999</v>
      </c>
      <c r="D15111">
        <v>5.0210938453674299</v>
      </c>
      <c r="E15111">
        <v>34.043057352447498</v>
      </c>
      <c r="F15111">
        <v>247.33399876244701</v>
      </c>
      <c r="G15111">
        <v>189.70390000000401</v>
      </c>
    </row>
    <row r="15112" spans="1:7" x14ac:dyDescent="0.25">
      <c r="A15112">
        <v>151.19999999999999</v>
      </c>
      <c r="B15112">
        <v>5.0213875770568803</v>
      </c>
      <c r="C15112">
        <v>6.8615403175354004</v>
      </c>
      <c r="D15112">
        <v>5.0213875770568803</v>
      </c>
      <c r="E15112">
        <v>34.043351084136901</v>
      </c>
      <c r="F15112">
        <v>247.33429249413601</v>
      </c>
      <c r="G15112">
        <v>189.71390000000201</v>
      </c>
    </row>
    <row r="15113" spans="1:7" x14ac:dyDescent="0.25">
      <c r="A15113">
        <v>151.20999999999901</v>
      </c>
      <c r="B15113">
        <v>5.0217189788818297</v>
      </c>
      <c r="C15113">
        <v>6.8586750030517498</v>
      </c>
      <c r="D15113">
        <v>5.0217189788818297</v>
      </c>
      <c r="E15113">
        <v>34.043682485961902</v>
      </c>
      <c r="F15113">
        <v>247.33462389596099</v>
      </c>
      <c r="G15113">
        <v>189.72389999999999</v>
      </c>
    </row>
    <row r="15114" spans="1:7" x14ac:dyDescent="0.25">
      <c r="A15114">
        <v>151.22000000000099</v>
      </c>
      <c r="B15114">
        <v>5.0220613479614196</v>
      </c>
      <c r="C15114">
        <v>6.8556160926818803</v>
      </c>
      <c r="D15114">
        <v>5.0220613479614196</v>
      </c>
      <c r="E15114">
        <v>34.0440248550414</v>
      </c>
      <c r="F15114">
        <v>247.334966265041</v>
      </c>
      <c r="G15114">
        <v>189.733900000002</v>
      </c>
    </row>
    <row r="15115" spans="1:7" x14ac:dyDescent="0.25">
      <c r="A15115">
        <v>151.229999999999</v>
      </c>
      <c r="B15115">
        <v>5.0223832130432102</v>
      </c>
      <c r="C15115">
        <v>6.8518915176391602</v>
      </c>
      <c r="D15115">
        <v>5.0223832130432102</v>
      </c>
      <c r="E15115">
        <v>34.044346720123201</v>
      </c>
      <c r="F15115">
        <v>247.33528813012299</v>
      </c>
      <c r="G15115">
        <v>189.74390000000099</v>
      </c>
    </row>
    <row r="15116" spans="1:7" x14ac:dyDescent="0.25">
      <c r="A15116">
        <v>151.240000000001</v>
      </c>
      <c r="B15116">
        <v>5.02268266677856</v>
      </c>
      <c r="C15116">
        <v>6.8489136695861799</v>
      </c>
      <c r="D15116">
        <v>5.02268266677856</v>
      </c>
      <c r="E15116">
        <v>34.044646173858602</v>
      </c>
      <c r="F15116">
        <v>247.335587583858</v>
      </c>
      <c r="G15116">
        <v>189.753900000003</v>
      </c>
    </row>
    <row r="15117" spans="1:7" x14ac:dyDescent="0.25">
      <c r="A15117">
        <v>151.25</v>
      </c>
      <c r="B15117">
        <v>5.02297019958496</v>
      </c>
      <c r="C15117">
        <v>6.84459972381591</v>
      </c>
      <c r="D15117">
        <v>5.02297019958496</v>
      </c>
      <c r="E15117">
        <v>34.044933706664999</v>
      </c>
      <c r="F15117">
        <v>247.33587511666499</v>
      </c>
      <c r="G15117">
        <v>189.763900000001</v>
      </c>
    </row>
    <row r="15118" spans="1:7" x14ac:dyDescent="0.25">
      <c r="A15118">
        <v>151.26000000000201</v>
      </c>
      <c r="B15118">
        <v>5.0232672691345197</v>
      </c>
      <c r="C15118">
        <v>6.8414616584777797</v>
      </c>
      <c r="D15118">
        <v>5.0232672691345197</v>
      </c>
      <c r="E15118">
        <v>34.045230776214503</v>
      </c>
      <c r="F15118">
        <v>247.33617218621399</v>
      </c>
      <c r="G15118">
        <v>189.77390000000301</v>
      </c>
    </row>
    <row r="15119" spans="1:7" x14ac:dyDescent="0.25">
      <c r="A15119">
        <v>151.27000000000001</v>
      </c>
      <c r="B15119">
        <v>5.0235948562621999</v>
      </c>
      <c r="C15119">
        <v>6.83766317367553</v>
      </c>
      <c r="D15119">
        <v>5.0235948562621999</v>
      </c>
      <c r="E15119">
        <v>34.045558363342202</v>
      </c>
      <c r="F15119">
        <v>247.33649977334201</v>
      </c>
      <c r="G15119">
        <v>189.78390000000201</v>
      </c>
    </row>
    <row r="15120" spans="1:7" x14ac:dyDescent="0.25">
      <c r="A15120">
        <v>151.28000000000199</v>
      </c>
      <c r="B15120">
        <v>5.02392482757568</v>
      </c>
      <c r="C15120">
        <v>6.8336815834045401</v>
      </c>
      <c r="D15120">
        <v>5.02392482757568</v>
      </c>
      <c r="E15120">
        <v>34.0458883346557</v>
      </c>
      <c r="F15120">
        <v>247.33682974465501</v>
      </c>
      <c r="G15120">
        <v>189.79390000000399</v>
      </c>
    </row>
    <row r="15121" spans="1:7" x14ac:dyDescent="0.25">
      <c r="A15121">
        <v>151.29</v>
      </c>
      <c r="B15121">
        <v>5.02424812316894</v>
      </c>
      <c r="C15121">
        <v>6.8304815292358301</v>
      </c>
      <c r="D15121">
        <v>5.02424812316894</v>
      </c>
      <c r="E15121">
        <v>34.046211630248997</v>
      </c>
      <c r="F15121">
        <v>247.33715304024901</v>
      </c>
      <c r="G15121">
        <v>189.80390000000199</v>
      </c>
    </row>
    <row r="15122" spans="1:7" x14ac:dyDescent="0.25">
      <c r="A15122">
        <v>151.29999999999899</v>
      </c>
      <c r="B15122">
        <v>5.0245666503906197</v>
      </c>
      <c r="C15122">
        <v>6.8277106285095197</v>
      </c>
      <c r="D15122">
        <v>5.0245666503906197</v>
      </c>
      <c r="E15122">
        <v>34.046530157470599</v>
      </c>
      <c r="F15122">
        <v>247.33747156747</v>
      </c>
      <c r="G15122">
        <v>189.81390000000101</v>
      </c>
    </row>
    <row r="15123" spans="1:7" x14ac:dyDescent="0.25">
      <c r="A15123">
        <v>151.310000000001</v>
      </c>
      <c r="B15123">
        <v>5.0249047279357901</v>
      </c>
      <c r="C15123">
        <v>6.8242607116699201</v>
      </c>
      <c r="D15123">
        <v>5.0249047279357901</v>
      </c>
      <c r="E15123">
        <v>34.046868235015801</v>
      </c>
      <c r="F15123">
        <v>247.337809645015</v>
      </c>
      <c r="G15123">
        <v>189.82390000000299</v>
      </c>
    </row>
    <row r="15124" spans="1:7" x14ac:dyDescent="0.25">
      <c r="A15124">
        <v>151.319999999999</v>
      </c>
      <c r="B15124">
        <v>5.0252337455749503</v>
      </c>
      <c r="C15124">
        <v>6.8203668594360298</v>
      </c>
      <c r="D15124">
        <v>5.0252337455749503</v>
      </c>
      <c r="E15124">
        <v>34.047197252655003</v>
      </c>
      <c r="F15124">
        <v>247.33813866265501</v>
      </c>
      <c r="G15124">
        <v>189.83390000000099</v>
      </c>
    </row>
    <row r="15125" spans="1:7" x14ac:dyDescent="0.25">
      <c r="A15125">
        <v>151.33000000000101</v>
      </c>
      <c r="B15125">
        <v>5.02555131912231</v>
      </c>
      <c r="C15125">
        <v>6.8173632621765101</v>
      </c>
      <c r="D15125">
        <v>5.02555131912231</v>
      </c>
      <c r="E15125">
        <v>34.047514826202303</v>
      </c>
      <c r="F15125">
        <v>247.33845623620201</v>
      </c>
      <c r="G15125">
        <v>189.843900000003</v>
      </c>
    </row>
    <row r="15126" spans="1:7" x14ac:dyDescent="0.25">
      <c r="A15126">
        <v>151.34</v>
      </c>
      <c r="B15126">
        <v>5.0258588790893501</v>
      </c>
      <c r="C15126">
        <v>6.8137240409851003</v>
      </c>
      <c r="D15126">
        <v>5.0258588790893501</v>
      </c>
      <c r="E15126">
        <v>34.0478223861694</v>
      </c>
      <c r="F15126">
        <v>247.33876379616899</v>
      </c>
      <c r="G15126">
        <v>189.853900000001</v>
      </c>
    </row>
    <row r="15127" spans="1:7" x14ac:dyDescent="0.25">
      <c r="A15127">
        <v>151.35000000000201</v>
      </c>
      <c r="B15127">
        <v>5.0261940956115696</v>
      </c>
      <c r="C15127">
        <v>6.8120737075805602</v>
      </c>
      <c r="D15127">
        <v>5.0261940956115696</v>
      </c>
      <c r="E15127">
        <v>34.048157602691603</v>
      </c>
      <c r="F15127">
        <v>247.33909901269101</v>
      </c>
      <c r="G15127">
        <v>189.86390000000301</v>
      </c>
    </row>
    <row r="15128" spans="1:7" x14ac:dyDescent="0.25">
      <c r="A15128">
        <v>151.36000000000001</v>
      </c>
      <c r="B15128">
        <v>5.0265421867370597</v>
      </c>
      <c r="C15128">
        <v>6.8086957931518501</v>
      </c>
      <c r="D15128">
        <v>5.0265421867370597</v>
      </c>
      <c r="E15128">
        <v>34.048505693817098</v>
      </c>
      <c r="F15128">
        <v>247.33944710381701</v>
      </c>
      <c r="G15128">
        <v>189.87390000000201</v>
      </c>
    </row>
    <row r="15129" spans="1:7" x14ac:dyDescent="0.25">
      <c r="A15129">
        <v>151.37000000000199</v>
      </c>
      <c r="B15129">
        <v>5.02687644958496</v>
      </c>
      <c r="C15129">
        <v>6.8050761222839302</v>
      </c>
      <c r="D15129">
        <v>5.02687644958496</v>
      </c>
      <c r="E15129">
        <v>34.048839956664999</v>
      </c>
      <c r="F15129">
        <v>247.33978136666499</v>
      </c>
      <c r="G15129">
        <v>189.88390000000399</v>
      </c>
    </row>
    <row r="15130" spans="1:7" x14ac:dyDescent="0.25">
      <c r="A15130">
        <v>151.38000000000099</v>
      </c>
      <c r="B15130">
        <v>5.0271954536437899</v>
      </c>
      <c r="C15130">
        <v>6.8013539314270002</v>
      </c>
      <c r="D15130">
        <v>5.0271954536437899</v>
      </c>
      <c r="E15130">
        <v>34.049158960723801</v>
      </c>
      <c r="F15130">
        <v>247.34010037072301</v>
      </c>
      <c r="G15130">
        <v>189.89390000000199</v>
      </c>
    </row>
    <row r="15131" spans="1:7" x14ac:dyDescent="0.25">
      <c r="A15131">
        <v>151.38999999999899</v>
      </c>
      <c r="B15131">
        <v>5.0274949073791504</v>
      </c>
      <c r="C15131">
        <v>6.7972421646118102</v>
      </c>
      <c r="D15131">
        <v>5.0274949073791504</v>
      </c>
      <c r="E15131">
        <v>34.049458414459203</v>
      </c>
      <c r="F15131">
        <v>247.34039982445901</v>
      </c>
      <c r="G15131">
        <v>189.90390000000099</v>
      </c>
    </row>
    <row r="15132" spans="1:7" x14ac:dyDescent="0.25">
      <c r="A15132">
        <v>151.400000000001</v>
      </c>
      <c r="B15132">
        <v>5.0278329849243102</v>
      </c>
      <c r="C15132">
        <v>6.7934041023254297</v>
      </c>
      <c r="D15132">
        <v>5.0278329849243102</v>
      </c>
      <c r="E15132">
        <v>34.049796492004297</v>
      </c>
      <c r="F15132">
        <v>247.34073790200401</v>
      </c>
      <c r="G15132">
        <v>189.913900000003</v>
      </c>
    </row>
    <row r="15133" spans="1:7" x14ac:dyDescent="0.25">
      <c r="A15133">
        <v>151.409999999999</v>
      </c>
      <c r="B15133">
        <v>5.0281662940979004</v>
      </c>
      <c r="C15133">
        <v>6.7894434928893999</v>
      </c>
      <c r="D15133">
        <v>5.0281662940979004</v>
      </c>
      <c r="E15133">
        <v>34.050129801177903</v>
      </c>
      <c r="F15133">
        <v>247.341071211177</v>
      </c>
      <c r="G15133">
        <v>189.923900000001</v>
      </c>
    </row>
    <row r="15134" spans="1:7" x14ac:dyDescent="0.25">
      <c r="A15134">
        <v>151.42000000000101</v>
      </c>
      <c r="B15134">
        <v>5.02848196029663</v>
      </c>
      <c r="C15134">
        <v>6.78649377822875</v>
      </c>
      <c r="D15134">
        <v>5.02848196029663</v>
      </c>
      <c r="E15134">
        <v>34.050445467376697</v>
      </c>
      <c r="F15134">
        <v>247.34138687737601</v>
      </c>
      <c r="G15134">
        <v>189.93390000000301</v>
      </c>
    </row>
    <row r="15135" spans="1:7" x14ac:dyDescent="0.25">
      <c r="A15135">
        <v>151.43</v>
      </c>
      <c r="B15135">
        <v>5.0288014411926198</v>
      </c>
      <c r="C15135">
        <v>6.7827367782592702</v>
      </c>
      <c r="D15135">
        <v>5.0288014411926198</v>
      </c>
      <c r="E15135">
        <v>34.0507649482727</v>
      </c>
      <c r="F15135">
        <v>247.34170635827201</v>
      </c>
      <c r="G15135">
        <v>189.943900000002</v>
      </c>
    </row>
    <row r="15136" spans="1:7" x14ac:dyDescent="0.25">
      <c r="A15136">
        <v>151.44000000000199</v>
      </c>
      <c r="B15136">
        <v>5.0291457176208398</v>
      </c>
      <c r="C15136">
        <v>6.7796277999877903</v>
      </c>
      <c r="D15136">
        <v>5.0291457176208398</v>
      </c>
      <c r="E15136">
        <v>34.051109224700902</v>
      </c>
      <c r="F15136">
        <v>247.3420506347</v>
      </c>
      <c r="G15136">
        <v>189.95390000000401</v>
      </c>
    </row>
    <row r="15137" spans="1:7" x14ac:dyDescent="0.25">
      <c r="A15137">
        <v>151.44999999999999</v>
      </c>
      <c r="B15137">
        <v>5.0294952392578098</v>
      </c>
      <c r="C15137">
        <v>6.7753400802612296</v>
      </c>
      <c r="D15137">
        <v>5.0294952392578098</v>
      </c>
      <c r="E15137">
        <v>34.051458746337801</v>
      </c>
      <c r="F15137">
        <v>247.34240015633699</v>
      </c>
      <c r="G15137">
        <v>189.96390000000201</v>
      </c>
    </row>
    <row r="15138" spans="1:7" x14ac:dyDescent="0.25">
      <c r="A15138">
        <v>151.45999999999901</v>
      </c>
      <c r="B15138">
        <v>5.0298204421996999</v>
      </c>
      <c r="C15138">
        <v>6.7725453376770002</v>
      </c>
      <c r="D15138">
        <v>5.0298204421996999</v>
      </c>
      <c r="E15138">
        <v>34.051783949279702</v>
      </c>
      <c r="F15138">
        <v>247.342725359279</v>
      </c>
      <c r="G15138">
        <v>189.97389999999999</v>
      </c>
    </row>
    <row r="15139" spans="1:7" x14ac:dyDescent="0.25">
      <c r="A15139">
        <v>151.47000000000099</v>
      </c>
      <c r="B15139">
        <v>5.0301332473754803</v>
      </c>
      <c r="C15139">
        <v>6.7693777084350497</v>
      </c>
      <c r="D15139">
        <v>5.0301332473754803</v>
      </c>
      <c r="E15139">
        <v>34.052096754455498</v>
      </c>
      <c r="F15139">
        <v>247.34303816445501</v>
      </c>
      <c r="G15139">
        <v>189.983900000002</v>
      </c>
    </row>
    <row r="15140" spans="1:7" x14ac:dyDescent="0.25">
      <c r="A15140">
        <v>151.479999999999</v>
      </c>
      <c r="B15140">
        <v>5.03047323226928</v>
      </c>
      <c r="C15140">
        <v>6.7654757499694798</v>
      </c>
      <c r="D15140">
        <v>5.03047323226928</v>
      </c>
      <c r="E15140">
        <v>34.052436739349297</v>
      </c>
      <c r="F15140">
        <v>247.34337814934901</v>
      </c>
      <c r="G15140">
        <v>189.99390000000099</v>
      </c>
    </row>
    <row r="15141" spans="1:7" x14ac:dyDescent="0.25">
      <c r="A15141">
        <v>151.490000000001</v>
      </c>
      <c r="B15141">
        <v>5.03081846237182</v>
      </c>
      <c r="C15141">
        <v>6.7611699104309002</v>
      </c>
      <c r="D15141">
        <v>5.03081846237182</v>
      </c>
      <c r="E15141">
        <v>34.0527819694518</v>
      </c>
      <c r="F15141">
        <v>247.34372337945101</v>
      </c>
      <c r="G15141">
        <v>190.003900000003</v>
      </c>
    </row>
    <row r="15142" spans="1:7" x14ac:dyDescent="0.25">
      <c r="A15142">
        <v>151.5</v>
      </c>
      <c r="B15142">
        <v>5.0311374664306596</v>
      </c>
      <c r="C15142">
        <v>6.7566552162170401</v>
      </c>
      <c r="D15142">
        <v>5.0311374664306596</v>
      </c>
      <c r="E15142">
        <v>34.053100973510702</v>
      </c>
      <c r="F15142">
        <v>247.34404238350999</v>
      </c>
      <c r="G15142">
        <v>190.013900000001</v>
      </c>
    </row>
    <row r="15143" spans="1:7" x14ac:dyDescent="0.25">
      <c r="A15143">
        <v>151.51000000000201</v>
      </c>
      <c r="B15143">
        <v>5.0314464569091699</v>
      </c>
      <c r="C15143">
        <v>6.7527480125427202</v>
      </c>
      <c r="D15143">
        <v>5.0314464569091699</v>
      </c>
      <c r="E15143">
        <v>34.053409963989203</v>
      </c>
      <c r="F15143">
        <v>247.34435137398901</v>
      </c>
      <c r="G15143">
        <v>190.02390000000301</v>
      </c>
    </row>
    <row r="15144" spans="1:7" x14ac:dyDescent="0.25">
      <c r="A15144">
        <v>151.52000000000001</v>
      </c>
      <c r="B15144">
        <v>5.0317883491516104</v>
      </c>
      <c r="C15144">
        <v>6.74804162979125</v>
      </c>
      <c r="D15144">
        <v>5.0317883491516104</v>
      </c>
      <c r="E15144">
        <v>34.0537518562316</v>
      </c>
      <c r="F15144">
        <v>247.34469326623099</v>
      </c>
      <c r="G15144">
        <v>190.03390000000201</v>
      </c>
    </row>
    <row r="15145" spans="1:7" x14ac:dyDescent="0.25">
      <c r="A15145">
        <v>151.53000000000199</v>
      </c>
      <c r="B15145">
        <v>5.0321202278137198</v>
      </c>
      <c r="C15145">
        <v>6.7426571846008301</v>
      </c>
      <c r="D15145">
        <v>5.0321202278137198</v>
      </c>
      <c r="E15145">
        <v>34.054083734893702</v>
      </c>
      <c r="F15145">
        <v>247.34502514489299</v>
      </c>
      <c r="G15145">
        <v>190.04390000000399</v>
      </c>
    </row>
    <row r="15146" spans="1:7" x14ac:dyDescent="0.25">
      <c r="A15146">
        <v>151.54</v>
      </c>
      <c r="B15146">
        <v>5.0324296951293901</v>
      </c>
      <c r="C15146">
        <v>6.7380852699279696</v>
      </c>
      <c r="D15146">
        <v>5.0324296951293901</v>
      </c>
      <c r="E15146">
        <v>34.054393202209397</v>
      </c>
      <c r="F15146">
        <v>247.345334612209</v>
      </c>
      <c r="G15146">
        <v>190.05390000000199</v>
      </c>
    </row>
    <row r="15147" spans="1:7" x14ac:dyDescent="0.25">
      <c r="A15147">
        <v>151.54999999999899</v>
      </c>
      <c r="B15147">
        <v>5.0327496528625399</v>
      </c>
      <c r="C15147">
        <v>6.7344913482665998</v>
      </c>
      <c r="D15147">
        <v>5.0327496528625399</v>
      </c>
      <c r="E15147">
        <v>34.054713159942601</v>
      </c>
      <c r="F15147">
        <v>247.34565456994201</v>
      </c>
      <c r="G15147">
        <v>190.06390000000101</v>
      </c>
    </row>
    <row r="15148" spans="1:7" x14ac:dyDescent="0.25">
      <c r="A15148">
        <v>151.560000000001</v>
      </c>
      <c r="B15148">
        <v>5.0330929756164497</v>
      </c>
      <c r="C15148">
        <v>6.7304544448852504</v>
      </c>
      <c r="D15148">
        <v>5.0330929756164497</v>
      </c>
      <c r="E15148">
        <v>34.0550564826965</v>
      </c>
      <c r="F15148">
        <v>247.345997892696</v>
      </c>
      <c r="G15148">
        <v>190.07390000000299</v>
      </c>
    </row>
    <row r="15149" spans="1:7" x14ac:dyDescent="0.25">
      <c r="A15149">
        <v>151.569999999999</v>
      </c>
      <c r="B15149">
        <v>5.0334415435790998</v>
      </c>
      <c r="C15149">
        <v>6.7255396842956499</v>
      </c>
      <c r="D15149">
        <v>5.0334415435790998</v>
      </c>
      <c r="E15149">
        <v>34.055405050659097</v>
      </c>
      <c r="F15149">
        <v>247.34634646065899</v>
      </c>
      <c r="G15149">
        <v>190.08390000000099</v>
      </c>
    </row>
    <row r="15150" spans="1:7" x14ac:dyDescent="0.25">
      <c r="A15150">
        <v>151.58000000000101</v>
      </c>
      <c r="B15150">
        <v>5.0337619781494096</v>
      </c>
      <c r="C15150">
        <v>6.7208800315856898</v>
      </c>
      <c r="D15150">
        <v>5.0337619781494096</v>
      </c>
      <c r="E15150">
        <v>34.055725485229402</v>
      </c>
      <c r="F15150">
        <v>247.34666689522899</v>
      </c>
      <c r="G15150">
        <v>190.093900000003</v>
      </c>
    </row>
    <row r="15151" spans="1:7" x14ac:dyDescent="0.25">
      <c r="A15151">
        <v>151.59</v>
      </c>
      <c r="B15151">
        <v>5.0341048240661603</v>
      </c>
      <c r="C15151">
        <v>6.7164554595947203</v>
      </c>
      <c r="D15151">
        <v>5.0341048240661603</v>
      </c>
      <c r="E15151">
        <v>34.0560683311462</v>
      </c>
      <c r="F15151">
        <v>247.347009741146</v>
      </c>
      <c r="G15151">
        <v>190.103900000001</v>
      </c>
    </row>
    <row r="15152" spans="1:7" x14ac:dyDescent="0.25">
      <c r="A15152">
        <v>151.60000000000201</v>
      </c>
      <c r="B15152">
        <v>5.0344824790954501</v>
      </c>
      <c r="C15152">
        <v>6.7121930122375399</v>
      </c>
      <c r="D15152">
        <v>5.0344824790954501</v>
      </c>
      <c r="E15152">
        <v>34.056445986175497</v>
      </c>
      <c r="F15152">
        <v>247.34738739617501</v>
      </c>
      <c r="G15152">
        <v>190.11390000000301</v>
      </c>
    </row>
    <row r="15153" spans="1:7" x14ac:dyDescent="0.25">
      <c r="A15153">
        <v>151.61000000000001</v>
      </c>
      <c r="B15153">
        <v>5.0348362922668404</v>
      </c>
      <c r="C15153">
        <v>6.70849084854125</v>
      </c>
      <c r="D15153">
        <v>5.0348362922668404</v>
      </c>
      <c r="E15153">
        <v>34.056799799346898</v>
      </c>
      <c r="F15153">
        <v>247.347741209346</v>
      </c>
      <c r="G15153">
        <v>190.12390000000201</v>
      </c>
    </row>
    <row r="15154" spans="1:7" x14ac:dyDescent="0.25">
      <c r="A15154">
        <v>151.62000000000199</v>
      </c>
      <c r="B15154">
        <v>5.0351800918579102</v>
      </c>
      <c r="C15154">
        <v>6.70436668395996</v>
      </c>
      <c r="D15154">
        <v>5.0351800918579102</v>
      </c>
      <c r="E15154">
        <v>34.057143598937898</v>
      </c>
      <c r="F15154">
        <v>247.34808500893701</v>
      </c>
      <c r="G15154">
        <v>190.13390000000399</v>
      </c>
    </row>
    <row r="15155" spans="1:7" x14ac:dyDescent="0.25">
      <c r="A15155">
        <v>151.63000000000099</v>
      </c>
      <c r="B15155">
        <v>5.0355153083801198</v>
      </c>
      <c r="C15155">
        <v>6.70086669921875</v>
      </c>
      <c r="D15155">
        <v>5.0355153083801198</v>
      </c>
      <c r="E15155">
        <v>34.0574788154602</v>
      </c>
      <c r="F15155">
        <v>247.34842022545999</v>
      </c>
      <c r="G15155">
        <v>190.14390000000199</v>
      </c>
    </row>
    <row r="15156" spans="1:7" x14ac:dyDescent="0.25">
      <c r="A15156">
        <v>151.63999999999899</v>
      </c>
      <c r="B15156">
        <v>5.0358567237854004</v>
      </c>
      <c r="C15156">
        <v>6.6960725784301696</v>
      </c>
      <c r="D15156">
        <v>5.0358567237854004</v>
      </c>
      <c r="E15156">
        <v>34.057820230865403</v>
      </c>
      <c r="F15156">
        <v>247.34876164086501</v>
      </c>
      <c r="G15156">
        <v>190.15390000000099</v>
      </c>
    </row>
    <row r="15157" spans="1:7" x14ac:dyDescent="0.25">
      <c r="A15157">
        <v>151.650000000001</v>
      </c>
      <c r="B15157">
        <v>5.0361948013305602</v>
      </c>
      <c r="C15157">
        <v>6.6912655830383301</v>
      </c>
      <c r="D15157">
        <v>5.0361948013305602</v>
      </c>
      <c r="E15157">
        <v>34.058158308410597</v>
      </c>
      <c r="F15157">
        <v>247.34909971841</v>
      </c>
      <c r="G15157">
        <v>190.163900000003</v>
      </c>
    </row>
    <row r="15158" spans="1:7" x14ac:dyDescent="0.25">
      <c r="A15158">
        <v>151.659999999999</v>
      </c>
      <c r="B15158">
        <v>5.0365343093871999</v>
      </c>
      <c r="C15158">
        <v>6.6856002807617099</v>
      </c>
      <c r="D15158">
        <v>5.0365343093871999</v>
      </c>
      <c r="E15158">
        <v>34.058497816467202</v>
      </c>
      <c r="F15158">
        <v>247.34943922646701</v>
      </c>
      <c r="G15158">
        <v>190.173900000001</v>
      </c>
    </row>
    <row r="15159" spans="1:7" x14ac:dyDescent="0.25">
      <c r="A15159">
        <v>151.67000000000101</v>
      </c>
      <c r="B15159">
        <v>5.0369100570678702</v>
      </c>
      <c r="C15159">
        <v>6.6809830665588299</v>
      </c>
      <c r="D15159">
        <v>5.0369100570678702</v>
      </c>
      <c r="E15159">
        <v>34.058873564147902</v>
      </c>
      <c r="F15159">
        <v>247.34981497414699</v>
      </c>
      <c r="G15159">
        <v>190.18390000000301</v>
      </c>
    </row>
    <row r="15160" spans="1:7" x14ac:dyDescent="0.25">
      <c r="A15160">
        <v>151.68</v>
      </c>
      <c r="B15160">
        <v>5.0372762680053702</v>
      </c>
      <c r="C15160">
        <v>6.6772580146789497</v>
      </c>
      <c r="D15160">
        <v>5.0372762680053702</v>
      </c>
      <c r="E15160">
        <v>34.059239775085402</v>
      </c>
      <c r="F15160">
        <v>247.35018118508501</v>
      </c>
      <c r="G15160">
        <v>190.193900000002</v>
      </c>
    </row>
    <row r="15161" spans="1:7" x14ac:dyDescent="0.25">
      <c r="A15161">
        <v>151.69000000000199</v>
      </c>
      <c r="B15161">
        <v>5.0376281738281197</v>
      </c>
      <c r="C15161">
        <v>6.6732468605041504</v>
      </c>
      <c r="D15161">
        <v>5.0376281738281197</v>
      </c>
      <c r="E15161">
        <v>34.059591680908099</v>
      </c>
      <c r="F15161">
        <v>247.35053309090799</v>
      </c>
      <c r="G15161">
        <v>190.20390000000401</v>
      </c>
    </row>
    <row r="15162" spans="1:7" x14ac:dyDescent="0.25">
      <c r="A15162">
        <v>151.69999999999999</v>
      </c>
      <c r="B15162">
        <v>5.0379929542541504</v>
      </c>
      <c r="C15162">
        <v>6.6695575714111301</v>
      </c>
      <c r="D15162">
        <v>5.0379929542541504</v>
      </c>
      <c r="E15162">
        <v>34.059956461334203</v>
      </c>
      <c r="F15162">
        <v>247.35089787133401</v>
      </c>
      <c r="G15162">
        <v>190.21390000000201</v>
      </c>
    </row>
    <row r="15163" spans="1:7" x14ac:dyDescent="0.25">
      <c r="A15163">
        <v>151.70999999999901</v>
      </c>
      <c r="B15163">
        <v>5.0383877754211399</v>
      </c>
      <c r="C15163">
        <v>6.6642470359802202</v>
      </c>
      <c r="D15163">
        <v>5.0383877754211399</v>
      </c>
      <c r="E15163">
        <v>34.060351282501202</v>
      </c>
      <c r="F15163">
        <v>247.351292692501</v>
      </c>
      <c r="G15163">
        <v>190.22389999999999</v>
      </c>
    </row>
    <row r="15164" spans="1:7" x14ac:dyDescent="0.25">
      <c r="A15164">
        <v>151.72000000000099</v>
      </c>
      <c r="B15164">
        <v>5.0388011932373002</v>
      </c>
      <c r="C15164">
        <v>6.6595973968505797</v>
      </c>
      <c r="D15164">
        <v>5.0388011932373002</v>
      </c>
      <c r="E15164">
        <v>34.0607647003173</v>
      </c>
      <c r="F15164">
        <v>247.351706110317</v>
      </c>
      <c r="G15164">
        <v>190.233900000002</v>
      </c>
    </row>
    <row r="15165" spans="1:7" x14ac:dyDescent="0.25">
      <c r="A15165">
        <v>151.729999999999</v>
      </c>
      <c r="B15165">
        <v>5.03918409347534</v>
      </c>
      <c r="C15165">
        <v>6.6549000740051198</v>
      </c>
      <c r="D15165">
        <v>5.03918409347534</v>
      </c>
      <c r="E15165">
        <v>34.061147600555401</v>
      </c>
      <c r="F15165">
        <v>247.35208901055501</v>
      </c>
      <c r="G15165">
        <v>190.24390000000099</v>
      </c>
    </row>
    <row r="15166" spans="1:7" x14ac:dyDescent="0.25">
      <c r="A15166">
        <v>151.740000000001</v>
      </c>
      <c r="B15166">
        <v>5.0395469665527299</v>
      </c>
      <c r="C15166">
        <v>6.6498765945434499</v>
      </c>
      <c r="D15166">
        <v>5.0395469665527299</v>
      </c>
      <c r="E15166">
        <v>34.061510473632801</v>
      </c>
      <c r="F15166">
        <v>247.352451883632</v>
      </c>
      <c r="G15166">
        <v>190.253900000003</v>
      </c>
    </row>
    <row r="15167" spans="1:7" x14ac:dyDescent="0.25">
      <c r="A15167">
        <v>151.75</v>
      </c>
      <c r="B15167">
        <v>5.0399394035339302</v>
      </c>
      <c r="C15167">
        <v>6.6433291435241602</v>
      </c>
      <c r="D15167">
        <v>5.0399394035339302</v>
      </c>
      <c r="E15167">
        <v>34.061902910614002</v>
      </c>
      <c r="F15167">
        <v>247.352844320613</v>
      </c>
      <c r="G15167">
        <v>190.263900000001</v>
      </c>
    </row>
    <row r="15168" spans="1:7" x14ac:dyDescent="0.25">
      <c r="A15168">
        <v>151.76000000000201</v>
      </c>
      <c r="B15168">
        <v>5.04033994674682</v>
      </c>
      <c r="C15168">
        <v>6.6374921798706001</v>
      </c>
      <c r="D15168">
        <v>5.04033994674682</v>
      </c>
      <c r="E15168">
        <v>34.0623034538268</v>
      </c>
      <c r="F15168">
        <v>247.35324486382601</v>
      </c>
      <c r="G15168">
        <v>190.27390000000301</v>
      </c>
    </row>
    <row r="15169" spans="1:7" x14ac:dyDescent="0.25">
      <c r="A15169">
        <v>151.77000000000001</v>
      </c>
      <c r="B15169">
        <v>5.0407199859619096</v>
      </c>
      <c r="C15169">
        <v>6.6314568519592196</v>
      </c>
      <c r="D15169">
        <v>5.0407199859619096</v>
      </c>
      <c r="E15169">
        <v>34.062683493041902</v>
      </c>
      <c r="F15169">
        <v>247.35362490304101</v>
      </c>
      <c r="G15169">
        <v>190.28390000000201</v>
      </c>
    </row>
    <row r="15170" spans="1:7" x14ac:dyDescent="0.25">
      <c r="A15170">
        <v>151.78000000000199</v>
      </c>
      <c r="B15170">
        <v>5.0410819053649902</v>
      </c>
      <c r="C15170">
        <v>6.6239471435546804</v>
      </c>
      <c r="D15170">
        <v>5.0410819053649902</v>
      </c>
      <c r="E15170">
        <v>34.063045412445</v>
      </c>
      <c r="F15170">
        <v>247.35398682244499</v>
      </c>
      <c r="G15170">
        <v>190.29390000000399</v>
      </c>
    </row>
    <row r="15171" spans="1:7" x14ac:dyDescent="0.25">
      <c r="A15171">
        <v>151.79</v>
      </c>
      <c r="B15171">
        <v>5.0414533615112296</v>
      </c>
      <c r="C15171">
        <v>6.6162624359130797</v>
      </c>
      <c r="D15171">
        <v>5.0414533615112296</v>
      </c>
      <c r="E15171">
        <v>34.063416868591297</v>
      </c>
      <c r="F15171">
        <v>247.35435827859101</v>
      </c>
      <c r="G15171">
        <v>190.30390000000199</v>
      </c>
    </row>
    <row r="15172" spans="1:7" x14ac:dyDescent="0.25">
      <c r="A15172">
        <v>151.79999999999899</v>
      </c>
      <c r="B15172">
        <v>5.0418210029601997</v>
      </c>
      <c r="C15172">
        <v>6.6093897819518999</v>
      </c>
      <c r="D15172">
        <v>5.0418210029601997</v>
      </c>
      <c r="E15172">
        <v>34.0637845100402</v>
      </c>
      <c r="F15172">
        <v>247.35472592004001</v>
      </c>
      <c r="G15172">
        <v>190.31390000000101</v>
      </c>
    </row>
    <row r="15173" spans="1:7" x14ac:dyDescent="0.25">
      <c r="A15173">
        <v>151.810000000001</v>
      </c>
      <c r="B15173">
        <v>5.0421833992004297</v>
      </c>
      <c r="C15173">
        <v>6.6022791862487704</v>
      </c>
      <c r="D15173">
        <v>5.0421833992004297</v>
      </c>
      <c r="E15173">
        <v>34.064146906280499</v>
      </c>
      <c r="F15173">
        <v>247.35508831627999</v>
      </c>
      <c r="G15173">
        <v>190.32390000000299</v>
      </c>
    </row>
    <row r="15174" spans="1:7" x14ac:dyDescent="0.25">
      <c r="A15174">
        <v>151.819999999999</v>
      </c>
      <c r="B15174">
        <v>5.0425310134887598</v>
      </c>
      <c r="C15174">
        <v>6.5932798385620099</v>
      </c>
      <c r="D15174">
        <v>5.0425310134887598</v>
      </c>
      <c r="E15174">
        <v>34.0644945205688</v>
      </c>
      <c r="F15174">
        <v>247.35543593056801</v>
      </c>
      <c r="G15174">
        <v>190.33390000000099</v>
      </c>
    </row>
    <row r="15175" spans="1:7" x14ac:dyDescent="0.25">
      <c r="A15175">
        <v>151.83000000000101</v>
      </c>
      <c r="B15175">
        <v>5.0428872108459402</v>
      </c>
      <c r="C15175">
        <v>6.5848093032836896</v>
      </c>
      <c r="D15175">
        <v>5.0428872108459402</v>
      </c>
      <c r="E15175">
        <v>34.064850717925999</v>
      </c>
      <c r="F15175">
        <v>247.35579212792601</v>
      </c>
      <c r="G15175">
        <v>190.343900000003</v>
      </c>
    </row>
    <row r="15176" spans="1:7" x14ac:dyDescent="0.25">
      <c r="A15176">
        <v>151.84</v>
      </c>
      <c r="B15176">
        <v>5.0432367324829102</v>
      </c>
      <c r="C15176">
        <v>6.5761604309081996</v>
      </c>
      <c r="D15176">
        <v>5.0432367324829102</v>
      </c>
      <c r="E15176">
        <v>34.065200239562898</v>
      </c>
      <c r="F15176">
        <v>247.35614164956201</v>
      </c>
      <c r="G15176">
        <v>190.353900000001</v>
      </c>
    </row>
    <row r="15177" spans="1:7" x14ac:dyDescent="0.25">
      <c r="A15177">
        <v>151.85000000000201</v>
      </c>
      <c r="B15177">
        <v>5.0435848236083896</v>
      </c>
      <c r="C15177">
        <v>6.5689187049865696</v>
      </c>
      <c r="D15177">
        <v>5.0435848236083896</v>
      </c>
      <c r="E15177">
        <v>34.065548330688401</v>
      </c>
      <c r="F15177">
        <v>247.356489740688</v>
      </c>
      <c r="G15177">
        <v>190.36390000000301</v>
      </c>
    </row>
    <row r="15178" spans="1:7" x14ac:dyDescent="0.25">
      <c r="A15178">
        <v>151.86000000000001</v>
      </c>
      <c r="B15178">
        <v>5.0439453125</v>
      </c>
      <c r="C15178">
        <v>6.5603036880493102</v>
      </c>
      <c r="D15178">
        <v>5.0439453125</v>
      </c>
      <c r="E15178">
        <v>34.065908819580002</v>
      </c>
      <c r="F15178">
        <v>247.35685022958</v>
      </c>
      <c r="G15178">
        <v>190.37390000000201</v>
      </c>
    </row>
    <row r="15179" spans="1:7" x14ac:dyDescent="0.25">
      <c r="A15179">
        <v>151.87000000000199</v>
      </c>
      <c r="B15179">
        <v>5.0442876815795801</v>
      </c>
      <c r="C15179">
        <v>6.5521497726440403</v>
      </c>
      <c r="D15179">
        <v>5.0442876815795801</v>
      </c>
      <c r="E15179">
        <v>34.066251188659599</v>
      </c>
      <c r="F15179">
        <v>247.357192598659</v>
      </c>
      <c r="G15179">
        <v>190.38390000000399</v>
      </c>
    </row>
    <row r="15180" spans="1:7" x14ac:dyDescent="0.25">
      <c r="A15180">
        <v>151.88000000000099</v>
      </c>
      <c r="B15180">
        <v>5.0446381568908603</v>
      </c>
      <c r="C15180">
        <v>6.5441498756408603</v>
      </c>
      <c r="D15180">
        <v>5.0446381568908603</v>
      </c>
      <c r="E15180">
        <v>34.0666016639709</v>
      </c>
      <c r="F15180">
        <v>247.35754307396999</v>
      </c>
      <c r="G15180">
        <v>190.39390000000199</v>
      </c>
    </row>
    <row r="15181" spans="1:7" x14ac:dyDescent="0.25">
      <c r="A15181">
        <v>151.88999999999899</v>
      </c>
      <c r="B15181">
        <v>5.0449771881103498</v>
      </c>
      <c r="C15181">
        <v>6.5362205505370996</v>
      </c>
      <c r="D15181">
        <v>5.0449771881103498</v>
      </c>
      <c r="E15181">
        <v>34.066940695190397</v>
      </c>
      <c r="F15181">
        <v>247.35788210518999</v>
      </c>
      <c r="G15181">
        <v>190.40390000000099</v>
      </c>
    </row>
    <row r="15182" spans="1:7" x14ac:dyDescent="0.25">
      <c r="A15182">
        <v>151.900000000001</v>
      </c>
      <c r="B15182">
        <v>5.0453166961669904</v>
      </c>
      <c r="C15182">
        <v>6.52581739425659</v>
      </c>
      <c r="D15182">
        <v>5.0453166961669904</v>
      </c>
      <c r="E15182">
        <v>34.067280203247002</v>
      </c>
      <c r="F15182">
        <v>247.358221613247</v>
      </c>
      <c r="G15182">
        <v>190.413900000003</v>
      </c>
    </row>
    <row r="15183" spans="1:7" x14ac:dyDescent="0.25">
      <c r="A15183">
        <v>151.909999999999</v>
      </c>
      <c r="B15183">
        <v>5.0456628799438397</v>
      </c>
      <c r="C15183">
        <v>6.5152778625488201</v>
      </c>
      <c r="D15183">
        <v>5.0456628799438397</v>
      </c>
      <c r="E15183">
        <v>34.0676263870239</v>
      </c>
      <c r="F15183">
        <v>247.358567797023</v>
      </c>
      <c r="G15183">
        <v>190.423900000001</v>
      </c>
    </row>
    <row r="15184" spans="1:7" x14ac:dyDescent="0.25">
      <c r="A15184">
        <v>151.92000000000101</v>
      </c>
      <c r="B15184">
        <v>5.0459923744201598</v>
      </c>
      <c r="C15184">
        <v>6.5059695243835396</v>
      </c>
      <c r="D15184">
        <v>5.0459923744201598</v>
      </c>
      <c r="E15184">
        <v>34.067955881500197</v>
      </c>
      <c r="F15184">
        <v>247.3588972915</v>
      </c>
      <c r="G15184">
        <v>190.43390000000301</v>
      </c>
    </row>
    <row r="15185" spans="1:7" x14ac:dyDescent="0.25">
      <c r="A15185">
        <v>151.93</v>
      </c>
      <c r="B15185">
        <v>5.0463190078735298</v>
      </c>
      <c r="C15185">
        <v>6.4954810142517001</v>
      </c>
      <c r="D15185">
        <v>5.0463190078735298</v>
      </c>
      <c r="E15185">
        <v>34.068282514953601</v>
      </c>
      <c r="F15185">
        <v>247.359223924953</v>
      </c>
      <c r="G15185">
        <v>190.443900000002</v>
      </c>
    </row>
    <row r="15186" spans="1:7" x14ac:dyDescent="0.25">
      <c r="A15186">
        <v>151.94000000000199</v>
      </c>
      <c r="B15186">
        <v>5.0466561317443803</v>
      </c>
      <c r="C15186">
        <v>6.4851398468017498</v>
      </c>
      <c r="D15186">
        <v>5.0466561317443803</v>
      </c>
      <c r="E15186">
        <v>34.068619638824401</v>
      </c>
      <c r="F15186">
        <v>247.35956104882399</v>
      </c>
      <c r="G15186">
        <v>190.45390000000401</v>
      </c>
    </row>
    <row r="15187" spans="1:7" x14ac:dyDescent="0.25">
      <c r="A15187">
        <v>151.94999999999999</v>
      </c>
      <c r="B15187">
        <v>5.0469670295715297</v>
      </c>
      <c r="C15187">
        <v>6.4740695953369096</v>
      </c>
      <c r="D15187">
        <v>5.0469670295715297</v>
      </c>
      <c r="E15187">
        <v>34.0689305366516</v>
      </c>
      <c r="F15187">
        <v>247.359871946651</v>
      </c>
      <c r="G15187">
        <v>190.46390000000201</v>
      </c>
    </row>
    <row r="15188" spans="1:7" x14ac:dyDescent="0.25">
      <c r="A15188">
        <v>151.95999999999901</v>
      </c>
      <c r="B15188">
        <v>5.0472960472106898</v>
      </c>
      <c r="C15188">
        <v>6.4635796546936</v>
      </c>
      <c r="D15188">
        <v>5.0472960472106898</v>
      </c>
      <c r="E15188">
        <v>34.069259554290703</v>
      </c>
      <c r="F15188">
        <v>247.36020096428999</v>
      </c>
      <c r="G15188">
        <v>190.47389999999999</v>
      </c>
    </row>
    <row r="15189" spans="1:7" x14ac:dyDescent="0.25">
      <c r="A15189">
        <v>151.97000000000099</v>
      </c>
      <c r="B15189">
        <v>5.0476360321044904</v>
      </c>
      <c r="C15189">
        <v>6.4529757499694798</v>
      </c>
      <c r="D15189">
        <v>5.0476360321044904</v>
      </c>
      <c r="E15189">
        <v>34.069599539184502</v>
      </c>
      <c r="F15189">
        <v>247.36054094918401</v>
      </c>
      <c r="G15189">
        <v>190.483900000002</v>
      </c>
    </row>
    <row r="15190" spans="1:7" x14ac:dyDescent="0.25">
      <c r="A15190">
        <v>151.979999999999</v>
      </c>
      <c r="B15190">
        <v>5.0479540824890101</v>
      </c>
      <c r="C15190">
        <v>6.4416594505309996</v>
      </c>
      <c r="D15190">
        <v>5.0479540824890101</v>
      </c>
      <c r="E15190">
        <v>34.069917589569002</v>
      </c>
      <c r="F15190">
        <v>247.36085899956899</v>
      </c>
      <c r="G15190">
        <v>190.49390000000099</v>
      </c>
    </row>
    <row r="15191" spans="1:7" x14ac:dyDescent="0.25">
      <c r="A15191">
        <v>151.990000000001</v>
      </c>
      <c r="B15191">
        <v>5.0482358932495099</v>
      </c>
      <c r="C15191">
        <v>6.4305477142333896</v>
      </c>
      <c r="D15191">
        <v>5.0482358932495099</v>
      </c>
      <c r="E15191">
        <v>34.0701994003295</v>
      </c>
      <c r="F15191">
        <v>247.361140810329</v>
      </c>
      <c r="G15191">
        <v>190.503900000003</v>
      </c>
    </row>
    <row r="15192" spans="1:7" x14ac:dyDescent="0.25">
      <c r="A15192">
        <v>152</v>
      </c>
      <c r="B15192">
        <v>5.0485320091247496</v>
      </c>
      <c r="C15192">
        <v>6.4194307327270499</v>
      </c>
      <c r="D15192">
        <v>5.0485320091247496</v>
      </c>
      <c r="E15192">
        <v>34.070495516204801</v>
      </c>
      <c r="F15192">
        <v>247.36143692620399</v>
      </c>
      <c r="G15192">
        <v>190.513900000001</v>
      </c>
    </row>
    <row r="15193" spans="1:7" x14ac:dyDescent="0.25">
      <c r="A15193">
        <v>152.01000000000201</v>
      </c>
      <c r="B15193">
        <v>5.0488739013671804</v>
      </c>
      <c r="C15193">
        <v>6.4084315299987704</v>
      </c>
      <c r="D15193">
        <v>5.0488739013671804</v>
      </c>
      <c r="E15193">
        <v>34.070837408447197</v>
      </c>
      <c r="F15193">
        <v>247.36177881844699</v>
      </c>
      <c r="G15193">
        <v>190.52390000000301</v>
      </c>
    </row>
    <row r="15194" spans="1:7" x14ac:dyDescent="0.25">
      <c r="A15194">
        <v>152.02000000000001</v>
      </c>
      <c r="B15194">
        <v>5.0492072105407697</v>
      </c>
      <c r="C15194">
        <v>6.3974084854125897</v>
      </c>
      <c r="D15194">
        <v>5.0492072105407697</v>
      </c>
      <c r="E15194">
        <v>34.071170717620802</v>
      </c>
      <c r="F15194">
        <v>247.36211212762001</v>
      </c>
      <c r="G15194">
        <v>190.53390000000201</v>
      </c>
    </row>
    <row r="15195" spans="1:7" x14ac:dyDescent="0.25">
      <c r="A15195">
        <v>152.03000000000199</v>
      </c>
      <c r="B15195">
        <v>5.0495181083679102</v>
      </c>
      <c r="C15195">
        <v>6.3873376846313397</v>
      </c>
      <c r="D15195">
        <v>5.0495181083679102</v>
      </c>
      <c r="E15195">
        <v>34.071481615447901</v>
      </c>
      <c r="F15195">
        <v>247.36242302544699</v>
      </c>
      <c r="G15195">
        <v>190.54390000000399</v>
      </c>
    </row>
    <row r="15196" spans="1:7" x14ac:dyDescent="0.25">
      <c r="A15196">
        <v>152.04</v>
      </c>
      <c r="B15196">
        <v>5.0497899055480904</v>
      </c>
      <c r="C15196">
        <v>6.3769907951354901</v>
      </c>
      <c r="D15196">
        <v>5.0497899055480904</v>
      </c>
      <c r="E15196">
        <v>34.071753412628098</v>
      </c>
      <c r="F15196">
        <v>247.36269482262799</v>
      </c>
      <c r="G15196">
        <v>190.55390000000199</v>
      </c>
    </row>
    <row r="15197" spans="1:7" x14ac:dyDescent="0.25">
      <c r="A15197">
        <v>152.04999999999899</v>
      </c>
      <c r="B15197">
        <v>5.0501070022582999</v>
      </c>
      <c r="C15197">
        <v>6.3658633232116602</v>
      </c>
      <c r="D15197">
        <v>5.0501070022582999</v>
      </c>
      <c r="E15197">
        <v>34.072070509338303</v>
      </c>
      <c r="F15197">
        <v>247.36301191933799</v>
      </c>
      <c r="G15197">
        <v>190.56390000000101</v>
      </c>
    </row>
    <row r="15198" spans="1:7" x14ac:dyDescent="0.25">
      <c r="A15198">
        <v>152.060000000001</v>
      </c>
      <c r="B15198">
        <v>5.0504207611083896</v>
      </c>
      <c r="C15198">
        <v>6.3556008338928196</v>
      </c>
      <c r="D15198">
        <v>5.0504207611083896</v>
      </c>
      <c r="E15198">
        <v>34.072384268188401</v>
      </c>
      <c r="F15198">
        <v>247.363325678188</v>
      </c>
      <c r="G15198">
        <v>190.57390000000299</v>
      </c>
    </row>
    <row r="15199" spans="1:7" x14ac:dyDescent="0.25">
      <c r="A15199">
        <v>152.069999999999</v>
      </c>
      <c r="B15199">
        <v>5.0507006645202601</v>
      </c>
      <c r="C15199">
        <v>6.3430652618408203</v>
      </c>
      <c r="D15199">
        <v>5.0507006645202601</v>
      </c>
      <c r="E15199">
        <v>34.072664171600302</v>
      </c>
      <c r="F15199">
        <v>247.36360558160001</v>
      </c>
      <c r="G15199">
        <v>190.58390000000099</v>
      </c>
    </row>
    <row r="15200" spans="1:7" x14ac:dyDescent="0.25">
      <c r="A15200">
        <v>152.08000000000101</v>
      </c>
      <c r="B15200">
        <v>5.0510301589965803</v>
      </c>
      <c r="C15200">
        <v>6.3320851325988698</v>
      </c>
      <c r="D15200">
        <v>5.0510301589965803</v>
      </c>
      <c r="E15200">
        <v>34.072993666076599</v>
      </c>
      <c r="F15200">
        <v>247.36393507607599</v>
      </c>
      <c r="G15200">
        <v>190.593900000003</v>
      </c>
    </row>
    <row r="15201" spans="1:7" x14ac:dyDescent="0.25">
      <c r="A15201">
        <v>152.09</v>
      </c>
      <c r="B15201">
        <v>5.0513234138488698</v>
      </c>
      <c r="C15201">
        <v>6.3210272789001403</v>
      </c>
      <c r="D15201">
        <v>5.0513234138488698</v>
      </c>
      <c r="E15201">
        <v>34.073286920928901</v>
      </c>
      <c r="F15201">
        <v>247.364228330928</v>
      </c>
      <c r="G15201">
        <v>190.603900000001</v>
      </c>
    </row>
    <row r="15202" spans="1:7" x14ac:dyDescent="0.25">
      <c r="A15202">
        <v>152.10000000000201</v>
      </c>
      <c r="B15202">
        <v>5.0516281127929599</v>
      </c>
      <c r="C15202">
        <v>6.3101167678832999</v>
      </c>
      <c r="D15202">
        <v>5.0516281127929599</v>
      </c>
      <c r="E15202">
        <v>34.073591619873</v>
      </c>
      <c r="F15202">
        <v>247.364533029873</v>
      </c>
      <c r="G15202">
        <v>190.61390000000301</v>
      </c>
    </row>
    <row r="15203" spans="1:7" x14ac:dyDescent="0.25">
      <c r="A15203">
        <v>152.11000000000001</v>
      </c>
      <c r="B15203">
        <v>5.05195808410644</v>
      </c>
      <c r="C15203">
        <v>6.2993845939636204</v>
      </c>
      <c r="D15203">
        <v>5.05195808410644</v>
      </c>
      <c r="E15203">
        <v>34.073921591186497</v>
      </c>
      <c r="F15203">
        <v>247.364863001186</v>
      </c>
      <c r="G15203">
        <v>190.62390000000201</v>
      </c>
    </row>
    <row r="15204" spans="1:7" x14ac:dyDescent="0.25">
      <c r="A15204">
        <v>152.12000000000199</v>
      </c>
      <c r="B15204">
        <v>5.0522398948669398</v>
      </c>
      <c r="C15204">
        <v>6.2879347801208398</v>
      </c>
      <c r="D15204">
        <v>5.0522398948669398</v>
      </c>
      <c r="E15204">
        <v>34.074203401947003</v>
      </c>
      <c r="F15204">
        <v>247.365144811947</v>
      </c>
      <c r="G15204">
        <v>190.63390000000399</v>
      </c>
    </row>
    <row r="15205" spans="1:7" x14ac:dyDescent="0.25">
      <c r="A15205">
        <v>152.13000000000099</v>
      </c>
      <c r="B15205">
        <v>5.0525555610656703</v>
      </c>
      <c r="C15205">
        <v>6.2762265205383301</v>
      </c>
      <c r="D15205">
        <v>5.0525555610656703</v>
      </c>
      <c r="E15205">
        <v>34.074519068145698</v>
      </c>
      <c r="F15205">
        <v>247.365460478145</v>
      </c>
      <c r="G15205">
        <v>190.64390000000199</v>
      </c>
    </row>
    <row r="15206" spans="1:7" x14ac:dyDescent="0.25">
      <c r="A15206">
        <v>152.13999999999899</v>
      </c>
      <c r="B15206">
        <v>5.05289602279663</v>
      </c>
      <c r="C15206">
        <v>6.2650570869445801</v>
      </c>
      <c r="D15206">
        <v>5.05289602279663</v>
      </c>
      <c r="E15206">
        <v>34.074859529876697</v>
      </c>
      <c r="F15206">
        <v>247.36580093987601</v>
      </c>
      <c r="G15206">
        <v>190.65390000000099</v>
      </c>
    </row>
    <row r="15207" spans="1:7" x14ac:dyDescent="0.25">
      <c r="A15207">
        <v>152.150000000001</v>
      </c>
      <c r="B15207">
        <v>5.0532293319702104</v>
      </c>
      <c r="C15207">
        <v>6.2524843215942303</v>
      </c>
      <c r="D15207">
        <v>5.0532293319702104</v>
      </c>
      <c r="E15207">
        <v>34.075192839050203</v>
      </c>
      <c r="F15207">
        <v>247.36613424904999</v>
      </c>
      <c r="G15207">
        <v>190.663900000003</v>
      </c>
    </row>
    <row r="15208" spans="1:7" x14ac:dyDescent="0.25">
      <c r="A15208">
        <v>152.159999999999</v>
      </c>
      <c r="B15208">
        <v>5.0535430908203098</v>
      </c>
      <c r="C15208">
        <v>6.23887014389038</v>
      </c>
      <c r="D15208">
        <v>5.0535430908203098</v>
      </c>
      <c r="E15208">
        <v>34.075506597900301</v>
      </c>
      <c r="F15208">
        <v>247.3664480079</v>
      </c>
      <c r="G15208">
        <v>190.673900000001</v>
      </c>
    </row>
    <row r="15209" spans="1:7" x14ac:dyDescent="0.25">
      <c r="A15209">
        <v>152.17000000000101</v>
      </c>
      <c r="B15209">
        <v>5.0538425445556596</v>
      </c>
      <c r="C15209">
        <v>6.2256665229797301</v>
      </c>
      <c r="D15209">
        <v>5.0538425445556596</v>
      </c>
      <c r="E15209">
        <v>34.075806051635702</v>
      </c>
      <c r="F15209">
        <v>247.36674746163499</v>
      </c>
      <c r="G15209">
        <v>190.68390000000301</v>
      </c>
    </row>
    <row r="15210" spans="1:7" x14ac:dyDescent="0.25">
      <c r="A15210">
        <v>152.18</v>
      </c>
      <c r="B15210">
        <v>5.0541529655456499</v>
      </c>
      <c r="C15210">
        <v>6.2118053436279199</v>
      </c>
      <c r="D15210">
        <v>5.0541529655456499</v>
      </c>
      <c r="E15210">
        <v>34.076116472625699</v>
      </c>
      <c r="F15210">
        <v>247.36705788262501</v>
      </c>
      <c r="G15210">
        <v>190.693900000002</v>
      </c>
    </row>
    <row r="15211" spans="1:7" x14ac:dyDescent="0.25">
      <c r="A15211">
        <v>152.19000000000199</v>
      </c>
      <c r="B15211">
        <v>5.05443906784057</v>
      </c>
      <c r="C15211">
        <v>6.19700002670288</v>
      </c>
      <c r="D15211">
        <v>5.05443906784057</v>
      </c>
      <c r="E15211">
        <v>34.0764025749206</v>
      </c>
      <c r="F15211">
        <v>247.36734398492001</v>
      </c>
      <c r="G15211">
        <v>190.70390000000401</v>
      </c>
    </row>
    <row r="15212" spans="1:7" x14ac:dyDescent="0.25">
      <c r="A15212">
        <v>152.19999999999999</v>
      </c>
      <c r="B15212">
        <v>5.0547132492065403</v>
      </c>
      <c r="C15212">
        <v>6.1824007034301696</v>
      </c>
      <c r="D15212">
        <v>5.0547132492065403</v>
      </c>
      <c r="E15212">
        <v>34.076676756286602</v>
      </c>
      <c r="F15212">
        <v>247.36761816628601</v>
      </c>
      <c r="G15212">
        <v>190.71390000000201</v>
      </c>
    </row>
    <row r="15213" spans="1:7" x14ac:dyDescent="0.25">
      <c r="A15213">
        <v>152.20999999999901</v>
      </c>
      <c r="B15213">
        <v>5.0550260543823198</v>
      </c>
      <c r="C15213">
        <v>6.1669898033142001</v>
      </c>
      <c r="D15213">
        <v>5.0550260543823198</v>
      </c>
      <c r="E15213">
        <v>34.076989561462298</v>
      </c>
      <c r="F15213">
        <v>247.36793097146199</v>
      </c>
      <c r="G15213">
        <v>190.72389999999999</v>
      </c>
    </row>
    <row r="15214" spans="1:7" x14ac:dyDescent="0.25">
      <c r="A15214">
        <v>152.22000000000099</v>
      </c>
      <c r="B15214">
        <v>5.0553426742553702</v>
      </c>
      <c r="C15214">
        <v>6.1516776084899902</v>
      </c>
      <c r="D15214">
        <v>5.0553426742553702</v>
      </c>
      <c r="E15214">
        <v>34.077306181335402</v>
      </c>
      <c r="F15214">
        <v>247.36824759133501</v>
      </c>
      <c r="G15214">
        <v>190.733900000002</v>
      </c>
    </row>
    <row r="15215" spans="1:7" x14ac:dyDescent="0.25">
      <c r="A15215">
        <v>152.229999999999</v>
      </c>
      <c r="B15215">
        <v>5.0556540489196697</v>
      </c>
      <c r="C15215">
        <v>6.13616895675659</v>
      </c>
      <c r="D15215">
        <v>5.0556540489196697</v>
      </c>
      <c r="E15215">
        <v>34.077617555999701</v>
      </c>
      <c r="F15215">
        <v>247.368558965999</v>
      </c>
      <c r="G15215">
        <v>190.74390000000099</v>
      </c>
    </row>
    <row r="15216" spans="1:7" x14ac:dyDescent="0.25">
      <c r="A15216">
        <v>152.240000000001</v>
      </c>
      <c r="B15216">
        <v>5.0559558868408203</v>
      </c>
      <c r="C15216">
        <v>6.1181783676147399</v>
      </c>
      <c r="D15216">
        <v>5.0559558868408203</v>
      </c>
      <c r="E15216">
        <v>34.077919393920801</v>
      </c>
      <c r="F15216">
        <v>247.36886080392</v>
      </c>
      <c r="G15216">
        <v>190.753900000003</v>
      </c>
    </row>
    <row r="15217" spans="1:7" x14ac:dyDescent="0.25">
      <c r="A15217">
        <v>152.25</v>
      </c>
      <c r="B15217">
        <v>5.0562763214111301</v>
      </c>
      <c r="C15217">
        <v>6.1004328727722097</v>
      </c>
      <c r="D15217">
        <v>5.0562763214111301</v>
      </c>
      <c r="E15217">
        <v>34.078239828491199</v>
      </c>
      <c r="F15217">
        <v>247.369181238491</v>
      </c>
      <c r="G15217">
        <v>190.763900000001</v>
      </c>
    </row>
    <row r="15218" spans="1:7" x14ac:dyDescent="0.25">
      <c r="A15218">
        <v>152.26000000000201</v>
      </c>
      <c r="B15218">
        <v>5.0566301345825098</v>
      </c>
      <c r="C15218">
        <v>6.08119440078735</v>
      </c>
      <c r="D15218">
        <v>5.0566301345825098</v>
      </c>
      <c r="E15218">
        <v>34.078593641662501</v>
      </c>
      <c r="F15218">
        <v>247.36953505166201</v>
      </c>
      <c r="G15218">
        <v>190.77390000000301</v>
      </c>
    </row>
    <row r="15219" spans="1:7" x14ac:dyDescent="0.25">
      <c r="A15219">
        <v>152.27000000000001</v>
      </c>
      <c r="B15219">
        <v>5.0569577217101997</v>
      </c>
      <c r="C15219">
        <v>6.0590696334838796</v>
      </c>
      <c r="D15219">
        <v>5.0569577217101997</v>
      </c>
      <c r="E15219">
        <v>34.0789212287902</v>
      </c>
      <c r="F15219">
        <v>247.36986263879001</v>
      </c>
      <c r="G15219">
        <v>190.78390000000201</v>
      </c>
    </row>
    <row r="15220" spans="1:7" x14ac:dyDescent="0.25">
      <c r="A15220">
        <v>152.28000000000199</v>
      </c>
      <c r="B15220">
        <v>5.0572943687438903</v>
      </c>
      <c r="C15220">
        <v>6.0332627296447701</v>
      </c>
      <c r="D15220">
        <v>5.0572943687438903</v>
      </c>
      <c r="E15220">
        <v>34.079257875823899</v>
      </c>
      <c r="F15220">
        <v>247.37019928582299</v>
      </c>
      <c r="G15220">
        <v>190.79390000000399</v>
      </c>
    </row>
    <row r="15221" spans="1:7" x14ac:dyDescent="0.25">
      <c r="A15221">
        <v>152.29</v>
      </c>
      <c r="B15221">
        <v>5.05761241912841</v>
      </c>
      <c r="C15221">
        <v>5.9995017051696697</v>
      </c>
      <c r="D15221">
        <v>5.05761241912841</v>
      </c>
      <c r="E15221">
        <v>34.079575926208399</v>
      </c>
      <c r="F15221">
        <v>247.370517336208</v>
      </c>
      <c r="G15221">
        <v>190.80390000000199</v>
      </c>
    </row>
    <row r="15222" spans="1:7" x14ac:dyDescent="0.25">
      <c r="A15222">
        <v>152.29999999999899</v>
      </c>
      <c r="B15222">
        <v>5.0578937530517498</v>
      </c>
      <c r="C15222">
        <v>5.9624266624450604</v>
      </c>
      <c r="D15222">
        <v>5.0578937530517498</v>
      </c>
      <c r="E15222">
        <v>34.079857260131803</v>
      </c>
      <c r="F15222">
        <v>247.37079867013099</v>
      </c>
      <c r="G15222">
        <v>190.81390000000101</v>
      </c>
    </row>
    <row r="15223" spans="1:7" x14ac:dyDescent="0.25">
      <c r="A15223">
        <v>152.310000000001</v>
      </c>
      <c r="B15223">
        <v>5.0582013130187899</v>
      </c>
      <c r="C15223">
        <v>5.9695067405700604</v>
      </c>
      <c r="D15223">
        <v>5.0582013130187899</v>
      </c>
      <c r="E15223">
        <v>34.080164820098801</v>
      </c>
      <c r="F15223">
        <v>247.37110623009801</v>
      </c>
      <c r="G15223">
        <v>190.82390000000299</v>
      </c>
    </row>
    <row r="15224" spans="1:7" x14ac:dyDescent="0.25">
      <c r="A15224">
        <v>152.319999999999</v>
      </c>
      <c r="B15224">
        <v>5.0585503578186</v>
      </c>
      <c r="C15224">
        <v>5.9654951095581001</v>
      </c>
      <c r="D15224">
        <v>5.0585503578186</v>
      </c>
      <c r="E15224">
        <v>34.080513864898599</v>
      </c>
      <c r="F15224">
        <v>247.37145527489801</v>
      </c>
      <c r="G15224">
        <v>190.83390000000099</v>
      </c>
    </row>
    <row r="15225" spans="1:7" x14ac:dyDescent="0.25">
      <c r="A15225">
        <v>152.33000000000101</v>
      </c>
      <c r="B15225">
        <v>5.05887699127197</v>
      </c>
      <c r="C15225">
        <v>5.9482493400573704</v>
      </c>
      <c r="D15225">
        <v>5.05887699127197</v>
      </c>
      <c r="E15225">
        <v>34.080840498352003</v>
      </c>
      <c r="F15225">
        <v>247.37178190835201</v>
      </c>
      <c r="G15225">
        <v>190.843900000003</v>
      </c>
    </row>
    <row r="15226" spans="1:7" x14ac:dyDescent="0.25">
      <c r="A15226">
        <v>152.34</v>
      </c>
      <c r="B15226">
        <v>5.0591812133789</v>
      </c>
      <c r="C15226">
        <v>5.9213175773620597</v>
      </c>
      <c r="D15226">
        <v>5.0591812133789</v>
      </c>
      <c r="E15226">
        <v>34.081144720458902</v>
      </c>
      <c r="F15226">
        <v>247.372086130458</v>
      </c>
      <c r="G15226">
        <v>190.853900000001</v>
      </c>
    </row>
    <row r="15227" spans="1:7" x14ac:dyDescent="0.25">
      <c r="A15227">
        <v>152.35000000000201</v>
      </c>
      <c r="B15227">
        <v>5.0595378875732404</v>
      </c>
      <c r="C15227">
        <v>5.8865151405334402</v>
      </c>
      <c r="D15227">
        <v>5.0595378875732404</v>
      </c>
      <c r="E15227">
        <v>34.081501394653301</v>
      </c>
      <c r="F15227">
        <v>247.37244280465299</v>
      </c>
      <c r="G15227">
        <v>190.86390000000301</v>
      </c>
    </row>
    <row r="15228" spans="1:7" x14ac:dyDescent="0.25">
      <c r="A15228">
        <v>152.36000000000001</v>
      </c>
      <c r="B15228">
        <v>5.0598649978637598</v>
      </c>
      <c r="C15228">
        <v>5.8473367691040004</v>
      </c>
      <c r="D15228">
        <v>5.0598649978637598</v>
      </c>
      <c r="E15228">
        <v>34.0818285049438</v>
      </c>
      <c r="F15228">
        <v>247.37276991494301</v>
      </c>
      <c r="G15228">
        <v>190.87390000000201</v>
      </c>
    </row>
    <row r="15229" spans="1:7" x14ac:dyDescent="0.25">
      <c r="A15229">
        <v>152.37000000000199</v>
      </c>
      <c r="B15229">
        <v>5.0601954460143999</v>
      </c>
      <c r="C15229">
        <v>5.8041648864745996</v>
      </c>
      <c r="D15229">
        <v>5.0601954460143999</v>
      </c>
      <c r="E15229">
        <v>34.0821589530944</v>
      </c>
      <c r="F15229">
        <v>247.37310036309401</v>
      </c>
      <c r="G15229">
        <v>190.88390000000399</v>
      </c>
    </row>
    <row r="15230" spans="1:7" x14ac:dyDescent="0.25">
      <c r="A15230">
        <v>152.38000000000099</v>
      </c>
      <c r="B15230">
        <v>5.0605015754699698</v>
      </c>
      <c r="C15230">
        <v>5.7565164566040004</v>
      </c>
      <c r="D15230">
        <v>5.0605015754699698</v>
      </c>
      <c r="E15230">
        <v>34.082465082550002</v>
      </c>
      <c r="F15230">
        <v>247.37340649255</v>
      </c>
      <c r="G15230">
        <v>190.89390000000199</v>
      </c>
    </row>
    <row r="15231" spans="1:7" x14ac:dyDescent="0.25">
      <c r="A15231">
        <v>152.38999999999899</v>
      </c>
      <c r="B15231">
        <v>5.0608172416687003</v>
      </c>
      <c r="C15231">
        <v>5.7120375633239702</v>
      </c>
      <c r="D15231">
        <v>5.0608172416687003</v>
      </c>
      <c r="E15231">
        <v>34.082780748748696</v>
      </c>
      <c r="F15231">
        <v>247.373722158748</v>
      </c>
      <c r="G15231">
        <v>190.90390000000099</v>
      </c>
    </row>
    <row r="15232" spans="1:7" x14ac:dyDescent="0.25">
      <c r="A15232">
        <v>152.400000000001</v>
      </c>
      <c r="B15232">
        <v>5.0611763000488201</v>
      </c>
      <c r="C15232">
        <v>5.6665372848510698</v>
      </c>
      <c r="D15232">
        <v>5.0611763000488201</v>
      </c>
      <c r="E15232">
        <v>34.083139807128902</v>
      </c>
      <c r="F15232">
        <v>247.37408121712801</v>
      </c>
      <c r="G15232">
        <v>190.913900000003</v>
      </c>
    </row>
    <row r="15233" spans="1:7" x14ac:dyDescent="0.25">
      <c r="A15233">
        <v>152.409999999999</v>
      </c>
      <c r="B15233">
        <v>5.06152296066284</v>
      </c>
      <c r="C15233">
        <v>5.5734558105468697</v>
      </c>
      <c r="D15233">
        <v>5.06152296066284</v>
      </c>
      <c r="E15233">
        <v>34.083486467742901</v>
      </c>
      <c r="F15233">
        <v>247.37442787774199</v>
      </c>
      <c r="G15233">
        <v>190.923900000001</v>
      </c>
    </row>
    <row r="15234" spans="1:7" x14ac:dyDescent="0.25">
      <c r="A15234">
        <v>152.42000000000101</v>
      </c>
      <c r="B15234">
        <v>5.0618357658386204</v>
      </c>
      <c r="C15234">
        <v>5.48793125152587</v>
      </c>
      <c r="D15234">
        <v>5.0618357658386204</v>
      </c>
      <c r="E15234">
        <v>34.083799272918597</v>
      </c>
      <c r="F15234">
        <v>247.374740682918</v>
      </c>
      <c r="G15234">
        <v>190.93390000000301</v>
      </c>
    </row>
    <row r="15235" spans="1:7" x14ac:dyDescent="0.25">
      <c r="A15235">
        <v>152.43</v>
      </c>
      <c r="B15235">
        <v>5.0621252059936497</v>
      </c>
      <c r="C15235">
        <v>5.4119548797607404</v>
      </c>
      <c r="D15235">
        <v>5.0621252059936497</v>
      </c>
      <c r="E15235">
        <v>34.084088713073697</v>
      </c>
      <c r="F15235">
        <v>247.375030123073</v>
      </c>
      <c r="G15235">
        <v>190.943900000002</v>
      </c>
    </row>
    <row r="15236" spans="1:7" x14ac:dyDescent="0.25">
      <c r="A15236">
        <v>152.44000000000199</v>
      </c>
      <c r="B15236">
        <v>5.0624742507934499</v>
      </c>
      <c r="C15236">
        <v>5.34228086471557</v>
      </c>
      <c r="D15236">
        <v>5.0624742507934499</v>
      </c>
      <c r="E15236">
        <v>34.084437757873502</v>
      </c>
      <c r="F15236">
        <v>247.37537916787301</v>
      </c>
      <c r="G15236">
        <v>190.95390000000401</v>
      </c>
    </row>
    <row r="15237" spans="1:7" x14ac:dyDescent="0.25">
      <c r="A15237">
        <v>152.44999999999999</v>
      </c>
      <c r="B15237">
        <v>5.0628194808959899</v>
      </c>
      <c r="C15237">
        <v>5.2786288261413503</v>
      </c>
      <c r="D15237">
        <v>5.0628194808959899</v>
      </c>
      <c r="E15237">
        <v>34.084782987975998</v>
      </c>
      <c r="F15237">
        <v>247.375724397976</v>
      </c>
      <c r="G15237">
        <v>190.96390000000201</v>
      </c>
    </row>
    <row r="15238" spans="1:7" x14ac:dyDescent="0.25">
      <c r="A15238">
        <v>152.45999999999901</v>
      </c>
      <c r="B15238">
        <v>5.0631427764892498</v>
      </c>
      <c r="C15238">
        <v>5.2183942794799796</v>
      </c>
      <c r="D15238">
        <v>5.0631427764892498</v>
      </c>
      <c r="E15238">
        <v>34.085106283569303</v>
      </c>
      <c r="F15238">
        <v>247.37604769356901</v>
      </c>
      <c r="G15238">
        <v>190.97389999999999</v>
      </c>
    </row>
    <row r="15239" spans="1:7" x14ac:dyDescent="0.25">
      <c r="A15239">
        <v>152.47000000000099</v>
      </c>
      <c r="B15239">
        <v>5.0634436607360804</v>
      </c>
      <c r="C15239">
        <v>5.1619291305541903</v>
      </c>
      <c r="D15239">
        <v>5.0634436607360804</v>
      </c>
      <c r="E15239">
        <v>34.085407167816101</v>
      </c>
      <c r="F15239">
        <v>247.376348577816</v>
      </c>
      <c r="G15239">
        <v>190.983900000002</v>
      </c>
    </row>
    <row r="15240" spans="1:7" x14ac:dyDescent="0.25">
      <c r="A15240">
        <v>152.479999999999</v>
      </c>
      <c r="B15240">
        <v>5.0637655258178702</v>
      </c>
      <c r="C15240">
        <v>5.1097321510314897</v>
      </c>
      <c r="D15240">
        <v>5.0637655258178702</v>
      </c>
      <c r="E15240">
        <v>34.085729032897902</v>
      </c>
      <c r="F15240">
        <v>247.37667044289699</v>
      </c>
      <c r="G15240">
        <v>190.99390000000099</v>
      </c>
    </row>
    <row r="15241" spans="1:7" x14ac:dyDescent="0.25">
      <c r="A15241">
        <v>152.490000000001</v>
      </c>
      <c r="B15241">
        <v>5.0640769004821697</v>
      </c>
      <c r="C15241">
        <v>5.0595774650573704</v>
      </c>
      <c r="D15241">
        <v>5.0640769004821697</v>
      </c>
      <c r="E15241">
        <v>34.086040407562201</v>
      </c>
      <c r="F15241">
        <v>247.37698181756201</v>
      </c>
      <c r="G15241">
        <v>191.003900000003</v>
      </c>
    </row>
    <row r="15242" spans="1:7" x14ac:dyDescent="0.25">
      <c r="A15242">
        <v>152.5</v>
      </c>
      <c r="B15242">
        <v>5.0644302368164</v>
      </c>
      <c r="C15242">
        <v>5.0097427368164</v>
      </c>
      <c r="D15242">
        <v>5.0644302368164</v>
      </c>
      <c r="E15242">
        <v>34.086393743896402</v>
      </c>
      <c r="F15242">
        <v>247.37733515389601</v>
      </c>
      <c r="G15242">
        <v>191.013900000001</v>
      </c>
    </row>
    <row r="15243" spans="1:7" x14ac:dyDescent="0.25">
      <c r="A15243">
        <v>152.51000000000201</v>
      </c>
      <c r="B15243">
        <v>5.0647854804992596</v>
      </c>
      <c r="C15243">
        <v>4.96172618865966</v>
      </c>
      <c r="D15243">
        <v>5.0647854804992596</v>
      </c>
      <c r="E15243">
        <v>34.086748987579298</v>
      </c>
      <c r="F15243">
        <v>247.37769039757899</v>
      </c>
      <c r="G15243">
        <v>191.02390000000301</v>
      </c>
    </row>
    <row r="15244" spans="1:7" x14ac:dyDescent="0.25">
      <c r="A15244">
        <v>152.52000000000001</v>
      </c>
      <c r="B15244">
        <v>5.0651278495788503</v>
      </c>
      <c r="C15244">
        <v>4.91288137435913</v>
      </c>
      <c r="D15244">
        <v>5.0651278495788503</v>
      </c>
      <c r="E15244">
        <v>34.087091356658902</v>
      </c>
      <c r="F15244">
        <v>247.37803276665801</v>
      </c>
      <c r="G15244">
        <v>191.03390000000201</v>
      </c>
    </row>
    <row r="15245" spans="1:7" x14ac:dyDescent="0.25">
      <c r="A15245">
        <v>152.53000000000199</v>
      </c>
      <c r="B15245">
        <v>5.0654597282409597</v>
      </c>
      <c r="C15245">
        <v>4.86384725570678</v>
      </c>
      <c r="D15245">
        <v>5.0654597282409597</v>
      </c>
      <c r="E15245">
        <v>34.087423235320998</v>
      </c>
      <c r="F15245">
        <v>247.378364645321</v>
      </c>
      <c r="G15245">
        <v>191.04390000000399</v>
      </c>
    </row>
    <row r="15246" spans="1:7" x14ac:dyDescent="0.25">
      <c r="A15246">
        <v>152.54</v>
      </c>
      <c r="B15246">
        <v>5.0657658576965297</v>
      </c>
      <c r="C15246">
        <v>4.8172521591186497</v>
      </c>
      <c r="D15246">
        <v>5.0657658576965297</v>
      </c>
      <c r="E15246">
        <v>34.0877293647766</v>
      </c>
      <c r="F15246">
        <v>247.378670774776</v>
      </c>
      <c r="G15246">
        <v>191.05390000000199</v>
      </c>
    </row>
    <row r="15247" spans="1:7" x14ac:dyDescent="0.25">
      <c r="A15247">
        <v>152.54999999999899</v>
      </c>
      <c r="B15247">
        <v>5.0660915374755797</v>
      </c>
      <c r="C15247">
        <v>4.7718162536620996</v>
      </c>
      <c r="D15247">
        <v>5.0660915374755797</v>
      </c>
      <c r="E15247">
        <v>34.088055044555603</v>
      </c>
      <c r="F15247">
        <v>247.37899645455499</v>
      </c>
      <c r="G15247">
        <v>191.06390000000101</v>
      </c>
    </row>
    <row r="15248" spans="1:7" x14ac:dyDescent="0.25">
      <c r="A15248">
        <v>152.560000000001</v>
      </c>
      <c r="B15248">
        <v>5.06644535064697</v>
      </c>
      <c r="C15248">
        <v>4.7255616188049299</v>
      </c>
      <c r="D15248">
        <v>5.06644535064697</v>
      </c>
      <c r="E15248">
        <v>34.088408857727003</v>
      </c>
      <c r="F15248">
        <v>247.37935026772701</v>
      </c>
      <c r="G15248">
        <v>191.07390000000299</v>
      </c>
    </row>
    <row r="15249" spans="1:7" x14ac:dyDescent="0.25">
      <c r="A15249">
        <v>152.569999999999</v>
      </c>
      <c r="B15249">
        <v>5.0667753219604403</v>
      </c>
      <c r="C15249">
        <v>4.6824302673339799</v>
      </c>
      <c r="D15249">
        <v>5.0667753219604403</v>
      </c>
      <c r="E15249">
        <v>34.088738829040501</v>
      </c>
      <c r="F15249">
        <v>247.37968023904</v>
      </c>
      <c r="G15249">
        <v>191.08390000000099</v>
      </c>
    </row>
    <row r="15250" spans="1:7" x14ac:dyDescent="0.25">
      <c r="A15250">
        <v>152.58000000000101</v>
      </c>
      <c r="B15250">
        <v>5.0671005249023402</v>
      </c>
      <c r="C15250">
        <v>4.6408281326293901</v>
      </c>
      <c r="D15250">
        <v>5.0671005249023402</v>
      </c>
      <c r="E15250">
        <v>34.089064031982403</v>
      </c>
      <c r="F15250">
        <v>247.38000544198201</v>
      </c>
      <c r="G15250">
        <v>191.093900000003</v>
      </c>
    </row>
    <row r="15251" spans="1:7" x14ac:dyDescent="0.25">
      <c r="A15251">
        <v>152.59</v>
      </c>
      <c r="B15251">
        <v>5.0674676895141602</v>
      </c>
      <c r="C15251">
        <v>4.5985803604125897</v>
      </c>
      <c r="D15251">
        <v>5.0674676895141602</v>
      </c>
      <c r="E15251">
        <v>34.089431196594198</v>
      </c>
      <c r="F15251">
        <v>247.38037260659399</v>
      </c>
      <c r="G15251">
        <v>191.103900000001</v>
      </c>
    </row>
    <row r="15252" spans="1:7" x14ac:dyDescent="0.25">
      <c r="A15252">
        <v>152.60000000000201</v>
      </c>
      <c r="B15252">
        <v>5.0678343772888104</v>
      </c>
      <c r="C15252">
        <v>4.5583686828613201</v>
      </c>
      <c r="D15252">
        <v>5.0678343772888104</v>
      </c>
      <c r="E15252">
        <v>34.089797884368799</v>
      </c>
      <c r="F15252">
        <v>247.380739294368</v>
      </c>
      <c r="G15252">
        <v>191.11390000000301</v>
      </c>
    </row>
    <row r="15253" spans="1:7" x14ac:dyDescent="0.25">
      <c r="A15253">
        <v>152.61000000000001</v>
      </c>
      <c r="B15253">
        <v>5.0681881904601997</v>
      </c>
      <c r="C15253">
        <v>4.5179171562194798</v>
      </c>
      <c r="D15253">
        <v>5.0681881904601997</v>
      </c>
      <c r="E15253">
        <v>34.0901516975402</v>
      </c>
      <c r="F15253">
        <v>247.38109310754001</v>
      </c>
      <c r="G15253">
        <v>191.12390000000201</v>
      </c>
    </row>
    <row r="15254" spans="1:7" x14ac:dyDescent="0.25">
      <c r="A15254">
        <v>152.62000000000199</v>
      </c>
      <c r="B15254">
        <v>5.06851959228515</v>
      </c>
      <c r="C15254">
        <v>4.4794211387634197</v>
      </c>
      <c r="D15254">
        <v>5.06851959228515</v>
      </c>
      <c r="E15254">
        <v>34.090483099365201</v>
      </c>
      <c r="F15254">
        <v>247.38142450936499</v>
      </c>
      <c r="G15254">
        <v>191.13390000000399</v>
      </c>
    </row>
    <row r="15255" spans="1:7" x14ac:dyDescent="0.25">
      <c r="A15255">
        <v>152.63000000000099</v>
      </c>
      <c r="B15255">
        <v>5.0688481330871502</v>
      </c>
      <c r="C15255">
        <v>4.4401321411132804</v>
      </c>
      <c r="D15255">
        <v>5.0688481330871502</v>
      </c>
      <c r="E15255">
        <v>34.090811640167203</v>
      </c>
      <c r="F15255">
        <v>247.38175305016699</v>
      </c>
      <c r="G15255">
        <v>191.14390000000199</v>
      </c>
    </row>
    <row r="15256" spans="1:7" x14ac:dyDescent="0.25">
      <c r="A15256">
        <v>152.63999999999899</v>
      </c>
      <c r="B15256">
        <v>5.0691709518432599</v>
      </c>
      <c r="C15256">
        <v>4.39943027496337</v>
      </c>
      <c r="D15256">
        <v>5.0691709518432599</v>
      </c>
      <c r="E15256">
        <v>34.0911344589233</v>
      </c>
      <c r="F15256">
        <v>247.38207586892301</v>
      </c>
      <c r="G15256">
        <v>191.15390000000099</v>
      </c>
    </row>
    <row r="15257" spans="1:7" x14ac:dyDescent="0.25">
      <c r="A15257">
        <v>152.650000000001</v>
      </c>
      <c r="B15257">
        <v>5.0695252418518004</v>
      </c>
      <c r="C15257">
        <v>4.3540878295898402</v>
      </c>
      <c r="D15257">
        <v>5.0695252418518004</v>
      </c>
      <c r="E15257">
        <v>34.091488748931802</v>
      </c>
      <c r="F15257">
        <v>247.38243015893099</v>
      </c>
      <c r="G15257">
        <v>191.163900000003</v>
      </c>
    </row>
    <row r="15258" spans="1:7" x14ac:dyDescent="0.25">
      <c r="A15258">
        <v>152.659999999999</v>
      </c>
      <c r="B15258">
        <v>5.0699319839477504</v>
      </c>
      <c r="C15258">
        <v>4.3026986122131303</v>
      </c>
      <c r="D15258">
        <v>5.0699319839477504</v>
      </c>
      <c r="E15258">
        <v>34.091895491027799</v>
      </c>
      <c r="F15258">
        <v>247.38283690102699</v>
      </c>
      <c r="G15258">
        <v>191.173900000001</v>
      </c>
    </row>
    <row r="15259" spans="1:7" x14ac:dyDescent="0.25">
      <c r="A15259">
        <v>152.67000000000101</v>
      </c>
      <c r="B15259">
        <v>5.0702867507934499</v>
      </c>
      <c r="C15259">
        <v>4.2379035949706996</v>
      </c>
      <c r="D15259">
        <v>5.0702867507934499</v>
      </c>
      <c r="E15259">
        <v>34.092250257873502</v>
      </c>
      <c r="F15259">
        <v>247.38319166787301</v>
      </c>
      <c r="G15259">
        <v>191.18390000000301</v>
      </c>
    </row>
    <row r="15260" spans="1:7" x14ac:dyDescent="0.25">
      <c r="A15260">
        <v>152.68</v>
      </c>
      <c r="B15260">
        <v>5.0706443786620996</v>
      </c>
      <c r="C15260">
        <v>4.1602206230163503</v>
      </c>
      <c r="D15260">
        <v>5.0706443786620996</v>
      </c>
      <c r="E15260">
        <v>34.092607885742098</v>
      </c>
      <c r="F15260">
        <v>247.383549295742</v>
      </c>
      <c r="G15260">
        <v>191.193900000002</v>
      </c>
    </row>
    <row r="15261" spans="1:7" x14ac:dyDescent="0.25">
      <c r="A15261">
        <v>152.69000000000199</v>
      </c>
      <c r="B15261">
        <v>5.0710062980651802</v>
      </c>
      <c r="C15261">
        <v>4.0912480354309002</v>
      </c>
      <c r="D15261">
        <v>5.0710062980651802</v>
      </c>
      <c r="E15261">
        <v>34.092969805145202</v>
      </c>
      <c r="F15261">
        <v>247.38391121514499</v>
      </c>
      <c r="G15261">
        <v>191.20390000000401</v>
      </c>
    </row>
    <row r="15262" spans="1:7" x14ac:dyDescent="0.25">
      <c r="A15262">
        <v>152.69999999999999</v>
      </c>
      <c r="B15262">
        <v>5.0713791847229004</v>
      </c>
      <c r="C15262">
        <v>4.0255746841430602</v>
      </c>
      <c r="D15262">
        <v>5.0713791847229004</v>
      </c>
      <c r="E15262">
        <v>34.093342691802903</v>
      </c>
      <c r="F15262">
        <v>247.384284101802</v>
      </c>
      <c r="G15262">
        <v>191.21390000000201</v>
      </c>
    </row>
    <row r="15263" spans="1:7" x14ac:dyDescent="0.25">
      <c r="A15263">
        <v>152.70999999999901</v>
      </c>
      <c r="B15263">
        <v>5.0717701911926198</v>
      </c>
      <c r="C15263">
        <v>3.95987701416015</v>
      </c>
      <c r="D15263">
        <v>5.0717701911926198</v>
      </c>
      <c r="E15263">
        <v>34.0937336982727</v>
      </c>
      <c r="F15263">
        <v>247.38467510827201</v>
      </c>
      <c r="G15263">
        <v>191.22389999999999</v>
      </c>
    </row>
    <row r="15264" spans="1:7" x14ac:dyDescent="0.25">
      <c r="A15264">
        <v>152.72000000000099</v>
      </c>
      <c r="B15264">
        <v>5.0721678733825604</v>
      </c>
      <c r="C15264">
        <v>3.8921141624450599</v>
      </c>
      <c r="D15264">
        <v>5.0721678733825604</v>
      </c>
      <c r="E15264">
        <v>34.094131380462599</v>
      </c>
      <c r="F15264">
        <v>247.385072790462</v>
      </c>
      <c r="G15264">
        <v>191.233900000002</v>
      </c>
    </row>
    <row r="15265" spans="1:7" x14ac:dyDescent="0.25">
      <c r="A15265">
        <v>152.729999999999</v>
      </c>
      <c r="B15265">
        <v>5.0725288391113201</v>
      </c>
      <c r="C15265">
        <v>3.8239676952361998</v>
      </c>
      <c r="D15265">
        <v>5.0725288391113201</v>
      </c>
      <c r="E15265">
        <v>34.094492346191402</v>
      </c>
      <c r="F15265">
        <v>247.38543375619099</v>
      </c>
      <c r="G15265">
        <v>191.24390000000099</v>
      </c>
    </row>
    <row r="15266" spans="1:7" x14ac:dyDescent="0.25">
      <c r="A15266">
        <v>152.740000000001</v>
      </c>
      <c r="B15266">
        <v>5.0728988647460902</v>
      </c>
      <c r="C15266">
        <v>3.7607154846191402</v>
      </c>
      <c r="D15266">
        <v>5.0728988647460902</v>
      </c>
      <c r="E15266">
        <v>34.094862371826103</v>
      </c>
      <c r="F15266">
        <v>247.38580378182601</v>
      </c>
      <c r="G15266">
        <v>191.253900000003</v>
      </c>
    </row>
    <row r="15267" spans="1:7" x14ac:dyDescent="0.25">
      <c r="A15267">
        <v>152.75</v>
      </c>
      <c r="B15267">
        <v>5.0732884407043404</v>
      </c>
      <c r="C15267">
        <v>3.7069327831268302</v>
      </c>
      <c r="D15267">
        <v>5.0732884407043404</v>
      </c>
      <c r="E15267">
        <v>34.095251947784398</v>
      </c>
      <c r="F15267">
        <v>247.38619335778401</v>
      </c>
      <c r="G15267">
        <v>191.263900000001</v>
      </c>
    </row>
    <row r="15268" spans="1:7" x14ac:dyDescent="0.25">
      <c r="A15268">
        <v>152.76000000000201</v>
      </c>
      <c r="B15268">
        <v>5.0736818313598597</v>
      </c>
      <c r="C15268">
        <v>3.6583476066589302</v>
      </c>
      <c r="D15268">
        <v>5.0736818313598597</v>
      </c>
      <c r="E15268">
        <v>34.095645338439901</v>
      </c>
      <c r="F15268">
        <v>247.38658674843899</v>
      </c>
      <c r="G15268">
        <v>191.27390000000301</v>
      </c>
    </row>
    <row r="15269" spans="1:7" x14ac:dyDescent="0.25">
      <c r="A15269">
        <v>152.77000000000001</v>
      </c>
      <c r="B15269">
        <v>5.0740594863891602</v>
      </c>
      <c r="C15269">
        <v>3.64222931861877</v>
      </c>
      <c r="D15269">
        <v>5.0740594863891602</v>
      </c>
      <c r="E15269">
        <v>34.096022993469198</v>
      </c>
      <c r="F15269">
        <v>247.38696440346899</v>
      </c>
      <c r="G15269">
        <v>191.28390000000201</v>
      </c>
    </row>
    <row r="15270" spans="1:7" x14ac:dyDescent="0.25">
      <c r="A15270">
        <v>152.78000000000199</v>
      </c>
      <c r="B15270">
        <v>5.0744462013244602</v>
      </c>
      <c r="C15270">
        <v>3.6488914489746</v>
      </c>
      <c r="D15270">
        <v>5.0744462013244602</v>
      </c>
      <c r="E15270">
        <v>34.096409708404501</v>
      </c>
      <c r="F15270">
        <v>247.38735111840401</v>
      </c>
      <c r="G15270">
        <v>191.29390000000399</v>
      </c>
    </row>
    <row r="15271" spans="1:7" x14ac:dyDescent="0.25">
      <c r="A15271">
        <v>152.79</v>
      </c>
      <c r="B15271">
        <v>5.0748152732849103</v>
      </c>
      <c r="C15271">
        <v>3.6477880477905198</v>
      </c>
      <c r="D15271">
        <v>5.0748152732849103</v>
      </c>
      <c r="E15271">
        <v>34.0967787803649</v>
      </c>
      <c r="F15271">
        <v>247.38772019036401</v>
      </c>
      <c r="G15271">
        <v>191.30390000000199</v>
      </c>
    </row>
    <row r="15272" spans="1:7" x14ac:dyDescent="0.25">
      <c r="A15272">
        <v>152.79999999999899</v>
      </c>
      <c r="B15272">
        <v>5.0751700401306099</v>
      </c>
      <c r="C15272">
        <v>3.6406698226928702</v>
      </c>
      <c r="D15272">
        <v>5.0751700401306099</v>
      </c>
      <c r="E15272">
        <v>34.097133547210603</v>
      </c>
      <c r="F15272">
        <v>247.38807495720999</v>
      </c>
      <c r="G15272">
        <v>191.31390000000101</v>
      </c>
    </row>
    <row r="15273" spans="1:7" x14ac:dyDescent="0.25">
      <c r="A15273">
        <v>152.810000000001</v>
      </c>
      <c r="B15273">
        <v>5.0755181312561</v>
      </c>
      <c r="C15273">
        <v>3.63286137580871</v>
      </c>
      <c r="D15273">
        <v>5.0755181312561</v>
      </c>
      <c r="E15273">
        <v>34.097481638336099</v>
      </c>
      <c r="F15273">
        <v>247.38842304833599</v>
      </c>
      <c r="G15273">
        <v>191.32390000000299</v>
      </c>
    </row>
    <row r="15274" spans="1:7" x14ac:dyDescent="0.25">
      <c r="A15274">
        <v>152.819999999999</v>
      </c>
      <c r="B15274">
        <v>5.0758590698242099</v>
      </c>
      <c r="C15274">
        <v>3.6257004737853999</v>
      </c>
      <c r="D15274">
        <v>5.0758590698242099</v>
      </c>
      <c r="E15274">
        <v>34.0978225769042</v>
      </c>
      <c r="F15274">
        <v>247.388763986904</v>
      </c>
      <c r="G15274">
        <v>191.33390000000099</v>
      </c>
    </row>
    <row r="15275" spans="1:7" x14ac:dyDescent="0.25">
      <c r="A15275">
        <v>152.83000000000101</v>
      </c>
      <c r="B15275">
        <v>5.0762362480163503</v>
      </c>
      <c r="C15275">
        <v>3.6185097694396902</v>
      </c>
      <c r="D15275">
        <v>5.0762362480163503</v>
      </c>
      <c r="E15275">
        <v>34.098199755096402</v>
      </c>
      <c r="F15275">
        <v>247.38914116509599</v>
      </c>
      <c r="G15275">
        <v>191.343900000003</v>
      </c>
    </row>
    <row r="15276" spans="1:7" x14ac:dyDescent="0.25">
      <c r="A15276">
        <v>152.84</v>
      </c>
      <c r="B15276">
        <v>5.0765910148620597</v>
      </c>
      <c r="C15276">
        <v>3.6053323745727499</v>
      </c>
      <c r="D15276">
        <v>5.0765910148620597</v>
      </c>
      <c r="E15276">
        <v>34.098554521942098</v>
      </c>
      <c r="F15276">
        <v>247.38949593194201</v>
      </c>
      <c r="G15276">
        <v>191.353900000001</v>
      </c>
    </row>
    <row r="15277" spans="1:7" x14ac:dyDescent="0.25">
      <c r="A15277">
        <v>152.85000000000201</v>
      </c>
      <c r="B15277">
        <v>5.0769543647766104</v>
      </c>
      <c r="C15277">
        <v>3.58325791358947</v>
      </c>
      <c r="D15277">
        <v>5.0769543647766104</v>
      </c>
      <c r="E15277">
        <v>34.0989178718566</v>
      </c>
      <c r="F15277">
        <v>247.38985928185599</v>
      </c>
      <c r="G15277">
        <v>191.36390000000301</v>
      </c>
    </row>
    <row r="15278" spans="1:7" x14ac:dyDescent="0.25">
      <c r="A15278">
        <v>152.86000000000001</v>
      </c>
      <c r="B15278">
        <v>5.0773220062255797</v>
      </c>
      <c r="C15278">
        <v>3.5573256015777499</v>
      </c>
      <c r="D15278">
        <v>5.0773220062255797</v>
      </c>
      <c r="E15278">
        <v>34.099285513305603</v>
      </c>
      <c r="F15278">
        <v>247.39022692330499</v>
      </c>
      <c r="G15278">
        <v>191.37390000000201</v>
      </c>
    </row>
    <row r="15279" spans="1:7" x14ac:dyDescent="0.25">
      <c r="A15279">
        <v>152.87000000000199</v>
      </c>
      <c r="B15279">
        <v>5.0776715278625399</v>
      </c>
      <c r="C15279">
        <v>3.5036876201629599</v>
      </c>
      <c r="D15279">
        <v>5.0776715278625399</v>
      </c>
      <c r="E15279">
        <v>34.099635034942601</v>
      </c>
      <c r="F15279">
        <v>247.39057644494201</v>
      </c>
      <c r="G15279">
        <v>191.38390000000399</v>
      </c>
    </row>
    <row r="15280" spans="1:7" x14ac:dyDescent="0.25">
      <c r="A15280">
        <v>152.88000000000099</v>
      </c>
      <c r="B15280">
        <v>5.0779891014099103</v>
      </c>
      <c r="C15280">
        <v>3.4199953079223602</v>
      </c>
      <c r="D15280">
        <v>5.0779891014099103</v>
      </c>
      <c r="E15280">
        <v>34.0999526084899</v>
      </c>
      <c r="F15280">
        <v>247.39089401848901</v>
      </c>
      <c r="G15280">
        <v>191.39390000000199</v>
      </c>
    </row>
    <row r="15281" spans="1:7" x14ac:dyDescent="0.25">
      <c r="A15281">
        <v>152.88999999999899</v>
      </c>
      <c r="B15281">
        <v>5.0783133506774902</v>
      </c>
      <c r="C15281">
        <v>3.3141562938690101</v>
      </c>
      <c r="D15281">
        <v>5.0783133506774902</v>
      </c>
      <c r="E15281">
        <v>34.1002768577575</v>
      </c>
      <c r="F15281">
        <v>247.39121826775701</v>
      </c>
      <c r="G15281">
        <v>191.40390000000099</v>
      </c>
    </row>
    <row r="15282" spans="1:7" x14ac:dyDescent="0.25">
      <c r="A15282">
        <v>152.900000000001</v>
      </c>
      <c r="B15282">
        <v>5.0786643028259197</v>
      </c>
      <c r="C15282">
        <v>3.1911804676055899</v>
      </c>
      <c r="D15282">
        <v>5.0786643028259197</v>
      </c>
      <c r="E15282">
        <v>34.100627809906001</v>
      </c>
      <c r="F15282">
        <v>247.39156921990499</v>
      </c>
      <c r="G15282">
        <v>191.413900000003</v>
      </c>
    </row>
    <row r="15283" spans="1:7" x14ac:dyDescent="0.25">
      <c r="A15283">
        <v>152.909999999999</v>
      </c>
      <c r="B15283">
        <v>5.0789861679077104</v>
      </c>
      <c r="C15283">
        <v>3.0810847282409601</v>
      </c>
      <c r="D15283">
        <v>5.0789861679077104</v>
      </c>
      <c r="E15283">
        <v>34.100949674987703</v>
      </c>
      <c r="F15283">
        <v>247.39189108498701</v>
      </c>
      <c r="G15283">
        <v>191.423900000001</v>
      </c>
    </row>
    <row r="15284" spans="1:7" x14ac:dyDescent="0.25">
      <c r="A15284">
        <v>152.92000000000101</v>
      </c>
      <c r="B15284">
        <v>5.0793280601501403</v>
      </c>
      <c r="C15284">
        <v>2.9721314907073899</v>
      </c>
      <c r="D15284">
        <v>5.0793280601501403</v>
      </c>
      <c r="E15284">
        <v>34.101291567230199</v>
      </c>
      <c r="F15284">
        <v>247.39223297723001</v>
      </c>
      <c r="G15284">
        <v>191.43390000000301</v>
      </c>
    </row>
    <row r="15285" spans="1:7" x14ac:dyDescent="0.25">
      <c r="A15285">
        <v>152.93</v>
      </c>
      <c r="B15285">
        <v>5.0796790122985804</v>
      </c>
      <c r="C15285">
        <v>2.8711016178131099</v>
      </c>
      <c r="D15285">
        <v>5.0796790122985804</v>
      </c>
      <c r="E15285">
        <v>34.101642519378601</v>
      </c>
      <c r="F15285">
        <v>247.39258392937799</v>
      </c>
      <c r="G15285">
        <v>191.443900000002</v>
      </c>
    </row>
    <row r="15286" spans="1:7" x14ac:dyDescent="0.25">
      <c r="A15286">
        <v>152.94000000000199</v>
      </c>
      <c r="B15286">
        <v>5.0800132751464799</v>
      </c>
      <c r="C15286">
        <v>2.7763824462890598</v>
      </c>
      <c r="D15286">
        <v>5.0800132751464799</v>
      </c>
      <c r="E15286">
        <v>34.101976782226501</v>
      </c>
      <c r="F15286">
        <v>247.39291819222601</v>
      </c>
      <c r="G15286">
        <v>191.45390000000401</v>
      </c>
    </row>
    <row r="15287" spans="1:7" x14ac:dyDescent="0.25">
      <c r="A15287">
        <v>152.94999999999999</v>
      </c>
      <c r="B15287">
        <v>5.0803499221801696</v>
      </c>
      <c r="C15287">
        <v>2.69283127784729</v>
      </c>
      <c r="D15287">
        <v>5.0803499221801696</v>
      </c>
      <c r="E15287">
        <v>34.102313429260199</v>
      </c>
      <c r="F15287">
        <v>247.39325483926001</v>
      </c>
      <c r="G15287">
        <v>191.46390000000201</v>
      </c>
    </row>
    <row r="15288" spans="1:7" x14ac:dyDescent="0.25">
      <c r="A15288">
        <v>152.95999999999901</v>
      </c>
      <c r="B15288">
        <v>5.0806818008422798</v>
      </c>
      <c r="C15288">
        <v>2.6193330287933301</v>
      </c>
      <c r="D15288">
        <v>5.0806818008422798</v>
      </c>
      <c r="E15288">
        <v>34.102645307922302</v>
      </c>
      <c r="F15288">
        <v>247.39358671792201</v>
      </c>
      <c r="G15288">
        <v>191.47389999999999</v>
      </c>
    </row>
    <row r="15289" spans="1:7" x14ac:dyDescent="0.25">
      <c r="A15289">
        <v>152.97000000000099</v>
      </c>
      <c r="B15289">
        <v>5.0809922218322701</v>
      </c>
      <c r="C15289">
        <v>2.5557682514190598</v>
      </c>
      <c r="D15289">
        <v>5.0809922218322701</v>
      </c>
      <c r="E15289">
        <v>34.102955728912299</v>
      </c>
      <c r="F15289">
        <v>247.393897138912</v>
      </c>
      <c r="G15289">
        <v>191.483900000002</v>
      </c>
    </row>
    <row r="15290" spans="1:7" x14ac:dyDescent="0.25">
      <c r="A15290">
        <v>152.979999999999</v>
      </c>
      <c r="B15290">
        <v>5.0813121795654199</v>
      </c>
      <c r="C15290">
        <v>2.5170938968658398</v>
      </c>
      <c r="D15290">
        <v>5.0813121795654199</v>
      </c>
      <c r="E15290">
        <v>34.103275686645503</v>
      </c>
      <c r="F15290">
        <v>247.39421709664501</v>
      </c>
      <c r="G15290">
        <v>191.49390000000099</v>
      </c>
    </row>
    <row r="15291" spans="1:7" x14ac:dyDescent="0.25">
      <c r="A15291">
        <v>152.990000000001</v>
      </c>
      <c r="B15291">
        <v>5.0816345214843697</v>
      </c>
      <c r="C15291">
        <v>2.5051000118255602</v>
      </c>
      <c r="D15291">
        <v>5.0816345214843697</v>
      </c>
      <c r="E15291">
        <v>34.103598028564399</v>
      </c>
      <c r="F15291">
        <v>247.39453943856401</v>
      </c>
      <c r="G15291">
        <v>191.503900000003</v>
      </c>
    </row>
    <row r="15292" spans="1:7" x14ac:dyDescent="0.25">
      <c r="A15292">
        <v>153</v>
      </c>
      <c r="B15292">
        <v>5.0819230079650799</v>
      </c>
      <c r="C15292">
        <v>2.5157558917999201</v>
      </c>
      <c r="D15292">
        <v>5.0819230079650799</v>
      </c>
      <c r="E15292">
        <v>34.103886515045097</v>
      </c>
      <c r="F15292">
        <v>247.39482792504501</v>
      </c>
      <c r="G15292">
        <v>191.513900000001</v>
      </c>
    </row>
    <row r="15293" spans="1:7" x14ac:dyDescent="0.25">
      <c r="A15293">
        <v>153.01000000000201</v>
      </c>
      <c r="B15293">
        <v>5.0822014808654696</v>
      </c>
      <c r="C15293">
        <v>2.5185060501098602</v>
      </c>
      <c r="D15293">
        <v>5.0822014808654696</v>
      </c>
      <c r="E15293">
        <v>34.104164987945502</v>
      </c>
      <c r="F15293">
        <v>247.395106397945</v>
      </c>
      <c r="G15293">
        <v>191.52390000000301</v>
      </c>
    </row>
    <row r="15294" spans="1:7" x14ac:dyDescent="0.25">
      <c r="A15294">
        <v>153.02000000000001</v>
      </c>
      <c r="B15294">
        <v>5.0825037956237704</v>
      </c>
      <c r="C15294">
        <v>2.52468657493591</v>
      </c>
      <c r="D15294">
        <v>5.0825037956237704</v>
      </c>
      <c r="E15294">
        <v>34.104467302703803</v>
      </c>
      <c r="F15294">
        <v>247.39540871270299</v>
      </c>
      <c r="G15294">
        <v>191.53390000000201</v>
      </c>
    </row>
    <row r="15295" spans="1:7" x14ac:dyDescent="0.25">
      <c r="A15295">
        <v>153.03000000000199</v>
      </c>
      <c r="B15295">
        <v>5.0827965736389098</v>
      </c>
      <c r="C15295">
        <v>2.5287663936614901</v>
      </c>
      <c r="D15295">
        <v>5.0827965736389098</v>
      </c>
      <c r="E15295">
        <v>34.104760080718897</v>
      </c>
      <c r="F15295">
        <v>247.39570149071801</v>
      </c>
      <c r="G15295">
        <v>191.54390000000399</v>
      </c>
    </row>
    <row r="15296" spans="1:7" x14ac:dyDescent="0.25">
      <c r="A15296">
        <v>153.04</v>
      </c>
      <c r="B15296">
        <v>5.0830941200256303</v>
      </c>
      <c r="C15296">
        <v>2.5329902172088601</v>
      </c>
      <c r="D15296">
        <v>5.0830941200256303</v>
      </c>
      <c r="E15296">
        <v>34.105057627105701</v>
      </c>
      <c r="F15296">
        <v>247.39599903710501</v>
      </c>
      <c r="G15296">
        <v>191.55390000000199</v>
      </c>
    </row>
    <row r="15297" spans="1:7" x14ac:dyDescent="0.25">
      <c r="A15297">
        <v>153.04999999999899</v>
      </c>
      <c r="B15297">
        <v>5.0834088325500399</v>
      </c>
      <c r="C15297">
        <v>2.53265929222106</v>
      </c>
      <c r="D15297">
        <v>5.0834088325500399</v>
      </c>
      <c r="E15297">
        <v>34.105372339630101</v>
      </c>
      <c r="F15297">
        <v>247.39631374963</v>
      </c>
      <c r="G15297">
        <v>191.56390000000101</v>
      </c>
    </row>
    <row r="15298" spans="1:7" x14ac:dyDescent="0.25">
      <c r="A15298">
        <v>153.060000000001</v>
      </c>
      <c r="B15298">
        <v>5.0837278366088796</v>
      </c>
      <c r="C15298">
        <v>2.5306439399719198</v>
      </c>
      <c r="D15298">
        <v>5.0837278366088796</v>
      </c>
      <c r="E15298">
        <v>34.105691343688903</v>
      </c>
      <c r="F15298">
        <v>247.39663275368801</v>
      </c>
      <c r="G15298">
        <v>191.57390000000299</v>
      </c>
    </row>
    <row r="15299" spans="1:7" x14ac:dyDescent="0.25">
      <c r="A15299">
        <v>153.069999999999</v>
      </c>
      <c r="B15299">
        <v>5.0840587615966699</v>
      </c>
      <c r="C15299">
        <v>2.5286567211151101</v>
      </c>
      <c r="D15299">
        <v>5.0840587615966699</v>
      </c>
      <c r="E15299">
        <v>34.106022268676703</v>
      </c>
      <c r="F15299">
        <v>247.396963678676</v>
      </c>
      <c r="G15299">
        <v>191.58390000000099</v>
      </c>
    </row>
    <row r="15300" spans="1:7" x14ac:dyDescent="0.25">
      <c r="A15300">
        <v>153.08000000000101</v>
      </c>
      <c r="B15300">
        <v>5.0844001770019496</v>
      </c>
      <c r="C15300">
        <v>2.5243947505950901</v>
      </c>
      <c r="D15300">
        <v>5.0844001770019496</v>
      </c>
      <c r="E15300">
        <v>34.106363684081998</v>
      </c>
      <c r="F15300">
        <v>247.39730509408199</v>
      </c>
      <c r="G15300">
        <v>191.593900000003</v>
      </c>
    </row>
    <row r="15301" spans="1:7" x14ac:dyDescent="0.25">
      <c r="A15301">
        <v>153.09</v>
      </c>
      <c r="B15301">
        <v>5.0847177505493102</v>
      </c>
      <c r="C15301">
        <v>2.5180957317352202</v>
      </c>
      <c r="D15301">
        <v>5.0847177505493102</v>
      </c>
      <c r="E15301">
        <v>34.106681257629297</v>
      </c>
      <c r="F15301">
        <v>247.39762266762901</v>
      </c>
      <c r="G15301">
        <v>191.603900000001</v>
      </c>
    </row>
    <row r="15302" spans="1:7" x14ac:dyDescent="0.25">
      <c r="A15302">
        <v>153.10000000000201</v>
      </c>
      <c r="B15302">
        <v>5.0850200653076101</v>
      </c>
      <c r="C15302">
        <v>2.5112922191619802</v>
      </c>
      <c r="D15302">
        <v>5.0850200653076101</v>
      </c>
      <c r="E15302">
        <v>34.106983572387598</v>
      </c>
      <c r="F15302">
        <v>247.397924982387</v>
      </c>
      <c r="G15302">
        <v>191.61390000000301</v>
      </c>
    </row>
    <row r="15303" spans="1:7" x14ac:dyDescent="0.25">
      <c r="A15303">
        <v>153.11000000000001</v>
      </c>
      <c r="B15303">
        <v>5.0853238105773899</v>
      </c>
      <c r="C15303">
        <v>2.5037238597869802</v>
      </c>
      <c r="D15303">
        <v>5.0853238105773899</v>
      </c>
      <c r="E15303">
        <v>34.107287317657402</v>
      </c>
      <c r="F15303">
        <v>247.398228727657</v>
      </c>
      <c r="G15303">
        <v>191.62390000000201</v>
      </c>
    </row>
    <row r="15304" spans="1:7" x14ac:dyDescent="0.25">
      <c r="A15304">
        <v>153.12000000000199</v>
      </c>
      <c r="B15304">
        <v>5.0856246948242099</v>
      </c>
      <c r="C15304">
        <v>2.4943933486938401</v>
      </c>
      <c r="D15304">
        <v>5.0856246948242099</v>
      </c>
      <c r="E15304">
        <v>34.1075882019042</v>
      </c>
      <c r="F15304">
        <v>247.398529611904</v>
      </c>
      <c r="G15304">
        <v>191.63390000000399</v>
      </c>
    </row>
    <row r="15305" spans="1:7" x14ac:dyDescent="0.25">
      <c r="A15305">
        <v>153.13000000000099</v>
      </c>
      <c r="B15305">
        <v>5.0859460830688397</v>
      </c>
      <c r="C15305">
        <v>2.48398566246032</v>
      </c>
      <c r="D15305">
        <v>5.0859460830688397</v>
      </c>
      <c r="E15305">
        <v>34.1079095901489</v>
      </c>
      <c r="F15305">
        <v>247.398851000148</v>
      </c>
      <c r="G15305">
        <v>191.64390000000199</v>
      </c>
    </row>
    <row r="15306" spans="1:7" x14ac:dyDescent="0.25">
      <c r="A15306">
        <v>153.13999999999899</v>
      </c>
      <c r="B15306">
        <v>5.0862526893615696</v>
      </c>
      <c r="C15306">
        <v>2.47287821769714</v>
      </c>
      <c r="D15306">
        <v>5.0862526893615696</v>
      </c>
      <c r="E15306">
        <v>34.108216196441603</v>
      </c>
      <c r="F15306">
        <v>247.39915760644101</v>
      </c>
      <c r="G15306">
        <v>191.65390000000099</v>
      </c>
    </row>
    <row r="15307" spans="1:7" x14ac:dyDescent="0.25">
      <c r="A15307">
        <v>153.150000000001</v>
      </c>
      <c r="B15307">
        <v>5.0865511894226003</v>
      </c>
      <c r="C15307">
        <v>2.4605619907379102</v>
      </c>
      <c r="D15307">
        <v>5.0865511894226003</v>
      </c>
      <c r="E15307">
        <v>34.108514696502603</v>
      </c>
      <c r="F15307">
        <v>247.39945610650199</v>
      </c>
      <c r="G15307">
        <v>191.663900000003</v>
      </c>
    </row>
    <row r="15308" spans="1:7" x14ac:dyDescent="0.25">
      <c r="A15308">
        <v>153.159999999999</v>
      </c>
      <c r="B15308">
        <v>5.08683109283447</v>
      </c>
      <c r="C15308">
        <v>2.4491395950317298</v>
      </c>
      <c r="D15308">
        <v>5.08683109283447</v>
      </c>
      <c r="E15308">
        <v>34.108794599914503</v>
      </c>
      <c r="F15308">
        <v>247.39973600991399</v>
      </c>
      <c r="G15308">
        <v>191.673900000001</v>
      </c>
    </row>
    <row r="15309" spans="1:7" x14ac:dyDescent="0.25">
      <c r="A15309">
        <v>153.17000000000101</v>
      </c>
      <c r="B15309">
        <v>5.0871286392211896</v>
      </c>
      <c r="C15309">
        <v>2.4375765323638898</v>
      </c>
      <c r="D15309">
        <v>5.0871286392211896</v>
      </c>
      <c r="E15309">
        <v>34.109092146301201</v>
      </c>
      <c r="F15309">
        <v>247.400033556301</v>
      </c>
      <c r="G15309">
        <v>191.68390000000301</v>
      </c>
    </row>
    <row r="15310" spans="1:7" x14ac:dyDescent="0.25">
      <c r="A15310">
        <v>153.18</v>
      </c>
      <c r="B15310">
        <v>5.0874767303466699</v>
      </c>
      <c r="C15310">
        <v>2.4257535934448198</v>
      </c>
      <c r="D15310">
        <v>5.0874767303466699</v>
      </c>
      <c r="E15310">
        <v>34.109440237426703</v>
      </c>
      <c r="F15310">
        <v>247.400381647426</v>
      </c>
      <c r="G15310">
        <v>191.693900000002</v>
      </c>
    </row>
    <row r="15311" spans="1:7" x14ac:dyDescent="0.25">
      <c r="A15311">
        <v>153.19000000000199</v>
      </c>
      <c r="B15311">
        <v>5.08778572082519</v>
      </c>
      <c r="C15311">
        <v>2.4135992527007999</v>
      </c>
      <c r="D15311">
        <v>5.08778572082519</v>
      </c>
      <c r="E15311">
        <v>34.109749227905198</v>
      </c>
      <c r="F15311">
        <v>247.400690637905</v>
      </c>
      <c r="G15311">
        <v>191.70390000000401</v>
      </c>
    </row>
    <row r="15312" spans="1:7" x14ac:dyDescent="0.25">
      <c r="A15312">
        <v>153.19999999999999</v>
      </c>
      <c r="B15312">
        <v>5.0881171226501403</v>
      </c>
      <c r="C15312">
        <v>2.4022648334503098</v>
      </c>
      <c r="D15312">
        <v>5.0881171226501403</v>
      </c>
      <c r="E15312">
        <v>34.110080629730199</v>
      </c>
      <c r="F15312">
        <v>247.40102203973001</v>
      </c>
      <c r="G15312">
        <v>191.71390000000201</v>
      </c>
    </row>
    <row r="15313" spans="1:7" x14ac:dyDescent="0.25">
      <c r="A15313">
        <v>153.20999999999901</v>
      </c>
      <c r="B15313">
        <v>5.0884542465209899</v>
      </c>
      <c r="C15313">
        <v>2.38907265663146</v>
      </c>
      <c r="D15313">
        <v>5.0884542465209899</v>
      </c>
      <c r="E15313">
        <v>34.110417753600998</v>
      </c>
      <c r="F15313">
        <v>247.401359163601</v>
      </c>
      <c r="G15313">
        <v>191.72389999999999</v>
      </c>
    </row>
    <row r="15314" spans="1:7" x14ac:dyDescent="0.25">
      <c r="A15314">
        <v>153.22000000000099</v>
      </c>
      <c r="B15314">
        <v>5.0887775421142498</v>
      </c>
      <c r="C15314">
        <v>2.3765625953674299</v>
      </c>
      <c r="D15314">
        <v>5.0887775421142498</v>
      </c>
      <c r="E15314">
        <v>34.110741049194303</v>
      </c>
      <c r="F15314">
        <v>247.40168245919401</v>
      </c>
      <c r="G15314">
        <v>191.733900000002</v>
      </c>
    </row>
    <row r="15315" spans="1:7" x14ac:dyDescent="0.25">
      <c r="A15315">
        <v>153.229999999999</v>
      </c>
      <c r="B15315">
        <v>5.0890908241271902</v>
      </c>
      <c r="C15315">
        <v>2.3641884326934801</v>
      </c>
      <c r="D15315">
        <v>5.0890908241271902</v>
      </c>
      <c r="E15315">
        <v>34.1110543312072</v>
      </c>
      <c r="F15315">
        <v>247.401995741207</v>
      </c>
      <c r="G15315">
        <v>191.74390000000099</v>
      </c>
    </row>
    <row r="15316" spans="1:7" x14ac:dyDescent="0.25">
      <c r="A15316">
        <v>153.240000000001</v>
      </c>
      <c r="B15316">
        <v>5.0894041061401296</v>
      </c>
      <c r="C15316">
        <v>2.3506557941436701</v>
      </c>
      <c r="D15316">
        <v>5.0894041061401296</v>
      </c>
      <c r="E15316">
        <v>34.111367613220203</v>
      </c>
      <c r="F15316">
        <v>247.40230902322</v>
      </c>
      <c r="G15316">
        <v>191.753900000003</v>
      </c>
    </row>
    <row r="15317" spans="1:7" x14ac:dyDescent="0.25">
      <c r="A15317">
        <v>153.25</v>
      </c>
      <c r="B15317">
        <v>5.0897026062011701</v>
      </c>
      <c r="C15317">
        <v>2.33765196800231</v>
      </c>
      <c r="D15317">
        <v>5.0897026062011701</v>
      </c>
      <c r="E15317">
        <v>34.111666113281203</v>
      </c>
      <c r="F15317">
        <v>247.40260752328101</v>
      </c>
      <c r="G15317">
        <v>191.763900000001</v>
      </c>
    </row>
    <row r="15318" spans="1:7" x14ac:dyDescent="0.25">
      <c r="A15318">
        <v>153.26000000000201</v>
      </c>
      <c r="B15318">
        <v>5.0899848937988201</v>
      </c>
      <c r="C15318">
        <v>2.3229179382324201</v>
      </c>
      <c r="D15318">
        <v>5.0899848937988201</v>
      </c>
      <c r="E15318">
        <v>34.111948400878902</v>
      </c>
      <c r="F15318">
        <v>247.40288981087801</v>
      </c>
      <c r="G15318">
        <v>191.77390000000301</v>
      </c>
    </row>
    <row r="15319" spans="1:7" x14ac:dyDescent="0.25">
      <c r="A15319">
        <v>153.27000000000001</v>
      </c>
      <c r="B15319">
        <v>5.0903325080871502</v>
      </c>
      <c r="C15319">
        <v>2.3080132007598801</v>
      </c>
      <c r="D15319">
        <v>5.0903325080871502</v>
      </c>
      <c r="E15319">
        <v>34.112296015167203</v>
      </c>
      <c r="F15319">
        <v>247.40323742516699</v>
      </c>
      <c r="G15319">
        <v>191.78390000000201</v>
      </c>
    </row>
    <row r="15320" spans="1:7" x14ac:dyDescent="0.25">
      <c r="A15320">
        <v>153.28000000000199</v>
      </c>
      <c r="B15320">
        <v>5.0906701087951598</v>
      </c>
      <c r="C15320">
        <v>2.29268479347229</v>
      </c>
      <c r="D15320">
        <v>5.0906701087951598</v>
      </c>
      <c r="E15320">
        <v>34.112633615875197</v>
      </c>
      <c r="F15320">
        <v>247.403575025875</v>
      </c>
      <c r="G15320">
        <v>191.79390000000399</v>
      </c>
    </row>
    <row r="15321" spans="1:7" x14ac:dyDescent="0.25">
      <c r="A15321">
        <v>153.29</v>
      </c>
      <c r="B15321">
        <v>5.09098196029663</v>
      </c>
      <c r="C15321">
        <v>2.27789878845214</v>
      </c>
      <c r="D15321">
        <v>5.09098196029663</v>
      </c>
      <c r="E15321">
        <v>34.112945467376697</v>
      </c>
      <c r="F15321">
        <v>247.40388687737601</v>
      </c>
      <c r="G15321">
        <v>191.80390000000199</v>
      </c>
    </row>
    <row r="15322" spans="1:7" x14ac:dyDescent="0.25">
      <c r="A15322">
        <v>153.29999999999899</v>
      </c>
      <c r="B15322">
        <v>5.0912828445434499</v>
      </c>
      <c r="C15322">
        <v>2.26104307174682</v>
      </c>
      <c r="D15322">
        <v>5.0912828445434499</v>
      </c>
      <c r="E15322">
        <v>34.113246351623502</v>
      </c>
      <c r="F15322">
        <v>247.40418776162301</v>
      </c>
      <c r="G15322">
        <v>191.81390000000101</v>
      </c>
    </row>
    <row r="15323" spans="1:7" x14ac:dyDescent="0.25">
      <c r="A15323">
        <v>153.310000000001</v>
      </c>
      <c r="B15323">
        <v>5.09156990051269</v>
      </c>
      <c r="C15323">
        <v>2.24096155166625</v>
      </c>
      <c r="D15323">
        <v>5.09156990051269</v>
      </c>
      <c r="E15323">
        <v>34.113533407592698</v>
      </c>
      <c r="F15323">
        <v>247.40447481759199</v>
      </c>
      <c r="G15323">
        <v>191.82390000000299</v>
      </c>
    </row>
    <row r="15324" spans="1:7" x14ac:dyDescent="0.25">
      <c r="A15324">
        <v>153.319999999999</v>
      </c>
      <c r="B15324">
        <v>5.0919075012206996</v>
      </c>
      <c r="C15324">
        <v>2.1926636695861799</v>
      </c>
      <c r="D15324">
        <v>5.0919075012206996</v>
      </c>
      <c r="E15324">
        <v>34.113871008300698</v>
      </c>
      <c r="F15324">
        <v>247.4048124183</v>
      </c>
      <c r="G15324">
        <v>191.83390000000099</v>
      </c>
    </row>
    <row r="15325" spans="1:7" x14ac:dyDescent="0.25">
      <c r="A15325">
        <v>153.33000000000101</v>
      </c>
      <c r="B15325">
        <v>5.0922503471374503</v>
      </c>
      <c r="C15325">
        <v>2.1497876644134499</v>
      </c>
      <c r="D15325">
        <v>5.0922503471374503</v>
      </c>
      <c r="E15325">
        <v>34.114213854217503</v>
      </c>
      <c r="F15325">
        <v>247.405155264217</v>
      </c>
      <c r="G15325">
        <v>191.843900000003</v>
      </c>
    </row>
    <row r="15326" spans="1:7" x14ac:dyDescent="0.25">
      <c r="A15326">
        <v>153.34</v>
      </c>
      <c r="B15326">
        <v>5.0925641059875399</v>
      </c>
      <c r="C15326">
        <v>2.1115083694457999</v>
      </c>
      <c r="D15326">
        <v>5.0925641059875399</v>
      </c>
      <c r="E15326">
        <v>34.114527613067601</v>
      </c>
      <c r="F15326">
        <v>247.40546902306701</v>
      </c>
      <c r="G15326">
        <v>191.853900000001</v>
      </c>
    </row>
    <row r="15327" spans="1:7" x14ac:dyDescent="0.25">
      <c r="A15327">
        <v>153.35000000000201</v>
      </c>
      <c r="B15327">
        <v>5.0928716659545801</v>
      </c>
      <c r="C15327">
        <v>2.0753507614135698</v>
      </c>
      <c r="D15327">
        <v>5.0928716659545801</v>
      </c>
      <c r="E15327">
        <v>34.114835173034599</v>
      </c>
      <c r="F15327">
        <v>247.405776583034</v>
      </c>
      <c r="G15327">
        <v>191.86390000000301</v>
      </c>
    </row>
    <row r="15328" spans="1:7" x14ac:dyDescent="0.25">
      <c r="A15328">
        <v>153.36000000000001</v>
      </c>
      <c r="B15328">
        <v>5.0932245254516602</v>
      </c>
      <c r="C15328">
        <v>2.02990293502807</v>
      </c>
      <c r="D15328">
        <v>5.0932245254516602</v>
      </c>
      <c r="E15328">
        <v>34.115188032531698</v>
      </c>
      <c r="F15328">
        <v>247.40612944253101</v>
      </c>
      <c r="G15328">
        <v>191.87390000000201</v>
      </c>
    </row>
    <row r="15329" spans="1:7" x14ac:dyDescent="0.25">
      <c r="A15329">
        <v>153.37000000000199</v>
      </c>
      <c r="B15329">
        <v>5.0935645103454501</v>
      </c>
      <c r="C15329">
        <v>1.9819816350936801</v>
      </c>
      <c r="D15329">
        <v>5.0935645103454501</v>
      </c>
      <c r="E15329">
        <v>34.115528017425497</v>
      </c>
      <c r="F15329">
        <v>247.40646942742501</v>
      </c>
      <c r="G15329">
        <v>191.88390000000399</v>
      </c>
    </row>
    <row r="15330" spans="1:7" x14ac:dyDescent="0.25">
      <c r="A15330">
        <v>153.38000000000099</v>
      </c>
      <c r="B15330">
        <v>5.0938944816589302</v>
      </c>
      <c r="C15330">
        <v>1.9399179220199501</v>
      </c>
      <c r="D15330">
        <v>5.0938944816589302</v>
      </c>
      <c r="E15330">
        <v>34.115857988739002</v>
      </c>
      <c r="F15330">
        <v>247.406799398738</v>
      </c>
      <c r="G15330">
        <v>191.89390000000199</v>
      </c>
    </row>
    <row r="15331" spans="1:7" x14ac:dyDescent="0.25">
      <c r="A15331">
        <v>153.38999999999899</v>
      </c>
      <c r="B15331">
        <v>5.09421682357788</v>
      </c>
      <c r="C15331">
        <v>1.9022010564803999</v>
      </c>
      <c r="D15331">
        <v>5.09421682357788</v>
      </c>
      <c r="E15331">
        <v>34.116180330657897</v>
      </c>
      <c r="F15331">
        <v>247.407121740657</v>
      </c>
      <c r="G15331">
        <v>191.90390000000099</v>
      </c>
    </row>
    <row r="15332" spans="1:7" x14ac:dyDescent="0.25">
      <c r="A15332">
        <v>153.400000000001</v>
      </c>
      <c r="B15332">
        <v>5.0945053100585902</v>
      </c>
      <c r="C15332">
        <v>1.8704797029495199</v>
      </c>
      <c r="D15332">
        <v>5.0945053100585902</v>
      </c>
      <c r="E15332">
        <v>34.116468817138603</v>
      </c>
      <c r="F15332">
        <v>247.407410227138</v>
      </c>
      <c r="G15332">
        <v>191.913900000003</v>
      </c>
    </row>
    <row r="15333" spans="1:7" x14ac:dyDescent="0.25">
      <c r="A15333">
        <v>153.409999999999</v>
      </c>
      <c r="B15333">
        <v>5.0948534011840803</v>
      </c>
      <c r="C15333">
        <v>1.8445907831192001</v>
      </c>
      <c r="D15333">
        <v>5.0948534011840803</v>
      </c>
      <c r="E15333">
        <v>34.116816908264099</v>
      </c>
      <c r="F15333">
        <v>247.407758318264</v>
      </c>
      <c r="G15333">
        <v>191.923900000001</v>
      </c>
    </row>
    <row r="15334" spans="1:7" x14ac:dyDescent="0.25">
      <c r="A15334">
        <v>153.42000000000101</v>
      </c>
      <c r="B15334">
        <v>5.0952076911926198</v>
      </c>
      <c r="C15334">
        <v>1.8491401672363199</v>
      </c>
      <c r="D15334">
        <v>5.0952076911926198</v>
      </c>
      <c r="E15334">
        <v>34.1171711982727</v>
      </c>
      <c r="F15334">
        <v>247.40811260827201</v>
      </c>
      <c r="G15334">
        <v>191.93390000000301</v>
      </c>
    </row>
    <row r="15335" spans="1:7" x14ac:dyDescent="0.25">
      <c r="A15335">
        <v>153.43</v>
      </c>
      <c r="B15335">
        <v>5.0955429077148402</v>
      </c>
      <c r="C15335">
        <v>1.8494286537170399</v>
      </c>
      <c r="D15335">
        <v>5.0955429077148402</v>
      </c>
      <c r="E15335">
        <v>34.117506414794903</v>
      </c>
      <c r="F15335">
        <v>247.408447824794</v>
      </c>
      <c r="G15335">
        <v>191.943900000002</v>
      </c>
    </row>
    <row r="15336" spans="1:7" x14ac:dyDescent="0.25">
      <c r="A15336">
        <v>153.44000000000199</v>
      </c>
      <c r="B15336">
        <v>5.0958666801452601</v>
      </c>
      <c r="C15336">
        <v>1.84746181964874</v>
      </c>
      <c r="D15336">
        <v>5.0958666801452601</v>
      </c>
      <c r="E15336">
        <v>34.117830187225302</v>
      </c>
      <c r="F15336">
        <v>247.40877159722501</v>
      </c>
      <c r="G15336">
        <v>191.95390000000401</v>
      </c>
    </row>
    <row r="15337" spans="1:7" x14ac:dyDescent="0.25">
      <c r="A15337">
        <v>153.44999999999999</v>
      </c>
      <c r="B15337">
        <v>5.0961623191833398</v>
      </c>
      <c r="C15337">
        <v>1.84578096866607</v>
      </c>
      <c r="D15337">
        <v>5.0961623191833398</v>
      </c>
      <c r="E15337">
        <v>34.118125826263402</v>
      </c>
      <c r="F15337">
        <v>247.40906723626301</v>
      </c>
      <c r="G15337">
        <v>191.96390000000201</v>
      </c>
    </row>
    <row r="15338" spans="1:7" x14ac:dyDescent="0.25">
      <c r="A15338">
        <v>153.45999999999901</v>
      </c>
      <c r="B15338">
        <v>5.0964760780334402</v>
      </c>
      <c r="C15338">
        <v>1.8555519580841</v>
      </c>
      <c r="D15338">
        <v>5.0964760780334402</v>
      </c>
      <c r="E15338">
        <v>34.118439585113499</v>
      </c>
      <c r="F15338">
        <v>247.409380995113</v>
      </c>
      <c r="G15338">
        <v>191.97389999999999</v>
      </c>
    </row>
    <row r="15339" spans="1:7" x14ac:dyDescent="0.25">
      <c r="A15339">
        <v>153.47000000000099</v>
      </c>
      <c r="B15339">
        <v>5.0968255996704102</v>
      </c>
      <c r="C15339">
        <v>1.869673371315</v>
      </c>
      <c r="D15339">
        <v>5.0968255996704102</v>
      </c>
      <c r="E15339">
        <v>34.118789106750398</v>
      </c>
      <c r="F15339">
        <v>247.40973051674999</v>
      </c>
      <c r="G15339">
        <v>191.983900000002</v>
      </c>
    </row>
    <row r="15340" spans="1:7" x14ac:dyDescent="0.25">
      <c r="A15340">
        <v>153.479999999999</v>
      </c>
      <c r="B15340">
        <v>5.0971407890319798</v>
      </c>
      <c r="C15340">
        <v>1.87912380695343</v>
      </c>
      <c r="D15340">
        <v>5.0971407890319798</v>
      </c>
      <c r="E15340">
        <v>34.119104296111999</v>
      </c>
      <c r="F15340">
        <v>247.41004570611199</v>
      </c>
      <c r="G15340">
        <v>191.99390000000099</v>
      </c>
    </row>
    <row r="15341" spans="1:7" x14ac:dyDescent="0.25">
      <c r="A15341">
        <v>153.490000000001</v>
      </c>
      <c r="B15341">
        <v>5.0974521636962802</v>
      </c>
      <c r="C15341">
        <v>1.8861179351806601</v>
      </c>
      <c r="D15341">
        <v>5.0974521636962802</v>
      </c>
      <c r="E15341">
        <v>34.119415670776299</v>
      </c>
      <c r="F15341">
        <v>247.41035708077601</v>
      </c>
      <c r="G15341">
        <v>192.003900000003</v>
      </c>
    </row>
    <row r="15342" spans="1:7" x14ac:dyDescent="0.25">
      <c r="A15342">
        <v>153.5</v>
      </c>
      <c r="B15342">
        <v>5.0978002548217702</v>
      </c>
      <c r="C15342">
        <v>1.8894140720367401</v>
      </c>
      <c r="D15342">
        <v>5.0978002548217702</v>
      </c>
      <c r="E15342">
        <v>34.119763761901801</v>
      </c>
      <c r="F15342">
        <v>247.41070517190099</v>
      </c>
      <c r="G15342">
        <v>192.013900000001</v>
      </c>
    </row>
    <row r="15343" spans="1:7" x14ac:dyDescent="0.25">
      <c r="A15343">
        <v>153.51000000000201</v>
      </c>
      <c r="B15343">
        <v>5.0981373786926198</v>
      </c>
      <c r="C15343">
        <v>1.8929527997970499</v>
      </c>
      <c r="D15343">
        <v>5.0981373786926198</v>
      </c>
      <c r="E15343">
        <v>34.1201008857727</v>
      </c>
      <c r="F15343">
        <v>247.41104229577201</v>
      </c>
      <c r="G15343">
        <v>192.02390000000301</v>
      </c>
    </row>
    <row r="15344" spans="1:7" x14ac:dyDescent="0.25">
      <c r="A15344">
        <v>153.52000000000001</v>
      </c>
      <c r="B15344">
        <v>5.09844541549682</v>
      </c>
      <c r="C15344">
        <v>1.8962533473968499</v>
      </c>
      <c r="D15344">
        <v>5.09844541549682</v>
      </c>
      <c r="E15344">
        <v>34.1204089225768</v>
      </c>
      <c r="F15344">
        <v>247.41135033257601</v>
      </c>
      <c r="G15344">
        <v>192.03390000000201</v>
      </c>
    </row>
    <row r="15345" spans="1:7" x14ac:dyDescent="0.25">
      <c r="A15345">
        <v>153.53000000000199</v>
      </c>
      <c r="B15345">
        <v>5.09877252578735</v>
      </c>
      <c r="C15345">
        <v>1.89940333366394</v>
      </c>
      <c r="D15345">
        <v>5.09877252578735</v>
      </c>
      <c r="E15345">
        <v>34.120736032867399</v>
      </c>
      <c r="F15345">
        <v>247.41167744286699</v>
      </c>
      <c r="G15345">
        <v>192.04390000000399</v>
      </c>
    </row>
    <row r="15346" spans="1:7" x14ac:dyDescent="0.25">
      <c r="A15346">
        <v>153.54</v>
      </c>
      <c r="B15346">
        <v>5.0991048812866202</v>
      </c>
      <c r="C15346">
        <v>1.9024859666824301</v>
      </c>
      <c r="D15346">
        <v>5.0991048812866202</v>
      </c>
      <c r="E15346">
        <v>34.121068388366602</v>
      </c>
      <c r="F15346">
        <v>247.412009798366</v>
      </c>
      <c r="G15346">
        <v>192.05390000000199</v>
      </c>
    </row>
    <row r="15347" spans="1:7" x14ac:dyDescent="0.25">
      <c r="A15347">
        <v>153.54999999999899</v>
      </c>
      <c r="B15347">
        <v>5.0994229316711399</v>
      </c>
      <c r="C15347">
        <v>1.90485191345214</v>
      </c>
      <c r="D15347">
        <v>5.0994229316711399</v>
      </c>
      <c r="E15347">
        <v>34.121386438751202</v>
      </c>
      <c r="F15347">
        <v>247.412327848751</v>
      </c>
      <c r="G15347">
        <v>192.06390000000101</v>
      </c>
    </row>
    <row r="15348" spans="1:7" x14ac:dyDescent="0.25">
      <c r="A15348">
        <v>153.560000000001</v>
      </c>
      <c r="B15348">
        <v>5.0997495651245099</v>
      </c>
      <c r="C15348">
        <v>1.90741562843322</v>
      </c>
      <c r="D15348">
        <v>5.0997495651245099</v>
      </c>
      <c r="E15348">
        <v>34.1217130722045</v>
      </c>
      <c r="F15348">
        <v>247.412654482204</v>
      </c>
      <c r="G15348">
        <v>192.07390000000299</v>
      </c>
    </row>
    <row r="15349" spans="1:7" x14ac:dyDescent="0.25">
      <c r="A15349">
        <v>153.569999999999</v>
      </c>
      <c r="B15349">
        <v>5.1001210212707502</v>
      </c>
      <c r="C15349">
        <v>1.90953946113586</v>
      </c>
      <c r="D15349">
        <v>5.1001210212707502</v>
      </c>
      <c r="E15349">
        <v>34.122084528350797</v>
      </c>
      <c r="F15349">
        <v>247.41302593834999</v>
      </c>
      <c r="G15349">
        <v>192.08390000000099</v>
      </c>
    </row>
    <row r="15350" spans="1:7" x14ac:dyDescent="0.25">
      <c r="A15350">
        <v>153.58000000000101</v>
      </c>
      <c r="B15350">
        <v>5.10048007965087</v>
      </c>
      <c r="C15350">
        <v>1.9121671915054299</v>
      </c>
      <c r="D15350">
        <v>5.10048007965087</v>
      </c>
      <c r="E15350">
        <v>34.122443586730903</v>
      </c>
      <c r="F15350">
        <v>247.41338499673</v>
      </c>
      <c r="G15350">
        <v>192.093900000003</v>
      </c>
    </row>
    <row r="15351" spans="1:7" x14ac:dyDescent="0.25">
      <c r="A15351">
        <v>153.59</v>
      </c>
      <c r="B15351">
        <v>5.1008272171020499</v>
      </c>
      <c r="C15351">
        <v>1.9146244525909399</v>
      </c>
      <c r="D15351">
        <v>5.1008272171020499</v>
      </c>
      <c r="E15351">
        <v>34.122790724182103</v>
      </c>
      <c r="F15351">
        <v>247.413732134182</v>
      </c>
      <c r="G15351">
        <v>192.103900000001</v>
      </c>
    </row>
    <row r="15352" spans="1:7" x14ac:dyDescent="0.25">
      <c r="A15352">
        <v>153.60000000000201</v>
      </c>
      <c r="B15352">
        <v>5.1011638641357404</v>
      </c>
      <c r="C15352">
        <v>1.91680860519409</v>
      </c>
      <c r="D15352">
        <v>5.1011638641357404</v>
      </c>
      <c r="E15352">
        <v>34.123127371215801</v>
      </c>
      <c r="F15352">
        <v>247.41406878121501</v>
      </c>
      <c r="G15352">
        <v>192.11390000000301</v>
      </c>
    </row>
    <row r="15353" spans="1:7" x14ac:dyDescent="0.25">
      <c r="A15353">
        <v>153.61000000000001</v>
      </c>
      <c r="B15353">
        <v>5.1014776229858301</v>
      </c>
      <c r="C15353">
        <v>1.9180048704147299</v>
      </c>
      <c r="D15353">
        <v>5.1014776229858301</v>
      </c>
      <c r="E15353">
        <v>34.123441130065899</v>
      </c>
      <c r="F15353">
        <v>247.41438254006499</v>
      </c>
      <c r="G15353">
        <v>192.12390000000201</v>
      </c>
    </row>
    <row r="15354" spans="1:7" x14ac:dyDescent="0.25">
      <c r="A15354">
        <v>153.62000000000199</v>
      </c>
      <c r="B15354">
        <v>5.1018123626708896</v>
      </c>
      <c r="C15354">
        <v>1.91988849639892</v>
      </c>
      <c r="D15354">
        <v>5.1018123626708896</v>
      </c>
      <c r="E15354">
        <v>34.123775869750901</v>
      </c>
      <c r="F15354">
        <v>247.41471727974999</v>
      </c>
      <c r="G15354">
        <v>192.13390000000399</v>
      </c>
    </row>
    <row r="15355" spans="1:7" x14ac:dyDescent="0.25">
      <c r="A15355">
        <v>153.63000000000099</v>
      </c>
      <c r="B15355">
        <v>5.1021785736083896</v>
      </c>
      <c r="C15355">
        <v>1.9221442937850901</v>
      </c>
      <c r="D15355">
        <v>5.1021785736083896</v>
      </c>
      <c r="E15355">
        <v>34.124142080688401</v>
      </c>
      <c r="F15355">
        <v>247.415083490688</v>
      </c>
      <c r="G15355">
        <v>192.14390000000199</v>
      </c>
    </row>
    <row r="15356" spans="1:7" x14ac:dyDescent="0.25">
      <c r="A15356">
        <v>153.63999999999899</v>
      </c>
      <c r="B15356">
        <v>5.1025376319885201</v>
      </c>
      <c r="C15356">
        <v>1.9231595993041899</v>
      </c>
      <c r="D15356">
        <v>5.1025376319885201</v>
      </c>
      <c r="E15356">
        <v>34.124501139068499</v>
      </c>
      <c r="F15356">
        <v>247.41544254906799</v>
      </c>
      <c r="G15356">
        <v>192.15390000000099</v>
      </c>
    </row>
    <row r="15357" spans="1:7" x14ac:dyDescent="0.25">
      <c r="A15357">
        <v>153.650000000001</v>
      </c>
      <c r="B15357">
        <v>5.1028938293456996</v>
      </c>
      <c r="C15357">
        <v>1.92506647109985</v>
      </c>
      <c r="D15357">
        <v>5.1028938293456996</v>
      </c>
      <c r="E15357">
        <v>34.124857336425698</v>
      </c>
      <c r="F15357">
        <v>247.415798746425</v>
      </c>
      <c r="G15357">
        <v>192.163900000003</v>
      </c>
    </row>
    <row r="15358" spans="1:7" x14ac:dyDescent="0.25">
      <c r="A15358">
        <v>153.659999999999</v>
      </c>
      <c r="B15358">
        <v>5.1032557487487704</v>
      </c>
      <c r="C15358">
        <v>1.9273606538772501</v>
      </c>
      <c r="D15358">
        <v>5.1032557487487704</v>
      </c>
      <c r="E15358">
        <v>34.125219255828803</v>
      </c>
      <c r="F15358">
        <v>247.41616066582799</v>
      </c>
      <c r="G15358">
        <v>192.173900000001</v>
      </c>
    </row>
    <row r="15359" spans="1:7" x14ac:dyDescent="0.25">
      <c r="A15359">
        <v>153.67000000000101</v>
      </c>
      <c r="B15359">
        <v>5.1036095619201598</v>
      </c>
      <c r="C15359">
        <v>1.9282532930374101</v>
      </c>
      <c r="D15359">
        <v>5.1036095619201598</v>
      </c>
      <c r="E15359">
        <v>34.125573069000197</v>
      </c>
      <c r="F15359">
        <v>247.416514479</v>
      </c>
      <c r="G15359">
        <v>192.18390000000301</v>
      </c>
    </row>
    <row r="15360" spans="1:7" x14ac:dyDescent="0.25">
      <c r="A15360">
        <v>153.68</v>
      </c>
      <c r="B15360">
        <v>5.1039700508117596</v>
      </c>
      <c r="C15360">
        <v>1.9291300773620601</v>
      </c>
      <c r="D15360">
        <v>5.1039700508117596</v>
      </c>
      <c r="E15360">
        <v>34.125933557891798</v>
      </c>
      <c r="F15360">
        <v>247.416874967891</v>
      </c>
      <c r="G15360">
        <v>192.193900000002</v>
      </c>
    </row>
    <row r="15361" spans="1:7" x14ac:dyDescent="0.25">
      <c r="A15361">
        <v>153.69000000000199</v>
      </c>
      <c r="B15361">
        <v>5.1043372154235804</v>
      </c>
      <c r="C15361">
        <v>1.92963731288909</v>
      </c>
      <c r="D15361">
        <v>5.1043372154235804</v>
      </c>
      <c r="E15361">
        <v>34.126300722503601</v>
      </c>
      <c r="F15361">
        <v>247.41724213250299</v>
      </c>
      <c r="G15361">
        <v>192.20390000000401</v>
      </c>
    </row>
    <row r="15362" spans="1:7" x14ac:dyDescent="0.25">
      <c r="A15362">
        <v>153.69999999999999</v>
      </c>
      <c r="B15362">
        <v>5.1047101020812899</v>
      </c>
      <c r="C15362">
        <v>1.93026983737945</v>
      </c>
      <c r="D15362">
        <v>5.1047101020812899</v>
      </c>
      <c r="E15362">
        <v>34.126673609161301</v>
      </c>
      <c r="F15362">
        <v>247.41761501916099</v>
      </c>
      <c r="G15362">
        <v>192.21390000000201</v>
      </c>
    </row>
    <row r="15363" spans="1:7" x14ac:dyDescent="0.25">
      <c r="A15363">
        <v>153.70999999999901</v>
      </c>
      <c r="B15363">
        <v>5.10508060455322</v>
      </c>
      <c r="C15363">
        <v>1.9326041936874301</v>
      </c>
      <c r="D15363">
        <v>5.10508060455322</v>
      </c>
      <c r="E15363">
        <v>34.127044111633197</v>
      </c>
      <c r="F15363">
        <v>247.417985521633</v>
      </c>
      <c r="G15363">
        <v>192.22389999999999</v>
      </c>
    </row>
    <row r="15364" spans="1:7" x14ac:dyDescent="0.25">
      <c r="A15364">
        <v>153.72000000000099</v>
      </c>
      <c r="B15364">
        <v>5.1054272651672301</v>
      </c>
      <c r="C15364">
        <v>1.93468701839447</v>
      </c>
      <c r="D15364">
        <v>5.1054272651672301</v>
      </c>
      <c r="E15364">
        <v>34.127390772247303</v>
      </c>
      <c r="F15364">
        <v>247.41833218224701</v>
      </c>
      <c r="G15364">
        <v>192.233900000002</v>
      </c>
    </row>
    <row r="15365" spans="1:7" x14ac:dyDescent="0.25">
      <c r="A15365">
        <v>153.729999999999</v>
      </c>
      <c r="B15365">
        <v>5.1057863235473597</v>
      </c>
      <c r="C15365">
        <v>1.93511891365051</v>
      </c>
      <c r="D15365">
        <v>5.1057863235473597</v>
      </c>
      <c r="E15365">
        <v>34.127749830627401</v>
      </c>
      <c r="F15365">
        <v>247.418691240627</v>
      </c>
      <c r="G15365">
        <v>192.24390000000099</v>
      </c>
    </row>
    <row r="15366" spans="1:7" x14ac:dyDescent="0.25">
      <c r="A15366">
        <v>153.740000000001</v>
      </c>
      <c r="B15366">
        <v>5.1061682701110804</v>
      </c>
      <c r="C15366">
        <v>1.93712222576141</v>
      </c>
      <c r="D15366">
        <v>5.1061682701110804</v>
      </c>
      <c r="E15366">
        <v>34.128131777191101</v>
      </c>
      <c r="F15366">
        <v>247.419073187191</v>
      </c>
      <c r="G15366">
        <v>192.253900000003</v>
      </c>
    </row>
    <row r="15367" spans="1:7" x14ac:dyDescent="0.25">
      <c r="A15367">
        <v>153.75</v>
      </c>
      <c r="B15367">
        <v>5.1065788269042898</v>
      </c>
      <c r="C15367">
        <v>1.9392073154449401</v>
      </c>
      <c r="D15367">
        <v>5.1065788269042898</v>
      </c>
      <c r="E15367">
        <v>34.128542333984299</v>
      </c>
      <c r="F15367">
        <v>247.41948374398399</v>
      </c>
      <c r="G15367">
        <v>192.263900000001</v>
      </c>
    </row>
    <row r="15368" spans="1:7" x14ac:dyDescent="0.25">
      <c r="A15368">
        <v>153.76000000000201</v>
      </c>
      <c r="B15368">
        <v>5.1069688796996999</v>
      </c>
      <c r="C15368">
        <v>1.94050765037536</v>
      </c>
      <c r="D15368">
        <v>5.1069688796996999</v>
      </c>
      <c r="E15368">
        <v>34.128932386779702</v>
      </c>
      <c r="F15368">
        <v>247.419873796779</v>
      </c>
      <c r="G15368">
        <v>192.27390000000301</v>
      </c>
    </row>
    <row r="15369" spans="1:7" x14ac:dyDescent="0.25">
      <c r="A15369">
        <v>153.77000000000001</v>
      </c>
      <c r="B15369">
        <v>5.1073622703552202</v>
      </c>
      <c r="C15369">
        <v>1.94275903701782</v>
      </c>
      <c r="D15369">
        <v>5.1073622703552202</v>
      </c>
      <c r="E15369">
        <v>34.129325777435199</v>
      </c>
      <c r="F15369">
        <v>247.420267187435</v>
      </c>
      <c r="G15369">
        <v>192.28390000000201</v>
      </c>
    </row>
    <row r="15370" spans="1:7" x14ac:dyDescent="0.25">
      <c r="A15370">
        <v>153.78000000000199</v>
      </c>
      <c r="B15370">
        <v>5.1077532768249503</v>
      </c>
      <c r="C15370">
        <v>1.94345951080322</v>
      </c>
      <c r="D15370">
        <v>5.1077532768249503</v>
      </c>
      <c r="E15370">
        <v>34.129716783905003</v>
      </c>
      <c r="F15370">
        <v>247.42065819390501</v>
      </c>
      <c r="G15370">
        <v>192.29390000000399</v>
      </c>
    </row>
    <row r="15371" spans="1:7" x14ac:dyDescent="0.25">
      <c r="A15371">
        <v>153.79</v>
      </c>
      <c r="B15371">
        <v>5.1081347465515101</v>
      </c>
      <c r="C15371">
        <v>1.94479751586914</v>
      </c>
      <c r="D15371">
        <v>5.1081347465515101</v>
      </c>
      <c r="E15371">
        <v>34.130098253631502</v>
      </c>
      <c r="F15371">
        <v>247.42103966363101</v>
      </c>
      <c r="G15371">
        <v>192.30390000000199</v>
      </c>
    </row>
    <row r="15372" spans="1:7" x14ac:dyDescent="0.25">
      <c r="A15372">
        <v>153.79999999999899</v>
      </c>
      <c r="B15372">
        <v>5.1084942817687899</v>
      </c>
      <c r="C15372">
        <v>1.94602906703948</v>
      </c>
      <c r="D15372">
        <v>5.1084942817687899</v>
      </c>
      <c r="E15372">
        <v>34.130457788848801</v>
      </c>
      <c r="F15372">
        <v>247.42139919884801</v>
      </c>
      <c r="G15372">
        <v>192.31390000000101</v>
      </c>
    </row>
    <row r="15373" spans="1:7" x14ac:dyDescent="0.25">
      <c r="A15373">
        <v>153.810000000001</v>
      </c>
      <c r="B15373">
        <v>5.1088280677795401</v>
      </c>
      <c r="C15373">
        <v>1.9455546140670701</v>
      </c>
      <c r="D15373">
        <v>5.1088280677795401</v>
      </c>
      <c r="E15373">
        <v>34.1307915748596</v>
      </c>
      <c r="F15373">
        <v>247.42173298485901</v>
      </c>
      <c r="G15373">
        <v>192.32390000000299</v>
      </c>
    </row>
    <row r="15374" spans="1:7" x14ac:dyDescent="0.25">
      <c r="A15374">
        <v>153.819999999999</v>
      </c>
      <c r="B15374">
        <v>5.10918712615966</v>
      </c>
      <c r="C15374">
        <v>1.9453164339065501</v>
      </c>
      <c r="D15374">
        <v>5.10918712615966</v>
      </c>
      <c r="E15374">
        <v>34.131150633239699</v>
      </c>
      <c r="F15374">
        <v>247.42209204323899</v>
      </c>
      <c r="G15374">
        <v>192.33390000000099</v>
      </c>
    </row>
    <row r="15375" spans="1:7" x14ac:dyDescent="0.25">
      <c r="A15375">
        <v>153.83000000000101</v>
      </c>
      <c r="B15375">
        <v>5.1095328330993599</v>
      </c>
      <c r="C15375">
        <v>1.9465000629425</v>
      </c>
      <c r="D15375">
        <v>5.1095328330993599</v>
      </c>
      <c r="E15375">
        <v>34.131496340179403</v>
      </c>
      <c r="F15375">
        <v>247.422437750179</v>
      </c>
      <c r="G15375">
        <v>192.343900000003</v>
      </c>
    </row>
    <row r="15376" spans="1:7" x14ac:dyDescent="0.25">
      <c r="A15376">
        <v>153.84</v>
      </c>
      <c r="B15376">
        <v>5.1098775863647399</v>
      </c>
      <c r="C15376">
        <v>1.947265625</v>
      </c>
      <c r="D15376">
        <v>5.1098775863647399</v>
      </c>
      <c r="E15376">
        <v>34.131841093444798</v>
      </c>
      <c r="F15376">
        <v>247.42278250344401</v>
      </c>
      <c r="G15376">
        <v>192.353900000001</v>
      </c>
    </row>
    <row r="15377" spans="1:7" x14ac:dyDescent="0.25">
      <c r="A15377">
        <v>153.85000000000201</v>
      </c>
      <c r="B15377">
        <v>5.1102395057678196</v>
      </c>
      <c r="C15377">
        <v>1.94734358787536</v>
      </c>
      <c r="D15377">
        <v>5.1102395057678196</v>
      </c>
      <c r="E15377">
        <v>34.132203012847803</v>
      </c>
      <c r="F15377">
        <v>247.423144422847</v>
      </c>
      <c r="G15377">
        <v>192.36390000000301</v>
      </c>
    </row>
    <row r="15378" spans="1:7" x14ac:dyDescent="0.25">
      <c r="A15378">
        <v>153.86000000000001</v>
      </c>
      <c r="B15378">
        <v>5.1105880737304599</v>
      </c>
      <c r="C15378">
        <v>1.9478666782379099</v>
      </c>
      <c r="D15378">
        <v>5.1105880737304599</v>
      </c>
      <c r="E15378">
        <v>34.1325515808105</v>
      </c>
      <c r="F15378">
        <v>247.42349299080999</v>
      </c>
      <c r="G15378">
        <v>192.37390000000201</v>
      </c>
    </row>
    <row r="15379" spans="1:7" x14ac:dyDescent="0.25">
      <c r="A15379">
        <v>153.87000000000199</v>
      </c>
      <c r="B15379">
        <v>5.1109409332275302</v>
      </c>
      <c r="C15379">
        <v>1.94677805900573</v>
      </c>
      <c r="D15379">
        <v>5.1109409332275302</v>
      </c>
      <c r="E15379">
        <v>34.132904440307598</v>
      </c>
      <c r="F15379">
        <v>247.423845850307</v>
      </c>
      <c r="G15379">
        <v>192.38390000000399</v>
      </c>
    </row>
    <row r="15380" spans="1:7" x14ac:dyDescent="0.25">
      <c r="A15380">
        <v>153.88000000000099</v>
      </c>
      <c r="B15380">
        <v>5.1112909317016602</v>
      </c>
      <c r="C15380">
        <v>1.94647896289825</v>
      </c>
      <c r="D15380">
        <v>5.1112909317016602</v>
      </c>
      <c r="E15380">
        <v>34.133254438781698</v>
      </c>
      <c r="F15380">
        <v>247.42419584878101</v>
      </c>
      <c r="G15380">
        <v>192.39390000000199</v>
      </c>
    </row>
    <row r="15381" spans="1:7" x14ac:dyDescent="0.25">
      <c r="A15381">
        <v>153.88999999999899</v>
      </c>
      <c r="B15381">
        <v>5.1116261482238698</v>
      </c>
      <c r="C15381">
        <v>1.945396900177</v>
      </c>
      <c r="D15381">
        <v>5.1116261482238698</v>
      </c>
      <c r="E15381">
        <v>34.133589655303901</v>
      </c>
      <c r="F15381">
        <v>247.424531065303</v>
      </c>
      <c r="G15381">
        <v>192.40390000000099</v>
      </c>
    </row>
    <row r="15382" spans="1:7" x14ac:dyDescent="0.25">
      <c r="A15382">
        <v>153.900000000001</v>
      </c>
      <c r="B15382">
        <v>5.1119713783264098</v>
      </c>
      <c r="C15382">
        <v>1.94502937793731</v>
      </c>
      <c r="D15382">
        <v>5.1119713783264098</v>
      </c>
      <c r="E15382">
        <v>34.133934885406397</v>
      </c>
      <c r="F15382">
        <v>247.42487629540599</v>
      </c>
      <c r="G15382">
        <v>192.413900000003</v>
      </c>
    </row>
    <row r="15383" spans="1:7" x14ac:dyDescent="0.25">
      <c r="A15383">
        <v>153.909999999999</v>
      </c>
      <c r="B15383">
        <v>5.11232089996337</v>
      </c>
      <c r="C15383">
        <v>1.944708943367</v>
      </c>
      <c r="D15383">
        <v>5.11232089996337</v>
      </c>
      <c r="E15383">
        <v>34.134284407043403</v>
      </c>
      <c r="F15383">
        <v>247.42522581704301</v>
      </c>
      <c r="G15383">
        <v>192.423900000001</v>
      </c>
    </row>
    <row r="15384" spans="1:7" x14ac:dyDescent="0.25">
      <c r="A15384">
        <v>153.92000000000101</v>
      </c>
      <c r="B15384">
        <v>5.1126646995544398</v>
      </c>
      <c r="C15384">
        <v>1.94486927986145</v>
      </c>
      <c r="D15384">
        <v>5.1126646995544398</v>
      </c>
      <c r="E15384">
        <v>34.134628206634503</v>
      </c>
      <c r="F15384">
        <v>247.42556961663399</v>
      </c>
      <c r="G15384">
        <v>192.43390000000301</v>
      </c>
    </row>
    <row r="15385" spans="1:7" x14ac:dyDescent="0.25">
      <c r="A15385">
        <v>153.93</v>
      </c>
      <c r="B15385">
        <v>5.1130003929138104</v>
      </c>
      <c r="C15385">
        <v>1.9454104900360101</v>
      </c>
      <c r="D15385">
        <v>5.1130003929138104</v>
      </c>
      <c r="E15385">
        <v>34.134963899993799</v>
      </c>
      <c r="F15385">
        <v>247.425905309993</v>
      </c>
      <c r="G15385">
        <v>192.443900000002</v>
      </c>
    </row>
    <row r="15386" spans="1:7" x14ac:dyDescent="0.25">
      <c r="A15386">
        <v>153.94000000000199</v>
      </c>
      <c r="B15386">
        <v>5.1132822036743102</v>
      </c>
      <c r="C15386">
        <v>1.94445705413818</v>
      </c>
      <c r="D15386">
        <v>5.1132822036743102</v>
      </c>
      <c r="E15386">
        <v>34.135245710754297</v>
      </c>
      <c r="F15386">
        <v>247.42618712075401</v>
      </c>
      <c r="G15386">
        <v>192.45390000000401</v>
      </c>
    </row>
    <row r="15387" spans="1:7" x14ac:dyDescent="0.25">
      <c r="A15387">
        <v>153.94999999999999</v>
      </c>
      <c r="B15387">
        <v>5.1135978698730398</v>
      </c>
      <c r="C15387">
        <v>1.94331467151641</v>
      </c>
      <c r="D15387">
        <v>5.1135978698730398</v>
      </c>
      <c r="E15387">
        <v>34.135561376953099</v>
      </c>
      <c r="F15387">
        <v>247.42650278695299</v>
      </c>
      <c r="G15387">
        <v>192.46390000000201</v>
      </c>
    </row>
    <row r="15388" spans="1:7" x14ac:dyDescent="0.25">
      <c r="A15388">
        <v>153.95999999999901</v>
      </c>
      <c r="B15388">
        <v>5.1139645576476997</v>
      </c>
      <c r="C15388">
        <v>1.94126832485198</v>
      </c>
      <c r="D15388">
        <v>5.1139645576476997</v>
      </c>
      <c r="E15388">
        <v>34.1359280647277</v>
      </c>
      <c r="F15388">
        <v>247.426869474727</v>
      </c>
      <c r="G15388">
        <v>192.47389999999999</v>
      </c>
    </row>
    <row r="15389" spans="1:7" x14ac:dyDescent="0.25">
      <c r="A15389">
        <v>153.97000000000099</v>
      </c>
      <c r="B15389">
        <v>5.1143312454223597</v>
      </c>
      <c r="C15389">
        <v>1.94050157070159</v>
      </c>
      <c r="D15389">
        <v>5.1143312454223597</v>
      </c>
      <c r="E15389">
        <v>34.136294752502401</v>
      </c>
      <c r="F15389">
        <v>247.427236162502</v>
      </c>
      <c r="G15389">
        <v>192.483900000002</v>
      </c>
    </row>
    <row r="15390" spans="1:7" x14ac:dyDescent="0.25">
      <c r="A15390">
        <v>153.979999999999</v>
      </c>
      <c r="B15390">
        <v>5.1146545410156197</v>
      </c>
      <c r="C15390">
        <v>1.9412101507186801</v>
      </c>
      <c r="D15390">
        <v>5.1146545410156197</v>
      </c>
      <c r="E15390">
        <v>34.136618048095599</v>
      </c>
      <c r="F15390">
        <v>247.427559458095</v>
      </c>
      <c r="G15390">
        <v>192.49390000000099</v>
      </c>
    </row>
    <row r="15391" spans="1:7" x14ac:dyDescent="0.25">
      <c r="A15391">
        <v>153.990000000001</v>
      </c>
      <c r="B15391">
        <v>5.1149773597717196</v>
      </c>
      <c r="C15391">
        <v>1.94126176834106</v>
      </c>
      <c r="D15391">
        <v>5.1149773597717196</v>
      </c>
      <c r="E15391">
        <v>34.136940866851802</v>
      </c>
      <c r="F15391">
        <v>247.42788227685099</v>
      </c>
      <c r="G15391">
        <v>192.503900000003</v>
      </c>
    </row>
    <row r="15392" spans="1:7" x14ac:dyDescent="0.25">
      <c r="A15392">
        <v>154</v>
      </c>
      <c r="B15392">
        <v>5.1152787208557102</v>
      </c>
      <c r="C15392">
        <v>1.9414919614791799</v>
      </c>
      <c r="D15392">
        <v>5.1152787208557102</v>
      </c>
      <c r="E15392">
        <v>34.137242227935701</v>
      </c>
      <c r="F15392">
        <v>247.42818363793501</v>
      </c>
      <c r="G15392">
        <v>192.513900000001</v>
      </c>
    </row>
    <row r="15393" spans="1:7" x14ac:dyDescent="0.25">
      <c r="A15393">
        <v>154.01000000000201</v>
      </c>
      <c r="B15393">
        <v>5.1155452728271396</v>
      </c>
      <c r="C15393">
        <v>1.9423196315765301</v>
      </c>
      <c r="D15393">
        <v>5.1155452728271396</v>
      </c>
      <c r="E15393">
        <v>34.137508779907201</v>
      </c>
      <c r="F15393">
        <v>247.42845018990701</v>
      </c>
      <c r="G15393">
        <v>192.52390000000301</v>
      </c>
    </row>
    <row r="15394" spans="1:7" x14ac:dyDescent="0.25">
      <c r="A15394">
        <v>154.02000000000001</v>
      </c>
      <c r="B15394">
        <v>5.1158127784729004</v>
      </c>
      <c r="C15394">
        <v>1.94048416614532</v>
      </c>
      <c r="D15394">
        <v>5.1158127784729004</v>
      </c>
      <c r="E15394">
        <v>34.137776285552903</v>
      </c>
      <c r="F15394">
        <v>247.428717695552</v>
      </c>
      <c r="G15394">
        <v>192.53390000000201</v>
      </c>
    </row>
    <row r="15395" spans="1:7" x14ac:dyDescent="0.25">
      <c r="A15395">
        <v>154.03000000000199</v>
      </c>
      <c r="B15395">
        <v>5.11614894866943</v>
      </c>
      <c r="C15395">
        <v>1.93833744525909</v>
      </c>
      <c r="D15395">
        <v>5.11614894866943</v>
      </c>
      <c r="E15395">
        <v>34.1381124557495</v>
      </c>
      <c r="F15395">
        <v>247.42905386574901</v>
      </c>
      <c r="G15395">
        <v>192.54390000000399</v>
      </c>
    </row>
    <row r="15396" spans="1:7" x14ac:dyDescent="0.25">
      <c r="A15396">
        <v>154.04</v>
      </c>
      <c r="B15396">
        <v>5.1164693832397399</v>
      </c>
      <c r="C15396">
        <v>1.9375425577163601</v>
      </c>
      <c r="D15396">
        <v>5.1164693832397399</v>
      </c>
      <c r="E15396">
        <v>34.138432890319798</v>
      </c>
      <c r="F15396">
        <v>247.42937430031901</v>
      </c>
      <c r="G15396">
        <v>192.55390000000199</v>
      </c>
    </row>
    <row r="15397" spans="1:7" x14ac:dyDescent="0.25">
      <c r="A15397">
        <v>154.04999999999899</v>
      </c>
      <c r="B15397">
        <v>5.1167750358581499</v>
      </c>
      <c r="C15397">
        <v>1.93639552593231</v>
      </c>
      <c r="D15397">
        <v>5.1167750358581499</v>
      </c>
      <c r="E15397">
        <v>34.138738542938199</v>
      </c>
      <c r="F15397">
        <v>247.42967995293799</v>
      </c>
      <c r="G15397">
        <v>192.56390000000101</v>
      </c>
    </row>
    <row r="15398" spans="1:7" x14ac:dyDescent="0.25">
      <c r="A15398">
        <v>154.060000000001</v>
      </c>
      <c r="B15398">
        <v>5.11708211898803</v>
      </c>
      <c r="C15398">
        <v>1.9358940124511701</v>
      </c>
      <c r="D15398">
        <v>5.11708211898803</v>
      </c>
      <c r="E15398">
        <v>34.139045626068103</v>
      </c>
      <c r="F15398">
        <v>247.42998703606801</v>
      </c>
      <c r="G15398">
        <v>192.57390000000299</v>
      </c>
    </row>
    <row r="15399" spans="1:7" x14ac:dyDescent="0.25">
      <c r="A15399">
        <v>154.069999999999</v>
      </c>
      <c r="B15399">
        <v>5.11739158630371</v>
      </c>
      <c r="C15399">
        <v>1.93578445911407</v>
      </c>
      <c r="D15399">
        <v>5.11739158630371</v>
      </c>
      <c r="E15399">
        <v>34.139355093383699</v>
      </c>
      <c r="F15399">
        <v>247.430296503383</v>
      </c>
      <c r="G15399">
        <v>192.58390000000099</v>
      </c>
    </row>
    <row r="15400" spans="1:7" x14ac:dyDescent="0.25">
      <c r="A15400">
        <v>154.08000000000101</v>
      </c>
      <c r="B15400">
        <v>5.1176953315734801</v>
      </c>
      <c r="C15400">
        <v>1.93471956253051</v>
      </c>
      <c r="D15400">
        <v>5.1176953315734801</v>
      </c>
      <c r="E15400">
        <v>34.139658838653503</v>
      </c>
      <c r="F15400">
        <v>247.43060024865301</v>
      </c>
      <c r="G15400">
        <v>192.593900000003</v>
      </c>
    </row>
    <row r="15401" spans="1:7" x14ac:dyDescent="0.25">
      <c r="A15401">
        <v>154.09</v>
      </c>
      <c r="B15401">
        <v>5.1180129051208398</v>
      </c>
      <c r="C15401">
        <v>1.9343240261077801</v>
      </c>
      <c r="D15401">
        <v>5.1180129051208398</v>
      </c>
      <c r="E15401">
        <v>34.139976412200902</v>
      </c>
      <c r="F15401">
        <v>247.4309178222</v>
      </c>
      <c r="G15401">
        <v>192.603900000001</v>
      </c>
    </row>
    <row r="15402" spans="1:7" x14ac:dyDescent="0.25">
      <c r="A15402">
        <v>154.10000000000201</v>
      </c>
      <c r="B15402">
        <v>5.1183190345764098</v>
      </c>
      <c r="C15402">
        <v>1.93333399295806</v>
      </c>
      <c r="D15402">
        <v>5.1183190345764098</v>
      </c>
      <c r="E15402">
        <v>34.140282541656397</v>
      </c>
      <c r="F15402">
        <v>247.43122395165599</v>
      </c>
      <c r="G15402">
        <v>192.61390000000301</v>
      </c>
    </row>
    <row r="15403" spans="1:7" x14ac:dyDescent="0.25">
      <c r="A15403">
        <v>154.11000000000001</v>
      </c>
      <c r="B15403">
        <v>5.1186199188232404</v>
      </c>
      <c r="C15403">
        <v>1.93176364898681</v>
      </c>
      <c r="D15403">
        <v>5.1186199188232404</v>
      </c>
      <c r="E15403">
        <v>34.140583425903301</v>
      </c>
      <c r="F15403">
        <v>247.43152483590299</v>
      </c>
      <c r="G15403">
        <v>192.62390000000201</v>
      </c>
    </row>
    <row r="15404" spans="1:7" x14ac:dyDescent="0.25">
      <c r="A15404">
        <v>154.12000000000199</v>
      </c>
      <c r="B15404">
        <v>5.1189017295837402</v>
      </c>
      <c r="C15404">
        <v>1.9304426908493</v>
      </c>
      <c r="D15404">
        <v>5.1189017295837402</v>
      </c>
      <c r="E15404">
        <v>34.140865236663799</v>
      </c>
      <c r="F15404">
        <v>247.43180664666301</v>
      </c>
      <c r="G15404">
        <v>192.63390000000399</v>
      </c>
    </row>
    <row r="15405" spans="1:7" x14ac:dyDescent="0.25">
      <c r="A15405">
        <v>154.13000000000099</v>
      </c>
      <c r="B15405">
        <v>5.11920070648193</v>
      </c>
      <c r="C15405">
        <v>1.9294354915618801</v>
      </c>
      <c r="D15405">
        <v>5.11920070648193</v>
      </c>
      <c r="E15405">
        <v>34.141164213562</v>
      </c>
      <c r="F15405">
        <v>247.432105623561</v>
      </c>
      <c r="G15405">
        <v>192.64390000000199</v>
      </c>
    </row>
    <row r="15406" spans="1:7" x14ac:dyDescent="0.25">
      <c r="A15406">
        <v>154.13999999999899</v>
      </c>
      <c r="B15406">
        <v>5.1195430755615199</v>
      </c>
      <c r="C15406">
        <v>1.9277193546295099</v>
      </c>
      <c r="D15406">
        <v>5.1195430755615199</v>
      </c>
      <c r="E15406">
        <v>34.141506582641497</v>
      </c>
      <c r="F15406">
        <v>247.43244799264099</v>
      </c>
      <c r="G15406">
        <v>192.65390000000099</v>
      </c>
    </row>
    <row r="15407" spans="1:7" x14ac:dyDescent="0.25">
      <c r="A15407">
        <v>154.150000000001</v>
      </c>
      <c r="B15407">
        <v>5.1198649406433097</v>
      </c>
      <c r="C15407">
        <v>1.9273608922958301</v>
      </c>
      <c r="D15407">
        <v>5.1198649406433097</v>
      </c>
      <c r="E15407">
        <v>34.141828447723299</v>
      </c>
      <c r="F15407">
        <v>247.432769857723</v>
      </c>
      <c r="G15407">
        <v>192.663900000003</v>
      </c>
    </row>
    <row r="15408" spans="1:7" x14ac:dyDescent="0.25">
      <c r="A15408">
        <v>154.159999999999</v>
      </c>
      <c r="B15408">
        <v>5.1201629638671804</v>
      </c>
      <c r="C15408">
        <v>1.9267227649688701</v>
      </c>
      <c r="D15408">
        <v>5.1201629638671804</v>
      </c>
      <c r="E15408">
        <v>34.142126470947197</v>
      </c>
      <c r="F15408">
        <v>247.43306788094699</v>
      </c>
      <c r="G15408">
        <v>192.673900000001</v>
      </c>
    </row>
    <row r="15409" spans="1:7" x14ac:dyDescent="0.25">
      <c r="A15409">
        <v>154.17000000000101</v>
      </c>
      <c r="B15409">
        <v>5.1205091476440403</v>
      </c>
      <c r="C15409">
        <v>1.9261962175369201</v>
      </c>
      <c r="D15409">
        <v>5.1205091476440403</v>
      </c>
      <c r="E15409">
        <v>34.142472654724102</v>
      </c>
      <c r="F15409">
        <v>247.43341406472399</v>
      </c>
      <c r="G15409">
        <v>192.68390000000301</v>
      </c>
    </row>
    <row r="15410" spans="1:7" x14ac:dyDescent="0.25">
      <c r="A15410">
        <v>154.18</v>
      </c>
      <c r="B15410">
        <v>5.1208410263061497</v>
      </c>
      <c r="C15410">
        <v>1.92457163333892</v>
      </c>
      <c r="D15410">
        <v>5.1208410263061497</v>
      </c>
      <c r="E15410">
        <v>34.142804533386197</v>
      </c>
      <c r="F15410">
        <v>247.43374594338599</v>
      </c>
      <c r="G15410">
        <v>192.693900000002</v>
      </c>
    </row>
    <row r="15411" spans="1:7" x14ac:dyDescent="0.25">
      <c r="A15411">
        <v>154.19000000000199</v>
      </c>
      <c r="B15411">
        <v>5.1211266517639098</v>
      </c>
      <c r="C15411">
        <v>1.9232462644577</v>
      </c>
      <c r="D15411">
        <v>5.1211266517639098</v>
      </c>
      <c r="E15411">
        <v>34.143090158843897</v>
      </c>
      <c r="F15411">
        <v>247.43403156884301</v>
      </c>
      <c r="G15411">
        <v>192.70390000000401</v>
      </c>
    </row>
    <row r="15412" spans="1:7" x14ac:dyDescent="0.25">
      <c r="A15412">
        <v>154.19999999999999</v>
      </c>
      <c r="B15412">
        <v>5.12143850326538</v>
      </c>
      <c r="C15412">
        <v>1.92163145542144</v>
      </c>
      <c r="D15412">
        <v>5.12143850326538</v>
      </c>
      <c r="E15412">
        <v>34.143402010345397</v>
      </c>
      <c r="F15412">
        <v>247.43434342034499</v>
      </c>
      <c r="G15412">
        <v>192.71390000000201</v>
      </c>
    </row>
    <row r="15413" spans="1:7" x14ac:dyDescent="0.25">
      <c r="A15413">
        <v>154.20999999999901</v>
      </c>
      <c r="B15413">
        <v>5.1217589378356898</v>
      </c>
      <c r="C15413">
        <v>1.92072010040283</v>
      </c>
      <c r="D15413">
        <v>5.1217589378356898</v>
      </c>
      <c r="E15413">
        <v>34.143722444915703</v>
      </c>
      <c r="F15413">
        <v>247.43466385491499</v>
      </c>
      <c r="G15413">
        <v>192.72389999999999</v>
      </c>
    </row>
    <row r="15414" spans="1:7" x14ac:dyDescent="0.25">
      <c r="A15414">
        <v>154.22000000000099</v>
      </c>
      <c r="B15414">
        <v>5.1220569610595703</v>
      </c>
      <c r="C15414">
        <v>1.92002177238464</v>
      </c>
      <c r="D15414">
        <v>5.1220569610595703</v>
      </c>
      <c r="E15414">
        <v>34.144020468139601</v>
      </c>
      <c r="F15414">
        <v>247.43496187813901</v>
      </c>
      <c r="G15414">
        <v>192.733900000002</v>
      </c>
    </row>
    <row r="15415" spans="1:7" x14ac:dyDescent="0.25">
      <c r="A15415">
        <v>154.229999999999</v>
      </c>
      <c r="B15415">
        <v>5.1223578453063903</v>
      </c>
      <c r="C15415">
        <v>1.9198856353759699</v>
      </c>
      <c r="D15415">
        <v>5.1223578453063903</v>
      </c>
      <c r="E15415">
        <v>34.144321352386399</v>
      </c>
      <c r="F15415">
        <v>247.435262762386</v>
      </c>
      <c r="G15415">
        <v>192.74390000000099</v>
      </c>
    </row>
    <row r="15416" spans="1:7" x14ac:dyDescent="0.25">
      <c r="A15416">
        <v>154.240000000001</v>
      </c>
      <c r="B15416">
        <v>5.1226959228515598</v>
      </c>
      <c r="C15416">
        <v>1.92080867290496</v>
      </c>
      <c r="D15416">
        <v>5.1226959228515598</v>
      </c>
      <c r="E15416">
        <v>34.1446594299316</v>
      </c>
      <c r="F15416">
        <v>247.435600839931</v>
      </c>
      <c r="G15416">
        <v>192.753900000003</v>
      </c>
    </row>
    <row r="15417" spans="1:7" x14ac:dyDescent="0.25">
      <c r="A15417">
        <v>154.25</v>
      </c>
      <c r="B15417">
        <v>5.12304258346557</v>
      </c>
      <c r="C15417">
        <v>1.92048156261444</v>
      </c>
      <c r="D15417">
        <v>5.12304258346557</v>
      </c>
      <c r="E15417">
        <v>34.1450060905456</v>
      </c>
      <c r="F15417">
        <v>247.43594750054501</v>
      </c>
      <c r="G15417">
        <v>192.763900000001</v>
      </c>
    </row>
    <row r="15418" spans="1:7" x14ac:dyDescent="0.25">
      <c r="A15418">
        <v>154.26000000000201</v>
      </c>
      <c r="B15418">
        <v>5.1233820915222097</v>
      </c>
      <c r="C15418">
        <v>1.9195574522018399</v>
      </c>
      <c r="D15418">
        <v>5.1233820915222097</v>
      </c>
      <c r="E15418">
        <v>34.145345598602198</v>
      </c>
      <c r="F15418">
        <v>247.43628700860199</v>
      </c>
      <c r="G15418">
        <v>192.77390000000301</v>
      </c>
    </row>
    <row r="15419" spans="1:7" x14ac:dyDescent="0.25">
      <c r="A15419">
        <v>154.27000000000001</v>
      </c>
      <c r="B15419">
        <v>5.1237111091613698</v>
      </c>
      <c r="C15419">
        <v>1.9178943634033201</v>
      </c>
      <c r="D15419">
        <v>5.1237111091613698</v>
      </c>
      <c r="E15419">
        <v>34.145674616241401</v>
      </c>
      <c r="F15419">
        <v>247.43661602624101</v>
      </c>
      <c r="G15419">
        <v>192.78390000000201</v>
      </c>
    </row>
    <row r="15420" spans="1:7" x14ac:dyDescent="0.25">
      <c r="A15420">
        <v>154.28000000000199</v>
      </c>
      <c r="B15420">
        <v>5.1240215301513601</v>
      </c>
      <c r="C15420">
        <v>1.9164955615997299</v>
      </c>
      <c r="D15420">
        <v>5.1240215301513601</v>
      </c>
      <c r="E15420">
        <v>34.145985037231398</v>
      </c>
      <c r="F15420">
        <v>247.436926447231</v>
      </c>
      <c r="G15420">
        <v>192.79390000000399</v>
      </c>
    </row>
    <row r="15421" spans="1:7" x14ac:dyDescent="0.25">
      <c r="A15421">
        <v>154.29</v>
      </c>
      <c r="B15421">
        <v>5.1243119239807102</v>
      </c>
      <c r="C15421">
        <v>1.91370069980621</v>
      </c>
      <c r="D15421">
        <v>5.1243119239807102</v>
      </c>
      <c r="E15421">
        <v>34.146275431060701</v>
      </c>
      <c r="F15421">
        <v>247.43721684106001</v>
      </c>
      <c r="G15421">
        <v>192.80390000000199</v>
      </c>
    </row>
    <row r="15422" spans="1:7" x14ac:dyDescent="0.25">
      <c r="A15422">
        <v>154.29999999999899</v>
      </c>
      <c r="B15422">
        <v>5.12458896636962</v>
      </c>
      <c r="C15422">
        <v>1.9128402471542301</v>
      </c>
      <c r="D15422">
        <v>5.12458896636962</v>
      </c>
      <c r="E15422">
        <v>34.146552473449702</v>
      </c>
      <c r="F15422">
        <v>247.43749388344901</v>
      </c>
      <c r="G15422">
        <v>192.81390000000101</v>
      </c>
    </row>
    <row r="15423" spans="1:7" x14ac:dyDescent="0.25">
      <c r="A15423">
        <v>154.310000000001</v>
      </c>
      <c r="B15423">
        <v>5.1249227523803702</v>
      </c>
      <c r="C15423">
        <v>1.9121435880661</v>
      </c>
      <c r="D15423">
        <v>5.1249227523803702</v>
      </c>
      <c r="E15423">
        <v>34.146886259460402</v>
      </c>
      <c r="F15423">
        <v>247.43782766946001</v>
      </c>
      <c r="G15423">
        <v>192.82390000000299</v>
      </c>
    </row>
    <row r="15424" spans="1:7" x14ac:dyDescent="0.25">
      <c r="A15424">
        <v>154.319999999999</v>
      </c>
      <c r="B15424">
        <v>5.1252679824829102</v>
      </c>
      <c r="C15424">
        <v>1.91181623935699</v>
      </c>
      <c r="D15424">
        <v>5.1252679824829102</v>
      </c>
      <c r="E15424">
        <v>34.147231489562898</v>
      </c>
      <c r="F15424">
        <v>247.43817289956201</v>
      </c>
      <c r="G15424">
        <v>192.83390000000099</v>
      </c>
    </row>
    <row r="15425" spans="1:7" x14ac:dyDescent="0.25">
      <c r="A15425">
        <v>154.33000000000101</v>
      </c>
      <c r="B15425">
        <v>5.1255636215209899</v>
      </c>
      <c r="C15425">
        <v>1.9106718301773</v>
      </c>
      <c r="D15425">
        <v>5.1255636215209899</v>
      </c>
      <c r="E15425">
        <v>34.147527128600998</v>
      </c>
      <c r="F15425">
        <v>247.438468538601</v>
      </c>
      <c r="G15425">
        <v>192.843900000003</v>
      </c>
    </row>
    <row r="15426" spans="1:7" x14ac:dyDescent="0.25">
      <c r="A15426">
        <v>154.34</v>
      </c>
      <c r="B15426">
        <v>5.1258668899536097</v>
      </c>
      <c r="C15426">
        <v>1.90765941143035</v>
      </c>
      <c r="D15426">
        <v>5.1258668899536097</v>
      </c>
      <c r="E15426">
        <v>34.147830397033601</v>
      </c>
      <c r="F15426">
        <v>247.43877180703299</v>
      </c>
      <c r="G15426">
        <v>192.853900000001</v>
      </c>
    </row>
    <row r="15427" spans="1:7" x14ac:dyDescent="0.25">
      <c r="A15427">
        <v>154.35000000000201</v>
      </c>
      <c r="B15427">
        <v>5.1262035369873002</v>
      </c>
      <c r="C15427">
        <v>1.9051102399826001</v>
      </c>
      <c r="D15427">
        <v>5.1262035369873002</v>
      </c>
      <c r="E15427">
        <v>34.1481670440673</v>
      </c>
      <c r="F15427">
        <v>247.439108454067</v>
      </c>
      <c r="G15427">
        <v>192.86390000000301</v>
      </c>
    </row>
    <row r="15428" spans="1:7" x14ac:dyDescent="0.25">
      <c r="A15428">
        <v>154.36000000000001</v>
      </c>
      <c r="B15428">
        <v>5.1265349388122496</v>
      </c>
      <c r="C15428">
        <v>1.9026077985763501</v>
      </c>
      <c r="D15428">
        <v>5.1265349388122496</v>
      </c>
      <c r="E15428">
        <v>34.148498445892301</v>
      </c>
      <c r="F15428">
        <v>247.439439855892</v>
      </c>
      <c r="G15428">
        <v>192.87390000000201</v>
      </c>
    </row>
    <row r="15429" spans="1:7" x14ac:dyDescent="0.25">
      <c r="A15429">
        <v>154.37000000000199</v>
      </c>
      <c r="B15429">
        <v>5.126886844635</v>
      </c>
      <c r="C15429">
        <v>1.9011588096618599</v>
      </c>
      <c r="D15429">
        <v>5.126886844635</v>
      </c>
      <c r="E15429">
        <v>34.148850351714998</v>
      </c>
      <c r="F15429">
        <v>247.43979176171501</v>
      </c>
      <c r="G15429">
        <v>192.88390000000399</v>
      </c>
    </row>
    <row r="15430" spans="1:7" x14ac:dyDescent="0.25">
      <c r="A15430">
        <v>154.38000000000099</v>
      </c>
      <c r="B15430">
        <v>5.1272177696228001</v>
      </c>
      <c r="C15430">
        <v>1.89957559108734</v>
      </c>
      <c r="D15430">
        <v>5.1272177696228001</v>
      </c>
      <c r="E15430">
        <v>34.149181276702798</v>
      </c>
      <c r="F15430">
        <v>247.44012268670201</v>
      </c>
      <c r="G15430">
        <v>192.89390000000199</v>
      </c>
    </row>
    <row r="15431" spans="1:7" x14ac:dyDescent="0.25">
      <c r="A15431">
        <v>154.38999999999899</v>
      </c>
      <c r="B15431">
        <v>5.12751960754394</v>
      </c>
      <c r="C15431">
        <v>1.8996489048004099</v>
      </c>
      <c r="D15431">
        <v>5.12751960754394</v>
      </c>
      <c r="E15431">
        <v>34.149483114623997</v>
      </c>
      <c r="F15431">
        <v>247.44042452462401</v>
      </c>
      <c r="G15431">
        <v>192.90390000000099</v>
      </c>
    </row>
    <row r="15432" spans="1:7" x14ac:dyDescent="0.25">
      <c r="A15432">
        <v>154.400000000001</v>
      </c>
      <c r="B15432">
        <v>5.1278476715087802</v>
      </c>
      <c r="C15432">
        <v>1.8977855443954399</v>
      </c>
      <c r="D15432">
        <v>5.1278476715087802</v>
      </c>
      <c r="E15432">
        <v>34.149811178588799</v>
      </c>
      <c r="F15432">
        <v>247.440752588588</v>
      </c>
      <c r="G15432">
        <v>192.913900000003</v>
      </c>
    </row>
    <row r="15433" spans="1:7" x14ac:dyDescent="0.25">
      <c r="A15433">
        <v>154.409999999999</v>
      </c>
      <c r="B15433">
        <v>5.1281862258911097</v>
      </c>
      <c r="C15433">
        <v>1.8949680328369101</v>
      </c>
      <c r="D15433">
        <v>5.1281862258911097</v>
      </c>
      <c r="E15433">
        <v>34.150149732971101</v>
      </c>
      <c r="F15433">
        <v>247.441091142971</v>
      </c>
      <c r="G15433">
        <v>192.923900000001</v>
      </c>
    </row>
    <row r="15434" spans="1:7" x14ac:dyDescent="0.25">
      <c r="A15434">
        <v>154.42000000000101</v>
      </c>
      <c r="B15434">
        <v>5.1285276412963796</v>
      </c>
      <c r="C15434">
        <v>1.89298295974731</v>
      </c>
      <c r="D15434">
        <v>5.1285276412963796</v>
      </c>
      <c r="E15434">
        <v>34.150491148376403</v>
      </c>
      <c r="F15434">
        <v>247.44143255837599</v>
      </c>
      <c r="G15434">
        <v>192.93390000000301</v>
      </c>
    </row>
    <row r="15435" spans="1:7" x14ac:dyDescent="0.25">
      <c r="A15435">
        <v>154.43</v>
      </c>
      <c r="B15435">
        <v>5.1288423538207999</v>
      </c>
      <c r="C15435">
        <v>1.88987016677856</v>
      </c>
      <c r="D15435">
        <v>5.1288423538207999</v>
      </c>
      <c r="E15435">
        <v>34.150805860900803</v>
      </c>
      <c r="F15435">
        <v>247.44174727090001</v>
      </c>
      <c r="G15435">
        <v>192.943900000002</v>
      </c>
    </row>
    <row r="15436" spans="1:7" x14ac:dyDescent="0.25">
      <c r="A15436">
        <v>154.44000000000199</v>
      </c>
      <c r="B15436">
        <v>5.1291775703430096</v>
      </c>
      <c r="C15436">
        <v>1.88877260684967</v>
      </c>
      <c r="D15436">
        <v>5.1291775703430096</v>
      </c>
      <c r="E15436">
        <v>34.151141077422999</v>
      </c>
      <c r="F15436">
        <v>247.44208248742299</v>
      </c>
      <c r="G15436">
        <v>192.95390000000401</v>
      </c>
    </row>
    <row r="15437" spans="1:7" x14ac:dyDescent="0.25">
      <c r="A15437">
        <v>154.44999999999999</v>
      </c>
      <c r="B15437">
        <v>5.1295285224914497</v>
      </c>
      <c r="C15437">
        <v>1.8871434926986601</v>
      </c>
      <c r="D15437">
        <v>5.1295285224914497</v>
      </c>
      <c r="E15437">
        <v>34.1514920295715</v>
      </c>
      <c r="F15437">
        <v>247.442433439571</v>
      </c>
      <c r="G15437">
        <v>192.96390000000201</v>
      </c>
    </row>
    <row r="15438" spans="1:7" x14ac:dyDescent="0.25">
      <c r="A15438">
        <v>154.45999999999901</v>
      </c>
      <c r="B15438">
        <v>5.1298680305480904</v>
      </c>
      <c r="C15438">
        <v>1.8867655992507899</v>
      </c>
      <c r="D15438">
        <v>5.1298680305480904</v>
      </c>
      <c r="E15438">
        <v>34.151831537628098</v>
      </c>
      <c r="F15438">
        <v>247.44277294762799</v>
      </c>
      <c r="G15438">
        <v>192.97389999999999</v>
      </c>
    </row>
    <row r="15439" spans="1:7" x14ac:dyDescent="0.25">
      <c r="A15439">
        <v>154.47000000000099</v>
      </c>
      <c r="B15439">
        <v>5.1301980018615696</v>
      </c>
      <c r="C15439">
        <v>1.8852688074111901</v>
      </c>
      <c r="D15439">
        <v>5.1301980018615696</v>
      </c>
      <c r="E15439">
        <v>34.152161508941603</v>
      </c>
      <c r="F15439">
        <v>247.44310291894101</v>
      </c>
      <c r="G15439">
        <v>192.983900000002</v>
      </c>
    </row>
    <row r="15440" spans="1:7" x14ac:dyDescent="0.25">
      <c r="A15440">
        <v>154.479999999999</v>
      </c>
      <c r="B15440">
        <v>5.1304979324340803</v>
      </c>
      <c r="C15440">
        <v>1.88418757915496</v>
      </c>
      <c r="D15440">
        <v>5.1304979324340803</v>
      </c>
      <c r="E15440">
        <v>34.152461439514099</v>
      </c>
      <c r="F15440">
        <v>247.443402849514</v>
      </c>
      <c r="G15440">
        <v>192.99390000000099</v>
      </c>
    </row>
    <row r="15441" spans="1:7" x14ac:dyDescent="0.25">
      <c r="A15441">
        <v>154.490000000001</v>
      </c>
      <c r="B15441">
        <v>5.1308207511901802</v>
      </c>
      <c r="C15441">
        <v>1.88260149955749</v>
      </c>
      <c r="D15441">
        <v>5.1308207511901802</v>
      </c>
      <c r="E15441">
        <v>34.152784258270202</v>
      </c>
      <c r="F15441">
        <v>247.44372566826999</v>
      </c>
      <c r="G15441">
        <v>193.003900000003</v>
      </c>
    </row>
    <row r="15442" spans="1:7" x14ac:dyDescent="0.25">
      <c r="A15442">
        <v>154.5</v>
      </c>
      <c r="B15442">
        <v>5.1311511993408203</v>
      </c>
      <c r="C15442">
        <v>1.8821111917495701</v>
      </c>
      <c r="D15442">
        <v>5.1311511993408203</v>
      </c>
      <c r="E15442">
        <v>34.153114706420801</v>
      </c>
      <c r="F15442">
        <v>247.44405611642</v>
      </c>
      <c r="G15442">
        <v>193.013900000001</v>
      </c>
    </row>
    <row r="15443" spans="1:7" x14ac:dyDescent="0.25">
      <c r="A15443">
        <v>154.51000000000201</v>
      </c>
      <c r="B15443">
        <v>5.1314697265625</v>
      </c>
      <c r="C15443">
        <v>1.88151359558105</v>
      </c>
      <c r="D15443">
        <v>5.1314697265625</v>
      </c>
      <c r="E15443">
        <v>34.153433233642502</v>
      </c>
      <c r="F15443">
        <v>247.44437464364199</v>
      </c>
      <c r="G15443">
        <v>193.02390000000301</v>
      </c>
    </row>
    <row r="15444" spans="1:7" x14ac:dyDescent="0.25">
      <c r="A15444">
        <v>154.52000000000001</v>
      </c>
      <c r="B15444">
        <v>5.1317720413207999</v>
      </c>
      <c r="C15444">
        <v>1.8796042203903101</v>
      </c>
      <c r="D15444">
        <v>5.1317720413207999</v>
      </c>
      <c r="E15444">
        <v>34.153735548400803</v>
      </c>
      <c r="F15444">
        <v>247.44467695840001</v>
      </c>
      <c r="G15444">
        <v>193.03390000000201</v>
      </c>
    </row>
    <row r="15445" spans="1:7" x14ac:dyDescent="0.25">
      <c r="A15445">
        <v>154.53000000000199</v>
      </c>
      <c r="B15445">
        <v>5.13211965560913</v>
      </c>
      <c r="C15445">
        <v>1.8772654533386199</v>
      </c>
      <c r="D15445">
        <v>5.13211965560913</v>
      </c>
      <c r="E15445">
        <v>34.154083162689197</v>
      </c>
      <c r="F15445">
        <v>247.44502457268899</v>
      </c>
      <c r="G15445">
        <v>193.04390000000399</v>
      </c>
    </row>
    <row r="15446" spans="1:7" x14ac:dyDescent="0.25">
      <c r="A15446">
        <v>154.54</v>
      </c>
      <c r="B15446">
        <v>5.13246393203735</v>
      </c>
      <c r="C15446">
        <v>1.87510001659393</v>
      </c>
      <c r="D15446">
        <v>5.13246393203735</v>
      </c>
      <c r="E15446">
        <v>34.154427439117399</v>
      </c>
      <c r="F15446">
        <v>247.44536884911699</v>
      </c>
      <c r="G15446">
        <v>193.05390000000199</v>
      </c>
    </row>
    <row r="15447" spans="1:7" x14ac:dyDescent="0.25">
      <c r="A15447">
        <v>154.54999999999899</v>
      </c>
      <c r="B15447">
        <v>5.1327815055847097</v>
      </c>
      <c r="C15447">
        <v>1.87480580806732</v>
      </c>
      <c r="D15447">
        <v>5.1327815055847097</v>
      </c>
      <c r="E15447">
        <v>34.154745012664698</v>
      </c>
      <c r="F15447">
        <v>247.44568642266401</v>
      </c>
      <c r="G15447">
        <v>193.06390000000101</v>
      </c>
    </row>
    <row r="15448" spans="1:7" x14ac:dyDescent="0.25">
      <c r="A15448">
        <v>154.560000000001</v>
      </c>
      <c r="B15448">
        <v>5.1331191062927202</v>
      </c>
      <c r="C15448">
        <v>1.8733484745025599</v>
      </c>
      <c r="D15448">
        <v>5.1331191062927202</v>
      </c>
      <c r="E15448">
        <v>34.155082613372699</v>
      </c>
      <c r="F15448">
        <v>247.44602402337199</v>
      </c>
      <c r="G15448">
        <v>193.07390000000299</v>
      </c>
    </row>
    <row r="15449" spans="1:7" x14ac:dyDescent="0.25">
      <c r="A15449">
        <v>154.569999999999</v>
      </c>
      <c r="B15449">
        <v>5.1334700584411603</v>
      </c>
      <c r="C15449">
        <v>1.8715113401412899</v>
      </c>
      <c r="D15449">
        <v>5.1334700584411603</v>
      </c>
      <c r="E15449">
        <v>34.1554335655212</v>
      </c>
      <c r="F15449">
        <v>247.446374975521</v>
      </c>
      <c r="G15449">
        <v>193.08390000000099</v>
      </c>
    </row>
    <row r="15450" spans="1:7" x14ac:dyDescent="0.25">
      <c r="A15450">
        <v>154.58000000000101</v>
      </c>
      <c r="B15450">
        <v>5.1338071823120099</v>
      </c>
      <c r="C15450">
        <v>1.87027907371521</v>
      </c>
      <c r="D15450">
        <v>5.1338071823120099</v>
      </c>
      <c r="E15450">
        <v>34.155770689392</v>
      </c>
      <c r="F15450">
        <v>247.44671209939199</v>
      </c>
      <c r="G15450">
        <v>193.093900000003</v>
      </c>
    </row>
    <row r="15451" spans="1:7" x14ac:dyDescent="0.25">
      <c r="A15451">
        <v>154.59</v>
      </c>
      <c r="B15451">
        <v>5.13413286209106</v>
      </c>
      <c r="C15451">
        <v>1.86927866935729</v>
      </c>
      <c r="D15451">
        <v>5.13413286209106</v>
      </c>
      <c r="E15451">
        <v>34.156096369171102</v>
      </c>
      <c r="F15451">
        <v>247.44703777917101</v>
      </c>
      <c r="G15451">
        <v>193.103900000001</v>
      </c>
    </row>
    <row r="15452" spans="1:7" x14ac:dyDescent="0.25">
      <c r="A15452">
        <v>154.60000000000201</v>
      </c>
      <c r="B15452">
        <v>5.1344504356384197</v>
      </c>
      <c r="C15452">
        <v>1.86723101139068</v>
      </c>
      <c r="D15452">
        <v>5.1344504356384197</v>
      </c>
      <c r="E15452">
        <v>34.156413942718501</v>
      </c>
      <c r="F15452">
        <v>247.44735535271801</v>
      </c>
      <c r="G15452">
        <v>193.11390000000301</v>
      </c>
    </row>
    <row r="15453" spans="1:7" x14ac:dyDescent="0.25">
      <c r="A15453">
        <v>154.61000000000001</v>
      </c>
      <c r="B15453">
        <v>5.13480520248413</v>
      </c>
      <c r="C15453">
        <v>1.86509537696838</v>
      </c>
      <c r="D15453">
        <v>5.13480520248413</v>
      </c>
      <c r="E15453">
        <v>34.156768709564197</v>
      </c>
      <c r="F15453">
        <v>247.44771011956399</v>
      </c>
      <c r="G15453">
        <v>193.12390000000201</v>
      </c>
    </row>
    <row r="15454" spans="1:7" x14ac:dyDescent="0.25">
      <c r="A15454">
        <v>154.62000000000199</v>
      </c>
      <c r="B15454">
        <v>5.13514947891235</v>
      </c>
      <c r="C15454">
        <v>1.8641933202743499</v>
      </c>
      <c r="D15454">
        <v>5.13514947891235</v>
      </c>
      <c r="E15454">
        <v>34.157112985992399</v>
      </c>
      <c r="F15454">
        <v>247.44805439599199</v>
      </c>
      <c r="G15454">
        <v>193.13390000000399</v>
      </c>
    </row>
    <row r="15455" spans="1:7" x14ac:dyDescent="0.25">
      <c r="A15455">
        <v>154.63000000000099</v>
      </c>
      <c r="B15455">
        <v>5.1354999542236301</v>
      </c>
      <c r="C15455">
        <v>1.8637288808822601</v>
      </c>
      <c r="D15455">
        <v>5.1354999542236301</v>
      </c>
      <c r="E15455">
        <v>34.157463461303699</v>
      </c>
      <c r="F15455">
        <v>247.44840487130301</v>
      </c>
      <c r="G15455">
        <v>193.14390000000199</v>
      </c>
    </row>
    <row r="15456" spans="1:7" x14ac:dyDescent="0.25">
      <c r="A15456">
        <v>154.63999999999899</v>
      </c>
      <c r="B15456">
        <v>5.1358642578125</v>
      </c>
      <c r="C15456">
        <v>1.86355316638946</v>
      </c>
      <c r="D15456">
        <v>5.1358642578125</v>
      </c>
      <c r="E15456">
        <v>34.157827764892502</v>
      </c>
      <c r="F15456">
        <v>247.44876917489199</v>
      </c>
      <c r="G15456">
        <v>193.15390000000099</v>
      </c>
    </row>
    <row r="15457" spans="1:7" x14ac:dyDescent="0.25">
      <c r="A15457">
        <v>154.650000000001</v>
      </c>
      <c r="B15457">
        <v>5.1362028121948198</v>
      </c>
      <c r="C15457">
        <v>1.8620734214782699</v>
      </c>
      <c r="D15457">
        <v>5.1362028121948198</v>
      </c>
      <c r="E15457">
        <v>34.158166319274798</v>
      </c>
      <c r="F15457">
        <v>247.449107729274</v>
      </c>
      <c r="G15457">
        <v>193.163900000003</v>
      </c>
    </row>
    <row r="15458" spans="1:7" x14ac:dyDescent="0.25">
      <c r="A15458">
        <v>154.659999999999</v>
      </c>
      <c r="B15458">
        <v>5.1365399360656703</v>
      </c>
      <c r="C15458">
        <v>1.85993611812591</v>
      </c>
      <c r="D15458">
        <v>5.1365399360656703</v>
      </c>
      <c r="E15458">
        <v>34.158503443145698</v>
      </c>
      <c r="F15458">
        <v>247.449444853145</v>
      </c>
      <c r="G15458">
        <v>193.173900000001</v>
      </c>
    </row>
    <row r="15459" spans="1:7" x14ac:dyDescent="0.25">
      <c r="A15459">
        <v>154.67000000000101</v>
      </c>
      <c r="B15459">
        <v>5.1368889808654696</v>
      </c>
      <c r="C15459">
        <v>1.8579773902893</v>
      </c>
      <c r="D15459">
        <v>5.1368889808654696</v>
      </c>
      <c r="E15459">
        <v>34.158852487945502</v>
      </c>
      <c r="F15459">
        <v>247.449793897945</v>
      </c>
      <c r="G15459">
        <v>193.18390000000301</v>
      </c>
    </row>
    <row r="15460" spans="1:7" x14ac:dyDescent="0.25">
      <c r="A15460">
        <v>154.68</v>
      </c>
      <c r="B15460">
        <v>5.1372413635253897</v>
      </c>
      <c r="C15460">
        <v>1.85566782951354</v>
      </c>
      <c r="D15460">
        <v>5.1372413635253897</v>
      </c>
      <c r="E15460">
        <v>34.1592048706054</v>
      </c>
      <c r="F15460">
        <v>247.450146280605</v>
      </c>
      <c r="G15460">
        <v>193.193900000002</v>
      </c>
    </row>
    <row r="15461" spans="1:7" x14ac:dyDescent="0.25">
      <c r="A15461">
        <v>154.69000000000199</v>
      </c>
      <c r="B15461">
        <v>5.13763332366943</v>
      </c>
      <c r="C15461">
        <v>1.8540574312210001</v>
      </c>
      <c r="D15461">
        <v>5.13763332366943</v>
      </c>
      <c r="E15461">
        <v>34.1595968307495</v>
      </c>
      <c r="F15461">
        <v>247.45053824074901</v>
      </c>
      <c r="G15461">
        <v>193.20390000000401</v>
      </c>
    </row>
    <row r="15462" spans="1:7" x14ac:dyDescent="0.25">
      <c r="A15462">
        <v>154.69999999999999</v>
      </c>
      <c r="B15462">
        <v>5.1380119323730398</v>
      </c>
      <c r="C15462">
        <v>1.8541997671127299</v>
      </c>
      <c r="D15462">
        <v>5.1380119323730398</v>
      </c>
      <c r="E15462">
        <v>34.159975439453099</v>
      </c>
      <c r="F15462">
        <v>247.45091684945299</v>
      </c>
      <c r="G15462">
        <v>193.21390000000201</v>
      </c>
    </row>
    <row r="15463" spans="1:7" x14ac:dyDescent="0.25">
      <c r="A15463">
        <v>154.70999999999901</v>
      </c>
      <c r="B15463">
        <v>5.1384029388427699</v>
      </c>
      <c r="C15463">
        <v>1.8534126281738199</v>
      </c>
      <c r="D15463">
        <v>5.1384029388427699</v>
      </c>
      <c r="E15463">
        <v>34.160366445922797</v>
      </c>
      <c r="F15463">
        <v>247.45130785592201</v>
      </c>
      <c r="G15463">
        <v>193.22389999999999</v>
      </c>
    </row>
    <row r="15464" spans="1:7" x14ac:dyDescent="0.25">
      <c r="A15464">
        <v>154.72000000000099</v>
      </c>
      <c r="B15464">
        <v>5.1387910842895499</v>
      </c>
      <c r="C15464">
        <v>1.8514103889465301</v>
      </c>
      <c r="D15464">
        <v>5.1387910842895499</v>
      </c>
      <c r="E15464">
        <v>34.160754591369603</v>
      </c>
      <c r="F15464">
        <v>247.45169600136899</v>
      </c>
      <c r="G15464">
        <v>193.233900000002</v>
      </c>
    </row>
    <row r="15465" spans="1:7" x14ac:dyDescent="0.25">
      <c r="A15465">
        <v>154.729999999999</v>
      </c>
      <c r="B15465">
        <v>5.1391696929931596</v>
      </c>
      <c r="C15465">
        <v>1.8501125574111901</v>
      </c>
      <c r="D15465">
        <v>5.1391696929931596</v>
      </c>
      <c r="E15465">
        <v>34.161133200073202</v>
      </c>
      <c r="F15465">
        <v>247.452074610073</v>
      </c>
      <c r="G15465">
        <v>193.24390000000099</v>
      </c>
    </row>
    <row r="15466" spans="1:7" x14ac:dyDescent="0.25">
      <c r="A15466">
        <v>154.740000000001</v>
      </c>
      <c r="B15466">
        <v>5.1395316123962402</v>
      </c>
      <c r="C15466">
        <v>1.8478362560272199</v>
      </c>
      <c r="D15466">
        <v>5.1395316123962402</v>
      </c>
      <c r="E15466">
        <v>34.161495119476299</v>
      </c>
      <c r="F15466">
        <v>247.45243652947599</v>
      </c>
      <c r="G15466">
        <v>193.253900000003</v>
      </c>
    </row>
    <row r="15467" spans="1:7" x14ac:dyDescent="0.25">
      <c r="A15467">
        <v>154.75</v>
      </c>
      <c r="B15467">
        <v>5.1399140357971103</v>
      </c>
      <c r="C15467">
        <v>1.8466663360595701</v>
      </c>
      <c r="D15467">
        <v>5.1399140357971103</v>
      </c>
      <c r="E15467">
        <v>34.1618775428771</v>
      </c>
      <c r="F15467">
        <v>247.45281895287701</v>
      </c>
      <c r="G15467">
        <v>193.263900000001</v>
      </c>
    </row>
    <row r="15468" spans="1:7" x14ac:dyDescent="0.25">
      <c r="A15468">
        <v>154.76000000000201</v>
      </c>
      <c r="B15468">
        <v>5.1403040885925204</v>
      </c>
      <c r="C15468">
        <v>1.84544146060943</v>
      </c>
      <c r="D15468">
        <v>5.1403040885925204</v>
      </c>
      <c r="E15468">
        <v>34.162267595672603</v>
      </c>
      <c r="F15468">
        <v>247.45320900567199</v>
      </c>
      <c r="G15468">
        <v>193.27390000000301</v>
      </c>
    </row>
    <row r="15469" spans="1:7" x14ac:dyDescent="0.25">
      <c r="A15469">
        <v>154.77000000000001</v>
      </c>
      <c r="B15469">
        <v>5.1406764984130797</v>
      </c>
      <c r="C15469">
        <v>1.84485387802124</v>
      </c>
      <c r="D15469">
        <v>5.1406764984130797</v>
      </c>
      <c r="E15469">
        <v>34.162640005493103</v>
      </c>
      <c r="F15469">
        <v>247.45358141549301</v>
      </c>
      <c r="G15469">
        <v>193.28390000000201</v>
      </c>
    </row>
    <row r="15470" spans="1:7" x14ac:dyDescent="0.25">
      <c r="A15470">
        <v>154.78000000000199</v>
      </c>
      <c r="B15470">
        <v>5.1410622596740696</v>
      </c>
      <c r="C15470">
        <v>1.8438735008239699</v>
      </c>
      <c r="D15470">
        <v>5.1410622596740696</v>
      </c>
      <c r="E15470">
        <v>34.163025766754103</v>
      </c>
      <c r="F15470">
        <v>247.45396717675399</v>
      </c>
      <c r="G15470">
        <v>193.29390000000399</v>
      </c>
    </row>
    <row r="15471" spans="1:7" x14ac:dyDescent="0.25">
      <c r="A15471">
        <v>154.79</v>
      </c>
      <c r="B15471">
        <v>5.1414270401000897</v>
      </c>
      <c r="C15471">
        <v>1.84236311912536</v>
      </c>
      <c r="D15471">
        <v>5.1414270401000897</v>
      </c>
      <c r="E15471">
        <v>34.1633905471801</v>
      </c>
      <c r="F15471">
        <v>247.45433195717999</v>
      </c>
      <c r="G15471">
        <v>193.30390000000199</v>
      </c>
    </row>
    <row r="15472" spans="1:7" x14ac:dyDescent="0.25">
      <c r="A15472">
        <v>154.79999999999899</v>
      </c>
      <c r="B15472">
        <v>5.14178466796875</v>
      </c>
      <c r="C15472">
        <v>1.83902156352996</v>
      </c>
      <c r="D15472">
        <v>5.14178466796875</v>
      </c>
      <c r="E15472">
        <v>34.163748175048802</v>
      </c>
      <c r="F15472">
        <v>247.45468958504799</v>
      </c>
      <c r="G15472">
        <v>193.31390000000101</v>
      </c>
    </row>
    <row r="15473" spans="1:7" x14ac:dyDescent="0.25">
      <c r="A15473">
        <v>154.810000000001</v>
      </c>
      <c r="B15473">
        <v>5.1421618461608798</v>
      </c>
      <c r="C15473">
        <v>1.8367340564727701</v>
      </c>
      <c r="D15473">
        <v>5.1421618461608798</v>
      </c>
      <c r="E15473">
        <v>34.164125353240898</v>
      </c>
      <c r="F15473">
        <v>247.45506676324001</v>
      </c>
      <c r="G15473">
        <v>193.32390000000299</v>
      </c>
    </row>
    <row r="15474" spans="1:7" x14ac:dyDescent="0.25">
      <c r="A15474">
        <v>154.819999999999</v>
      </c>
      <c r="B15474">
        <v>5.1425142288207999</v>
      </c>
      <c r="C15474">
        <v>1.83513820171356</v>
      </c>
      <c r="D15474">
        <v>5.1425142288207999</v>
      </c>
      <c r="E15474">
        <v>34.164477735900803</v>
      </c>
      <c r="F15474">
        <v>247.45541914590001</v>
      </c>
      <c r="G15474">
        <v>193.33390000000099</v>
      </c>
    </row>
    <row r="15475" spans="1:7" x14ac:dyDescent="0.25">
      <c r="A15475">
        <v>154.83000000000101</v>
      </c>
      <c r="B15475">
        <v>5.14287853240966</v>
      </c>
      <c r="C15475">
        <v>1.8344308137893599</v>
      </c>
      <c r="D15475">
        <v>5.14287853240966</v>
      </c>
      <c r="E15475">
        <v>34.164842039489699</v>
      </c>
      <c r="F15475">
        <v>247.45578344948899</v>
      </c>
      <c r="G15475">
        <v>193.343900000003</v>
      </c>
    </row>
    <row r="15476" spans="1:7" x14ac:dyDescent="0.25">
      <c r="A15476">
        <v>154.84</v>
      </c>
      <c r="B15476">
        <v>5.1432337760925204</v>
      </c>
      <c r="C15476">
        <v>1.8339886665344201</v>
      </c>
      <c r="D15476">
        <v>5.1432337760925204</v>
      </c>
      <c r="E15476">
        <v>34.165197283172603</v>
      </c>
      <c r="F15476">
        <v>247.45613869317199</v>
      </c>
      <c r="G15476">
        <v>193.353900000001</v>
      </c>
    </row>
    <row r="15477" spans="1:7" x14ac:dyDescent="0.25">
      <c r="A15477">
        <v>154.85000000000201</v>
      </c>
      <c r="B15477">
        <v>5.1435842514037997</v>
      </c>
      <c r="C15477">
        <v>1.83111631870269</v>
      </c>
      <c r="D15477">
        <v>5.1435842514037997</v>
      </c>
      <c r="E15477">
        <v>34.165547758483797</v>
      </c>
      <c r="F15477">
        <v>247.45648916848299</v>
      </c>
      <c r="G15477">
        <v>193.36390000000301</v>
      </c>
    </row>
    <row r="15478" spans="1:7" x14ac:dyDescent="0.25">
      <c r="A15478">
        <v>154.86000000000001</v>
      </c>
      <c r="B15478">
        <v>5.1439270973205504</v>
      </c>
      <c r="C15478">
        <v>1.8286164999008101</v>
      </c>
      <c r="D15478">
        <v>5.1439270973205504</v>
      </c>
      <c r="E15478">
        <v>34.165890604400602</v>
      </c>
      <c r="F15478">
        <v>247.45683201439999</v>
      </c>
      <c r="G15478">
        <v>193.37390000000201</v>
      </c>
    </row>
    <row r="15479" spans="1:7" x14ac:dyDescent="0.25">
      <c r="A15479">
        <v>154.87000000000199</v>
      </c>
      <c r="B15479">
        <v>5.1442365646362296</v>
      </c>
      <c r="C15479">
        <v>1.82651484012603</v>
      </c>
      <c r="D15479">
        <v>5.1442365646362296</v>
      </c>
      <c r="E15479">
        <v>34.166200071716297</v>
      </c>
      <c r="F15479">
        <v>247.45714148171601</v>
      </c>
      <c r="G15479">
        <v>193.38390000000399</v>
      </c>
    </row>
    <row r="15480" spans="1:7" x14ac:dyDescent="0.25">
      <c r="A15480">
        <v>154.88000000000099</v>
      </c>
      <c r="B15480">
        <v>5.1445727348327601</v>
      </c>
      <c r="C15480">
        <v>1.82502913475036</v>
      </c>
      <c r="D15480">
        <v>5.1445727348327601</v>
      </c>
      <c r="E15480">
        <v>34.166536241912802</v>
      </c>
      <c r="F15480">
        <v>247.457477651912</v>
      </c>
      <c r="G15480">
        <v>193.39390000000199</v>
      </c>
    </row>
    <row r="15481" spans="1:7" x14ac:dyDescent="0.25">
      <c r="A15481">
        <v>154.88999999999899</v>
      </c>
      <c r="B15481">
        <v>5.14493608474731</v>
      </c>
      <c r="C15481">
        <v>1.8235431909561099</v>
      </c>
      <c r="D15481">
        <v>5.14493608474731</v>
      </c>
      <c r="E15481">
        <v>34.166899591827303</v>
      </c>
      <c r="F15481">
        <v>247.45784100182701</v>
      </c>
      <c r="G15481">
        <v>193.40390000000099</v>
      </c>
    </row>
    <row r="15482" spans="1:7" x14ac:dyDescent="0.25">
      <c r="A15482">
        <v>154.900000000001</v>
      </c>
      <c r="B15482">
        <v>5.1452775001525799</v>
      </c>
      <c r="C15482">
        <v>1.8216198682785001</v>
      </c>
      <c r="D15482">
        <v>5.1452775001525799</v>
      </c>
      <c r="E15482">
        <v>34.167241007232597</v>
      </c>
      <c r="F15482">
        <v>247.458182417232</v>
      </c>
      <c r="G15482">
        <v>193.413900000003</v>
      </c>
    </row>
    <row r="15483" spans="1:7" x14ac:dyDescent="0.25">
      <c r="A15483">
        <v>154.909999999999</v>
      </c>
      <c r="B15483">
        <v>5.1456155776977504</v>
      </c>
      <c r="C15483">
        <v>1.8208378553390501</v>
      </c>
      <c r="D15483">
        <v>5.1456155776977504</v>
      </c>
      <c r="E15483">
        <v>34.167579084777799</v>
      </c>
      <c r="F15483">
        <v>247.45852049477699</v>
      </c>
      <c r="G15483">
        <v>193.423900000001</v>
      </c>
    </row>
    <row r="15484" spans="1:7" x14ac:dyDescent="0.25">
      <c r="A15484">
        <v>154.92000000000101</v>
      </c>
      <c r="B15484">
        <v>5.14597368240356</v>
      </c>
      <c r="C15484">
        <v>1.8197951316833401</v>
      </c>
      <c r="D15484">
        <v>5.14597368240356</v>
      </c>
      <c r="E15484">
        <v>34.167937189483602</v>
      </c>
      <c r="F15484">
        <v>247.458878599483</v>
      </c>
      <c r="G15484">
        <v>193.43390000000301</v>
      </c>
    </row>
    <row r="15485" spans="1:7" x14ac:dyDescent="0.25">
      <c r="A15485">
        <v>154.93</v>
      </c>
      <c r="B15485">
        <v>5.1463127136230398</v>
      </c>
      <c r="C15485">
        <v>1.8169265985488801</v>
      </c>
      <c r="D15485">
        <v>5.1463127136230398</v>
      </c>
      <c r="E15485">
        <v>34.168276220703099</v>
      </c>
      <c r="F15485">
        <v>247.45921763070299</v>
      </c>
      <c r="G15485">
        <v>193.443900000002</v>
      </c>
    </row>
    <row r="15486" spans="1:7" x14ac:dyDescent="0.25">
      <c r="A15486">
        <v>154.94000000000199</v>
      </c>
      <c r="B15486">
        <v>5.14666652679443</v>
      </c>
      <c r="C15486">
        <v>1.8130270242691</v>
      </c>
      <c r="D15486">
        <v>5.14666652679443</v>
      </c>
      <c r="E15486">
        <v>34.1686300338745</v>
      </c>
      <c r="F15486">
        <v>247.45957144387401</v>
      </c>
      <c r="G15486">
        <v>193.45390000000401</v>
      </c>
    </row>
    <row r="15487" spans="1:7" x14ac:dyDescent="0.25">
      <c r="A15487">
        <v>154.94999999999999</v>
      </c>
      <c r="B15487">
        <v>5.14701080322265</v>
      </c>
      <c r="C15487">
        <v>1.81071782112121</v>
      </c>
      <c r="D15487">
        <v>5.14701080322265</v>
      </c>
      <c r="E15487">
        <v>34.168974310302701</v>
      </c>
      <c r="F15487">
        <v>247.45991572030201</v>
      </c>
      <c r="G15487">
        <v>193.46390000000201</v>
      </c>
    </row>
    <row r="15488" spans="1:7" x14ac:dyDescent="0.25">
      <c r="A15488">
        <v>154.95999999999901</v>
      </c>
      <c r="B15488">
        <v>5.1473293304443297</v>
      </c>
      <c r="C15488">
        <v>1.80880379676818</v>
      </c>
      <c r="D15488">
        <v>5.1473293304443297</v>
      </c>
      <c r="E15488">
        <v>34.169292837524402</v>
      </c>
      <c r="F15488">
        <v>247.460234247524</v>
      </c>
      <c r="G15488">
        <v>193.47389999999999</v>
      </c>
    </row>
    <row r="15489" spans="1:7" x14ac:dyDescent="0.25">
      <c r="A15489">
        <v>154.97000000000099</v>
      </c>
      <c r="B15489">
        <v>5.1476540565490696</v>
      </c>
      <c r="C15489">
        <v>1.8065094947814899</v>
      </c>
      <c r="D15489">
        <v>5.1476540565490696</v>
      </c>
      <c r="E15489">
        <v>34.169617563629103</v>
      </c>
      <c r="F15489">
        <v>247.46055897362899</v>
      </c>
      <c r="G15489">
        <v>193.483900000002</v>
      </c>
    </row>
    <row r="15490" spans="1:7" x14ac:dyDescent="0.25">
      <c r="A15490">
        <v>154.979999999999</v>
      </c>
      <c r="B15490">
        <v>5.1479344367980904</v>
      </c>
      <c r="C15490">
        <v>1.8038865327835001</v>
      </c>
      <c r="D15490">
        <v>5.1479344367980904</v>
      </c>
      <c r="E15490">
        <v>34.169897943878098</v>
      </c>
      <c r="F15490">
        <v>247.46083935387799</v>
      </c>
      <c r="G15490">
        <v>193.49390000000099</v>
      </c>
    </row>
    <row r="15491" spans="1:7" x14ac:dyDescent="0.25">
      <c r="A15491">
        <v>154.990000000001</v>
      </c>
      <c r="B15491">
        <v>5.1482267379760698</v>
      </c>
      <c r="C15491">
        <v>1.8001974821090601</v>
      </c>
      <c r="D15491">
        <v>5.1482267379760698</v>
      </c>
      <c r="E15491">
        <v>34.170190245056098</v>
      </c>
      <c r="F15491">
        <v>247.46113165505599</v>
      </c>
      <c r="G15491">
        <v>193.503900000003</v>
      </c>
    </row>
    <row r="15492" spans="1:7" x14ac:dyDescent="0.25">
      <c r="A15492">
        <v>155</v>
      </c>
      <c r="B15492">
        <v>5.1485385894775302</v>
      </c>
      <c r="C15492">
        <v>1.7973974943161</v>
      </c>
      <c r="D15492">
        <v>5.1485385894775302</v>
      </c>
      <c r="E15492">
        <v>34.170502096557598</v>
      </c>
      <c r="F15492">
        <v>247.461443506557</v>
      </c>
      <c r="G15492">
        <v>193.513900000001</v>
      </c>
    </row>
    <row r="15493" spans="1:7" x14ac:dyDescent="0.25">
      <c r="A15493">
        <v>155.01000000000201</v>
      </c>
      <c r="B15493">
        <v>5.14884233474731</v>
      </c>
      <c r="C15493">
        <v>1.79298567771911</v>
      </c>
      <c r="D15493">
        <v>5.14884233474731</v>
      </c>
      <c r="E15493">
        <v>34.170805841827303</v>
      </c>
      <c r="F15493">
        <v>247.46174725182701</v>
      </c>
      <c r="G15493">
        <v>193.52390000000301</v>
      </c>
    </row>
    <row r="15494" spans="1:7" x14ac:dyDescent="0.25">
      <c r="A15494">
        <v>155.02000000000001</v>
      </c>
      <c r="B15494">
        <v>5.1491541862487704</v>
      </c>
      <c r="C15494">
        <v>1.7884930372238099</v>
      </c>
      <c r="D15494">
        <v>5.1491541862487704</v>
      </c>
      <c r="E15494">
        <v>34.171117693328803</v>
      </c>
      <c r="F15494">
        <v>247.46205910332799</v>
      </c>
      <c r="G15494">
        <v>193.53390000000201</v>
      </c>
    </row>
    <row r="15495" spans="1:7" x14ac:dyDescent="0.25">
      <c r="A15495">
        <v>155.03000000000199</v>
      </c>
      <c r="B15495">
        <v>5.1494798660278303</v>
      </c>
      <c r="C15495">
        <v>1.7852541208267201</v>
      </c>
      <c r="D15495">
        <v>5.1494798660278303</v>
      </c>
      <c r="E15495">
        <v>34.171443373107898</v>
      </c>
      <c r="F15495">
        <v>247.46238478310701</v>
      </c>
      <c r="G15495">
        <v>193.54390000000399</v>
      </c>
    </row>
    <row r="15496" spans="1:7" x14ac:dyDescent="0.25">
      <c r="A15496">
        <v>155.04</v>
      </c>
      <c r="B15496">
        <v>5.14981937408447</v>
      </c>
      <c r="C15496">
        <v>1.78375911712646</v>
      </c>
      <c r="D15496">
        <v>5.14981937408447</v>
      </c>
      <c r="E15496">
        <v>34.171782881164503</v>
      </c>
      <c r="F15496">
        <v>247.46272429116399</v>
      </c>
      <c r="G15496">
        <v>193.55390000000199</v>
      </c>
    </row>
    <row r="15497" spans="1:7" x14ac:dyDescent="0.25">
      <c r="A15497">
        <v>155.04999999999899</v>
      </c>
      <c r="B15497">
        <v>5.1501564979553196</v>
      </c>
      <c r="C15497">
        <v>1.78110122680664</v>
      </c>
      <c r="D15497">
        <v>5.1501564979553196</v>
      </c>
      <c r="E15497">
        <v>34.172120005035303</v>
      </c>
      <c r="F15497">
        <v>247.46306141503501</v>
      </c>
      <c r="G15497">
        <v>193.56390000000101</v>
      </c>
    </row>
    <row r="15498" spans="1:7" x14ac:dyDescent="0.25">
      <c r="A15498">
        <v>155.060000000001</v>
      </c>
      <c r="B15498">
        <v>5.1504483222961399</v>
      </c>
      <c r="C15498">
        <v>1.7779237031936601</v>
      </c>
      <c r="D15498">
        <v>5.1504483222961399</v>
      </c>
      <c r="E15498">
        <v>34.172411829376202</v>
      </c>
      <c r="F15498">
        <v>247.463353239376</v>
      </c>
      <c r="G15498">
        <v>193.57390000000299</v>
      </c>
    </row>
    <row r="15499" spans="1:7" x14ac:dyDescent="0.25">
      <c r="A15499">
        <v>155.069999999999</v>
      </c>
      <c r="B15499">
        <v>5.1507415771484304</v>
      </c>
      <c r="C15499">
        <v>1.77161121368408</v>
      </c>
      <c r="D15499">
        <v>5.1507415771484304</v>
      </c>
      <c r="E15499">
        <v>34.172705084228497</v>
      </c>
      <c r="F15499">
        <v>247.46364649422799</v>
      </c>
      <c r="G15499">
        <v>193.58390000000099</v>
      </c>
    </row>
    <row r="15500" spans="1:7" x14ac:dyDescent="0.25">
      <c r="A15500">
        <v>155.08000000000101</v>
      </c>
      <c r="B15500">
        <v>5.1510415077209402</v>
      </c>
      <c r="C15500">
        <v>1.7649024724960301</v>
      </c>
      <c r="D15500">
        <v>5.1510415077209402</v>
      </c>
      <c r="E15500">
        <v>34.173005014800999</v>
      </c>
      <c r="F15500">
        <v>247.46394642480101</v>
      </c>
      <c r="G15500">
        <v>193.593900000003</v>
      </c>
    </row>
    <row r="15501" spans="1:7" x14ac:dyDescent="0.25">
      <c r="A15501">
        <v>155.09</v>
      </c>
      <c r="B15501">
        <v>5.1513309478759703</v>
      </c>
      <c r="C15501">
        <v>1.76056456565856</v>
      </c>
      <c r="D15501">
        <v>5.1513309478759703</v>
      </c>
      <c r="E15501">
        <v>34.173294454956</v>
      </c>
      <c r="F15501">
        <v>247.46423586495601</v>
      </c>
      <c r="G15501">
        <v>193.603900000001</v>
      </c>
    </row>
    <row r="15502" spans="1:7" x14ac:dyDescent="0.25">
      <c r="A15502">
        <v>155.10000000000201</v>
      </c>
      <c r="B15502">
        <v>5.1516637802123997</v>
      </c>
      <c r="C15502">
        <v>1.75668704509735</v>
      </c>
      <c r="D15502">
        <v>5.1516637802123997</v>
      </c>
      <c r="E15502">
        <v>34.173627287292398</v>
      </c>
      <c r="F15502">
        <v>247.46456869729201</v>
      </c>
      <c r="G15502">
        <v>193.61390000000301</v>
      </c>
    </row>
    <row r="15503" spans="1:7" x14ac:dyDescent="0.25">
      <c r="A15503">
        <v>155.11000000000001</v>
      </c>
      <c r="B15503">
        <v>5.1519608497619602</v>
      </c>
      <c r="C15503">
        <v>1.7525230646133401</v>
      </c>
      <c r="D15503">
        <v>5.1519608497619602</v>
      </c>
      <c r="E15503">
        <v>34.173924356842001</v>
      </c>
      <c r="F15503">
        <v>247.464865766842</v>
      </c>
      <c r="G15503">
        <v>193.62390000000201</v>
      </c>
    </row>
    <row r="15504" spans="1:7" x14ac:dyDescent="0.25">
      <c r="A15504">
        <v>155.12000000000199</v>
      </c>
      <c r="B15504">
        <v>5.1522583961486799</v>
      </c>
      <c r="C15504">
        <v>1.74914646148681</v>
      </c>
      <c r="D15504">
        <v>5.1522583961486799</v>
      </c>
      <c r="E15504">
        <v>34.174221903228698</v>
      </c>
      <c r="F15504">
        <v>247.465163313228</v>
      </c>
      <c r="G15504">
        <v>193.63390000000399</v>
      </c>
    </row>
    <row r="15505" spans="1:7" x14ac:dyDescent="0.25">
      <c r="A15505">
        <v>155.13000000000099</v>
      </c>
      <c r="B15505">
        <v>5.1525897979736301</v>
      </c>
      <c r="C15505">
        <v>1.7441302537918</v>
      </c>
      <c r="D15505">
        <v>5.1525897979736301</v>
      </c>
      <c r="E15505">
        <v>34.174553305053699</v>
      </c>
      <c r="F15505">
        <v>247.46549471505301</v>
      </c>
      <c r="G15505">
        <v>193.64390000000199</v>
      </c>
    </row>
    <row r="15506" spans="1:7" x14ac:dyDescent="0.25">
      <c r="A15506">
        <v>155.13999999999899</v>
      </c>
      <c r="B15506">
        <v>5.1529035568237296</v>
      </c>
      <c r="C15506">
        <v>1.7384630441665601</v>
      </c>
      <c r="D15506">
        <v>5.1529035568237296</v>
      </c>
      <c r="E15506">
        <v>34.174867063903797</v>
      </c>
      <c r="F15506">
        <v>247.465808473903</v>
      </c>
      <c r="G15506">
        <v>193.65390000000099</v>
      </c>
    </row>
    <row r="15507" spans="1:7" x14ac:dyDescent="0.25">
      <c r="A15507">
        <v>155.150000000001</v>
      </c>
      <c r="B15507">
        <v>5.1532001495361301</v>
      </c>
      <c r="C15507">
        <v>1.7316089868545499</v>
      </c>
      <c r="D15507">
        <v>5.1532001495361301</v>
      </c>
      <c r="E15507">
        <v>34.175163656616199</v>
      </c>
      <c r="F15507">
        <v>247.466105066616</v>
      </c>
      <c r="G15507">
        <v>193.663900000003</v>
      </c>
    </row>
    <row r="15508" spans="1:7" x14ac:dyDescent="0.25">
      <c r="A15508">
        <v>155.159999999999</v>
      </c>
      <c r="B15508">
        <v>5.15352439880371</v>
      </c>
      <c r="C15508">
        <v>1.7250795364379801</v>
      </c>
      <c r="D15508">
        <v>5.15352439880371</v>
      </c>
      <c r="E15508">
        <v>34.175487905883699</v>
      </c>
      <c r="F15508">
        <v>247.466429315883</v>
      </c>
      <c r="G15508">
        <v>193.673900000001</v>
      </c>
    </row>
    <row r="15509" spans="1:7" x14ac:dyDescent="0.25">
      <c r="A15509">
        <v>155.17000000000101</v>
      </c>
      <c r="B15509">
        <v>5.1538352966308496</v>
      </c>
      <c r="C15509">
        <v>1.72337687015533</v>
      </c>
      <c r="D15509">
        <v>5.1538352966308496</v>
      </c>
      <c r="E15509">
        <v>34.175798803710897</v>
      </c>
      <c r="F15509">
        <v>247.46674021371001</v>
      </c>
      <c r="G15509">
        <v>193.68390000000301</v>
      </c>
    </row>
    <row r="15510" spans="1:7" x14ac:dyDescent="0.25">
      <c r="A15510">
        <v>155.18</v>
      </c>
      <c r="B15510">
        <v>5.1541385650634703</v>
      </c>
      <c r="C15510">
        <v>1.72173535823822</v>
      </c>
      <c r="D15510">
        <v>5.1541385650634703</v>
      </c>
      <c r="E15510">
        <v>34.1761020721435</v>
      </c>
      <c r="F15510">
        <v>247.467043482143</v>
      </c>
      <c r="G15510">
        <v>193.693900000002</v>
      </c>
    </row>
    <row r="15511" spans="1:7" x14ac:dyDescent="0.25">
      <c r="A15511">
        <v>155.19000000000199</v>
      </c>
      <c r="B15511">
        <v>5.1544303894042898</v>
      </c>
      <c r="C15511">
        <v>1.7163220643997099</v>
      </c>
      <c r="D15511">
        <v>5.1544303894042898</v>
      </c>
      <c r="E15511">
        <v>34.176393896484299</v>
      </c>
      <c r="F15511">
        <v>247.46733530648399</v>
      </c>
      <c r="G15511">
        <v>193.70390000000401</v>
      </c>
    </row>
    <row r="15512" spans="1:7" x14ac:dyDescent="0.25">
      <c r="A15512">
        <v>155.19999999999999</v>
      </c>
      <c r="B15512">
        <v>5.15472364425659</v>
      </c>
      <c r="C15512">
        <v>1.70867824554443</v>
      </c>
      <c r="D15512">
        <v>5.15472364425659</v>
      </c>
      <c r="E15512">
        <v>34.176687151336601</v>
      </c>
      <c r="F15512">
        <v>247.467628561336</v>
      </c>
      <c r="G15512">
        <v>193.71390000000201</v>
      </c>
    </row>
    <row r="15513" spans="1:7" x14ac:dyDescent="0.25">
      <c r="A15513">
        <v>155.20999999999901</v>
      </c>
      <c r="B15513">
        <v>5.1550703048706001</v>
      </c>
      <c r="C15513">
        <v>1.7033200263977</v>
      </c>
      <c r="D15513">
        <v>5.1550703048706001</v>
      </c>
      <c r="E15513">
        <v>34.177033811950601</v>
      </c>
      <c r="F15513">
        <v>247.46797522195001</v>
      </c>
      <c r="G15513">
        <v>193.72389999999999</v>
      </c>
    </row>
    <row r="15514" spans="1:7" x14ac:dyDescent="0.25">
      <c r="A15514">
        <v>155.22000000000099</v>
      </c>
      <c r="B15514">
        <v>5.1554017066955504</v>
      </c>
      <c r="C15514">
        <v>1.6987711191177299</v>
      </c>
      <c r="D15514">
        <v>5.1554017066955504</v>
      </c>
      <c r="E15514">
        <v>34.177365213775602</v>
      </c>
      <c r="F15514">
        <v>247.46830662377499</v>
      </c>
      <c r="G15514">
        <v>193.733900000002</v>
      </c>
    </row>
    <row r="15515" spans="1:7" x14ac:dyDescent="0.25">
      <c r="A15515">
        <v>155.229999999999</v>
      </c>
      <c r="B15515">
        <v>5.1557192802429102</v>
      </c>
      <c r="C15515">
        <v>1.6958323717117301</v>
      </c>
      <c r="D15515">
        <v>5.1557192802429102</v>
      </c>
      <c r="E15515">
        <v>34.177682787322901</v>
      </c>
      <c r="F15515">
        <v>247.46862419732199</v>
      </c>
      <c r="G15515">
        <v>193.74390000000099</v>
      </c>
    </row>
    <row r="15516" spans="1:7" x14ac:dyDescent="0.25">
      <c r="A15516">
        <v>155.240000000001</v>
      </c>
      <c r="B15516">
        <v>5.1560273170471103</v>
      </c>
      <c r="C15516">
        <v>1.6915817260742101</v>
      </c>
      <c r="D15516">
        <v>5.1560273170471103</v>
      </c>
      <c r="E15516">
        <v>34.1779908241271</v>
      </c>
      <c r="F15516">
        <v>247.46893223412701</v>
      </c>
      <c r="G15516">
        <v>193.753900000003</v>
      </c>
    </row>
    <row r="15517" spans="1:7" x14ac:dyDescent="0.25">
      <c r="A15517">
        <v>155.25</v>
      </c>
      <c r="B15517">
        <v>5.1563153266906703</v>
      </c>
      <c r="C15517">
        <v>1.6870504617691</v>
      </c>
      <c r="D15517">
        <v>5.1563153266906703</v>
      </c>
      <c r="E15517">
        <v>34.178278833770698</v>
      </c>
      <c r="F15517">
        <v>247.46922024377</v>
      </c>
      <c r="G15517">
        <v>193.763900000001</v>
      </c>
    </row>
    <row r="15518" spans="1:7" x14ac:dyDescent="0.25">
      <c r="A15518">
        <v>155.26000000000201</v>
      </c>
      <c r="B15518">
        <v>5.1566314697265598</v>
      </c>
      <c r="C15518">
        <v>1.6827485561370801</v>
      </c>
      <c r="D15518">
        <v>5.1566314697265598</v>
      </c>
      <c r="E15518">
        <v>34.1785949768066</v>
      </c>
      <c r="F15518">
        <v>247.469536386806</v>
      </c>
      <c r="G15518">
        <v>193.77390000000301</v>
      </c>
    </row>
    <row r="15519" spans="1:7" x14ac:dyDescent="0.25">
      <c r="A15519">
        <v>155.27000000000001</v>
      </c>
      <c r="B15519">
        <v>5.1569738388061497</v>
      </c>
      <c r="C15519">
        <v>1.67757940292358</v>
      </c>
      <c r="D15519">
        <v>5.1569738388061497</v>
      </c>
      <c r="E15519">
        <v>34.178937345886197</v>
      </c>
      <c r="F15519">
        <v>247.46987875588599</v>
      </c>
      <c r="G15519">
        <v>193.78390000000201</v>
      </c>
    </row>
    <row r="15520" spans="1:7" x14ac:dyDescent="0.25">
      <c r="A15520">
        <v>155.28000000000199</v>
      </c>
      <c r="B15520">
        <v>5.1572985649108798</v>
      </c>
      <c r="C15520">
        <v>1.6735810041427599</v>
      </c>
      <c r="D15520">
        <v>5.1572985649108798</v>
      </c>
      <c r="E15520">
        <v>34.179262071990898</v>
      </c>
      <c r="F15520">
        <v>247.47020348199001</v>
      </c>
      <c r="G15520">
        <v>193.79390000000399</v>
      </c>
    </row>
    <row r="15521" spans="1:7" x14ac:dyDescent="0.25">
      <c r="A15521">
        <v>155.29</v>
      </c>
      <c r="B15521">
        <v>5.1576051712036097</v>
      </c>
      <c r="C15521">
        <v>1.67071974277496</v>
      </c>
      <c r="D15521">
        <v>5.1576051712036097</v>
      </c>
      <c r="E15521">
        <v>34.179568678283601</v>
      </c>
      <c r="F15521">
        <v>247.47051008828299</v>
      </c>
      <c r="G15521">
        <v>193.80390000000199</v>
      </c>
    </row>
    <row r="15522" spans="1:7" x14ac:dyDescent="0.25">
      <c r="A15522">
        <v>155.29999999999899</v>
      </c>
      <c r="B15522">
        <v>5.1579031944274902</v>
      </c>
      <c r="C15522">
        <v>1.6670941114425599</v>
      </c>
      <c r="D15522">
        <v>5.1579031944274902</v>
      </c>
      <c r="E15522">
        <v>34.1798667015075</v>
      </c>
      <c r="F15522">
        <v>247.47080811150701</v>
      </c>
      <c r="G15522">
        <v>193.81390000000101</v>
      </c>
    </row>
    <row r="15523" spans="1:7" x14ac:dyDescent="0.25">
      <c r="A15523">
        <v>155.310000000001</v>
      </c>
      <c r="B15523">
        <v>5.15822029113769</v>
      </c>
      <c r="C15523">
        <v>1.6615628004073999</v>
      </c>
      <c r="D15523">
        <v>5.15822029113769</v>
      </c>
      <c r="E15523">
        <v>34.180183798217698</v>
      </c>
      <c r="F15523">
        <v>247.47112520821699</v>
      </c>
      <c r="G15523">
        <v>193.82390000000299</v>
      </c>
    </row>
    <row r="15524" spans="1:7" x14ac:dyDescent="0.25">
      <c r="A15524">
        <v>155.319999999999</v>
      </c>
      <c r="B15524">
        <v>5.1585693359375</v>
      </c>
      <c r="C15524">
        <v>1.65380954742431</v>
      </c>
      <c r="D15524">
        <v>5.1585693359375</v>
      </c>
      <c r="E15524">
        <v>34.180532843017502</v>
      </c>
      <c r="F15524">
        <v>247.47147425301699</v>
      </c>
      <c r="G15524">
        <v>193.83390000000099</v>
      </c>
    </row>
    <row r="15525" spans="1:7" x14ac:dyDescent="0.25">
      <c r="A15525">
        <v>155.33000000000101</v>
      </c>
      <c r="B15525">
        <v>5.1588997840881303</v>
      </c>
      <c r="C15525">
        <v>1.6463384628295801</v>
      </c>
      <c r="D15525">
        <v>5.1588997840881303</v>
      </c>
      <c r="E15525">
        <v>34.180863291168201</v>
      </c>
      <c r="F15525">
        <v>247.471804701168</v>
      </c>
      <c r="G15525">
        <v>193.843900000003</v>
      </c>
    </row>
    <row r="15526" spans="1:7" x14ac:dyDescent="0.25">
      <c r="A15526">
        <v>155.34</v>
      </c>
      <c r="B15526">
        <v>5.1592078208923304</v>
      </c>
      <c r="C15526">
        <v>1.6384303569793699</v>
      </c>
      <c r="D15526">
        <v>5.1592078208923304</v>
      </c>
      <c r="E15526">
        <v>34.1811713279724</v>
      </c>
      <c r="F15526">
        <v>247.472112737972</v>
      </c>
      <c r="G15526">
        <v>193.853900000001</v>
      </c>
    </row>
    <row r="15527" spans="1:7" x14ac:dyDescent="0.25">
      <c r="A15527">
        <v>155.35000000000201</v>
      </c>
      <c r="B15527">
        <v>5.1595220565795801</v>
      </c>
      <c r="C15527">
        <v>1.6304889917373599</v>
      </c>
      <c r="D15527">
        <v>5.1595220565795801</v>
      </c>
      <c r="E15527">
        <v>34.181485563659599</v>
      </c>
      <c r="F15527">
        <v>247.472426973659</v>
      </c>
      <c r="G15527">
        <v>193.86390000000301</v>
      </c>
    </row>
    <row r="15528" spans="1:7" x14ac:dyDescent="0.25">
      <c r="A15528">
        <v>155.36000000000001</v>
      </c>
      <c r="B15528">
        <v>5.1598634719848597</v>
      </c>
      <c r="C15528">
        <v>1.6220786571502599</v>
      </c>
      <c r="D15528">
        <v>5.1598634719848597</v>
      </c>
      <c r="E15528">
        <v>34.181826979064901</v>
      </c>
      <c r="F15528">
        <v>247.47276838906399</v>
      </c>
      <c r="G15528">
        <v>193.87390000000201</v>
      </c>
    </row>
    <row r="15529" spans="1:7" x14ac:dyDescent="0.25">
      <c r="A15529">
        <v>155.37000000000199</v>
      </c>
      <c r="B15529">
        <v>5.16019487380981</v>
      </c>
      <c r="C15529">
        <v>1.61299860477447</v>
      </c>
      <c r="D15529">
        <v>5.16019487380981</v>
      </c>
      <c r="E15529">
        <v>34.182158380889803</v>
      </c>
      <c r="F15529">
        <v>247.47309979088899</v>
      </c>
      <c r="G15529">
        <v>193.88390000000399</v>
      </c>
    </row>
    <row r="15530" spans="1:7" x14ac:dyDescent="0.25">
      <c r="A15530">
        <v>155.38000000000099</v>
      </c>
      <c r="B15530">
        <v>5.1605167388915998</v>
      </c>
      <c r="C15530">
        <v>1.60145056247711</v>
      </c>
      <c r="D15530">
        <v>5.1605167388915998</v>
      </c>
      <c r="E15530">
        <v>34.182480245971597</v>
      </c>
      <c r="F15530">
        <v>247.47342165597101</v>
      </c>
      <c r="G15530">
        <v>193.89390000000199</v>
      </c>
    </row>
    <row r="15531" spans="1:7" x14ac:dyDescent="0.25">
      <c r="A15531">
        <v>155.38999999999899</v>
      </c>
      <c r="B15531">
        <v>5.1608214378356898</v>
      </c>
      <c r="C15531">
        <v>1.5881923437118499</v>
      </c>
      <c r="D15531">
        <v>5.1608214378356898</v>
      </c>
      <c r="E15531">
        <v>34.182784944915703</v>
      </c>
      <c r="F15531">
        <v>247.47372635491499</v>
      </c>
      <c r="G15531">
        <v>193.90390000000099</v>
      </c>
    </row>
    <row r="15532" spans="1:7" x14ac:dyDescent="0.25">
      <c r="A15532">
        <v>155.400000000001</v>
      </c>
      <c r="B15532">
        <v>5.1611609458923304</v>
      </c>
      <c r="C15532">
        <v>1.5743546485900799</v>
      </c>
      <c r="D15532">
        <v>5.1611609458923304</v>
      </c>
      <c r="E15532">
        <v>34.1831244529724</v>
      </c>
      <c r="F15532">
        <v>247.474065862972</v>
      </c>
      <c r="G15532">
        <v>193.913900000003</v>
      </c>
    </row>
    <row r="15533" spans="1:7" x14ac:dyDescent="0.25">
      <c r="A15533">
        <v>155.409999999999</v>
      </c>
      <c r="B15533">
        <v>5.1615061759948704</v>
      </c>
      <c r="C15533">
        <v>1.5583552122116</v>
      </c>
      <c r="D15533">
        <v>5.1615061759948704</v>
      </c>
      <c r="E15533">
        <v>34.183469683074897</v>
      </c>
      <c r="F15533">
        <v>247.474411093074</v>
      </c>
      <c r="G15533">
        <v>193.923900000001</v>
      </c>
    </row>
    <row r="15534" spans="1:7" x14ac:dyDescent="0.25">
      <c r="A15534">
        <v>155.42000000000101</v>
      </c>
      <c r="B15534">
        <v>5.1618361473083398</v>
      </c>
      <c r="C15534">
        <v>1.5406578779220499</v>
      </c>
      <c r="D15534">
        <v>5.1618361473083398</v>
      </c>
      <c r="E15534">
        <v>34.183799654388402</v>
      </c>
      <c r="F15534">
        <v>247.47474106438801</v>
      </c>
      <c r="G15534">
        <v>193.93390000000301</v>
      </c>
    </row>
    <row r="15535" spans="1:7" x14ac:dyDescent="0.25">
      <c r="A15535">
        <v>155.43</v>
      </c>
      <c r="B15535">
        <v>5.1621427536010698</v>
      </c>
      <c r="C15535">
        <v>1.5161728858947701</v>
      </c>
      <c r="D15535">
        <v>5.1621427536010698</v>
      </c>
      <c r="E15535">
        <v>34.184106260681098</v>
      </c>
      <c r="F15535">
        <v>247.47504767068099</v>
      </c>
      <c r="G15535">
        <v>193.943900000002</v>
      </c>
    </row>
    <row r="15536" spans="1:7" x14ac:dyDescent="0.25">
      <c r="A15536">
        <v>155.44000000000199</v>
      </c>
      <c r="B15536">
        <v>5.1624765396118102</v>
      </c>
      <c r="C15536">
        <v>1.4842056035995399</v>
      </c>
      <c r="D15536">
        <v>5.1624765396118102</v>
      </c>
      <c r="E15536">
        <v>34.184440046691797</v>
      </c>
      <c r="F15536">
        <v>247.475381456691</v>
      </c>
      <c r="G15536">
        <v>193.95390000000401</v>
      </c>
    </row>
    <row r="15537" spans="1:7" x14ac:dyDescent="0.25">
      <c r="A15537">
        <v>155.44999999999999</v>
      </c>
      <c r="B15537">
        <v>5.16283750534057</v>
      </c>
      <c r="C15537">
        <v>1.4387392997741599</v>
      </c>
      <c r="D15537">
        <v>5.16283750534057</v>
      </c>
      <c r="E15537">
        <v>34.1848010124206</v>
      </c>
      <c r="F15537">
        <v>247.47574242242001</v>
      </c>
      <c r="G15537">
        <v>193.96390000000201</v>
      </c>
    </row>
    <row r="15538" spans="1:7" x14ac:dyDescent="0.25">
      <c r="A15538">
        <v>155.45999999999901</v>
      </c>
      <c r="B15538">
        <v>5.16316318511962</v>
      </c>
      <c r="C15538">
        <v>1.40677618980407</v>
      </c>
      <c r="D15538">
        <v>5.16316318511962</v>
      </c>
      <c r="E15538">
        <v>34.185126692199702</v>
      </c>
      <c r="F15538">
        <v>247.47606810219901</v>
      </c>
      <c r="G15538">
        <v>193.97389999999999</v>
      </c>
    </row>
    <row r="15539" spans="1:7" x14ac:dyDescent="0.25">
      <c r="A15539">
        <v>155.47000000000099</v>
      </c>
      <c r="B15539">
        <v>5.1634631156921298</v>
      </c>
      <c r="C15539">
        <v>1.37046635150909</v>
      </c>
      <c r="D15539">
        <v>5.1634631156921298</v>
      </c>
      <c r="E15539">
        <v>34.185426622772198</v>
      </c>
      <c r="F15539">
        <v>247.476368032772</v>
      </c>
      <c r="G15539">
        <v>193.983900000002</v>
      </c>
    </row>
    <row r="15540" spans="1:7" x14ac:dyDescent="0.25">
      <c r="A15540">
        <v>155.479999999999</v>
      </c>
      <c r="B15540">
        <v>5.1637759208679102</v>
      </c>
      <c r="C15540">
        <v>1.31918132305145</v>
      </c>
      <c r="D15540">
        <v>5.1637759208679102</v>
      </c>
      <c r="E15540">
        <v>34.185739427947901</v>
      </c>
      <c r="F15540">
        <v>247.47668083794699</v>
      </c>
      <c r="G15540">
        <v>193.99390000000099</v>
      </c>
    </row>
    <row r="15541" spans="1:7" x14ac:dyDescent="0.25">
      <c r="A15541">
        <v>155.490000000001</v>
      </c>
      <c r="B15541">
        <v>5.1641197204589799</v>
      </c>
      <c r="C15541">
        <v>1.2596504688262899</v>
      </c>
      <c r="D15541">
        <v>5.1641197204589799</v>
      </c>
      <c r="E15541">
        <v>34.186083227539001</v>
      </c>
      <c r="F15541">
        <v>247.47702463753899</v>
      </c>
      <c r="G15541">
        <v>194.003900000003</v>
      </c>
    </row>
    <row r="15542" spans="1:7" x14ac:dyDescent="0.25">
      <c r="A15542">
        <v>155.5</v>
      </c>
      <c r="B15542">
        <v>5.1644415855407697</v>
      </c>
      <c r="C15542">
        <v>1.2008740901946999</v>
      </c>
      <c r="D15542">
        <v>5.1644415855407697</v>
      </c>
      <c r="E15542">
        <v>34.186405092620802</v>
      </c>
      <c r="F15542">
        <v>247.47734650262001</v>
      </c>
      <c r="G15542">
        <v>194.013900000001</v>
      </c>
    </row>
    <row r="15543" spans="1:7" x14ac:dyDescent="0.25">
      <c r="A15543">
        <v>155.51000000000201</v>
      </c>
      <c r="B15543">
        <v>5.16475486755371</v>
      </c>
      <c r="C15543">
        <v>1.14174008369445</v>
      </c>
      <c r="D15543">
        <v>5.16475486755371</v>
      </c>
      <c r="E15543">
        <v>34.186718374633699</v>
      </c>
      <c r="F15543">
        <v>247.477659784633</v>
      </c>
      <c r="G15543">
        <v>194.02390000000301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17</vt:lpstr>
      <vt:lpstr>Werte Probe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2023-06-22T15:58:35Z</dcterms:created>
  <dcterms:modified xsi:type="dcterms:W3CDTF">2023-06-22T15:59:28Z</dcterms:modified>
</cp:coreProperties>
</file>